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kiacovino/Documents/workspace/github/Degass/"/>
    </mc:Choice>
  </mc:AlternateContent>
  <bookViews>
    <workbookView xWindow="240" yWindow="440" windowWidth="38820" windowHeight="24400" activeTab="1"/>
  </bookViews>
  <sheets>
    <sheet name="809" sheetId="1" r:id="rId1"/>
    <sheet name="314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<sst xmlns="http://schemas.openxmlformats.org/spreadsheetml/2006/main" count="90" uniqueCount="45">
  <si>
    <t>XCO2tot</t>
  </si>
  <si>
    <t>XH2Otot</t>
  </si>
  <si>
    <t>XStot</t>
  </si>
  <si>
    <t>press</t>
  </si>
  <si>
    <t>temp</t>
  </si>
  <si>
    <t>tempK</t>
  </si>
  <si>
    <t>Gas_ID</t>
  </si>
  <si>
    <t>dQFMvalue</t>
  </si>
  <si>
    <t>fO2low</t>
  </si>
  <si>
    <t>logfO2</t>
  </si>
  <si>
    <t>dont_save_this_iteration</t>
  </si>
  <si>
    <t>logK_H2O</t>
  </si>
  <si>
    <t>logK_H2S</t>
  </si>
  <si>
    <t>logK_SO2</t>
  </si>
  <si>
    <t>logK_CO2</t>
  </si>
  <si>
    <t>gammaCO</t>
  </si>
  <si>
    <t>gammaCO2</t>
  </si>
  <si>
    <t>gammaH2</t>
  </si>
  <si>
    <t>gammaH2O</t>
  </si>
  <si>
    <t>gammaH2S</t>
  </si>
  <si>
    <t>gammaO2</t>
  </si>
  <si>
    <t>gammaS2</t>
  </si>
  <si>
    <t>gammaSO2</t>
  </si>
  <si>
    <t>KCO2</t>
  </si>
  <si>
    <t>KH2O</t>
  </si>
  <si>
    <t>KH2S</t>
  </si>
  <si>
    <t>KSO2</t>
  </si>
  <si>
    <t>fH2</t>
  </si>
  <si>
    <t>fS2</t>
  </si>
  <si>
    <t>fCO</t>
  </si>
  <si>
    <t>fCO2</t>
  </si>
  <si>
    <t>fSO2</t>
  </si>
  <si>
    <t>fH2S</t>
  </si>
  <si>
    <t>fH2O</t>
  </si>
  <si>
    <t>fO2</t>
  </si>
  <si>
    <t>XCO</t>
  </si>
  <si>
    <t>XCO2</t>
  </si>
  <si>
    <t>XH2O</t>
  </si>
  <si>
    <t>XH2</t>
  </si>
  <si>
    <t>XH2S</t>
  </si>
  <si>
    <t>XO2</t>
  </si>
  <si>
    <t>XS2</t>
  </si>
  <si>
    <t>XSO2</t>
  </si>
  <si>
    <t>X_Sum</t>
  </si>
  <si>
    <t>ID_number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</si>
</sst>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XCO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'809'!$AK$2:$AK$1014</c:f>
              <c:numCache>
                <c:formatCode>General</c:formatCode>
                <c:ptCount val="1013"/>
                <c:pt idx="0">
                  <c:v>0.000341917815948182</c:v>
                </c:pt>
                <c:pt idx="1">
                  <c:v>0.000343898819067044</c:v>
                </c:pt>
                <c:pt idx="2">
                  <c:v>0.000344480531765288</c:v>
                </c:pt>
                <c:pt idx="3">
                  <c:v>0.000344704988486179</c:v>
                </c:pt>
                <c:pt idx="4">
                  <c:v>0.000344781173585742</c:v>
                </c:pt>
                <c:pt idx="5">
                  <c:v>0.00034478127711785</c:v>
                </c:pt>
                <c:pt idx="6">
                  <c:v>0.000344737190921834</c:v>
                </c:pt>
                <c:pt idx="7">
                  <c:v>0.000344665250485338</c:v>
                </c:pt>
                <c:pt idx="8">
                  <c:v>0.000344574707806431</c:v>
                </c:pt>
                <c:pt idx="9">
                  <c:v>0.000344471201483643</c:v>
                </c:pt>
                <c:pt idx="10">
                  <c:v>0.000344358366060125</c:v>
                </c:pt>
                <c:pt idx="11">
                  <c:v>0.000344238650551873</c:v>
                </c:pt>
                <c:pt idx="12">
                  <c:v>0.000344113765573149</c:v>
                </c:pt>
                <c:pt idx="13">
                  <c:v>0.000343984942233276</c:v>
                </c:pt>
                <c:pt idx="14">
                  <c:v>0.000343853089043573</c:v>
                </c:pt>
                <c:pt idx="15">
                  <c:v>0.000343718890999621</c:v>
                </c:pt>
                <c:pt idx="16">
                  <c:v>0.000343582874217605</c:v>
                </c:pt>
                <c:pt idx="17">
                  <c:v>0.000343445449356674</c:v>
                </c:pt>
                <c:pt idx="18">
                  <c:v>0.000343306941529233</c:v>
                </c:pt>
                <c:pt idx="19">
                  <c:v>0.000343167611366384</c:v>
                </c:pt>
                <c:pt idx="20">
                  <c:v>0.000343027670147351</c:v>
                </c:pt>
                <c:pt idx="21">
                  <c:v>0.000342887290858908</c:v>
                </c:pt>
                <c:pt idx="22">
                  <c:v>0.000342746616400304</c:v>
                </c:pt>
                <c:pt idx="23">
                  <c:v>0.0003426057657936</c:v>
                </c:pt>
                <c:pt idx="24">
                  <c:v>0.000342464838878465</c:v>
                </c:pt>
                <c:pt idx="25">
                  <c:v>0.000342323919839021</c:v>
                </c:pt>
                <c:pt idx="26">
                  <c:v>0.000342183080392326</c:v>
                </c:pt>
                <c:pt idx="27">
                  <c:v>0.000342042381633509</c:v>
                </c:pt>
                <c:pt idx="28">
                  <c:v>0.000341901876035833</c:v>
                </c:pt>
                <c:pt idx="29">
                  <c:v>0.000341761608814692</c:v>
                </c:pt>
                <c:pt idx="30">
                  <c:v>0.000341621619106462</c:v>
                </c:pt>
                <c:pt idx="31">
                  <c:v>0.000341481940902091</c:v>
                </c:pt>
                <c:pt idx="32">
                  <c:v>0.000341342603814488</c:v>
                </c:pt>
                <c:pt idx="33">
                  <c:v>0.000341203633719796</c:v>
                </c:pt>
                <c:pt idx="34">
                  <c:v>0.000341065053287746</c:v>
                </c:pt>
                <c:pt idx="35">
                  <c:v>0.000340926882374238</c:v>
                </c:pt>
                <c:pt idx="36">
                  <c:v>0.000340789138652036</c:v>
                </c:pt>
                <c:pt idx="37">
                  <c:v>0.00034065183739926</c:v>
                </c:pt>
                <c:pt idx="38">
                  <c:v>0.000340514991840567</c:v>
                </c:pt>
                <c:pt idx="39">
                  <c:v>0.000340378614447579</c:v>
                </c:pt>
                <c:pt idx="40">
                  <c:v>0.000340242715851051</c:v>
                </c:pt>
                <c:pt idx="41">
                  <c:v>0.00034010730523175</c:v>
                </c:pt>
                <c:pt idx="42">
                  <c:v>0.000339972391124096</c:v>
                </c:pt>
                <c:pt idx="43">
                  <c:v>0.000339837980430988</c:v>
                </c:pt>
                <c:pt idx="44">
                  <c:v>0.000339704079755585</c:v>
                </c:pt>
                <c:pt idx="45">
                  <c:v>0.000339437830467395</c:v>
                </c:pt>
                <c:pt idx="46">
                  <c:v>0.000339305491194624</c:v>
                </c:pt>
                <c:pt idx="47">
                  <c:v>0.000339173680762001</c:v>
                </c:pt>
                <c:pt idx="48">
                  <c:v>0.00033904240247731</c:v>
                </c:pt>
                <c:pt idx="49">
                  <c:v>0.000338911659201314</c:v>
                </c:pt>
                <c:pt idx="50">
                  <c:v>0.000338781453385278</c:v>
                </c:pt>
                <c:pt idx="51">
                  <c:v>0.000338651787122454</c:v>
                </c:pt>
                <c:pt idx="52">
                  <c:v>0.000338522662150688</c:v>
                </c:pt>
                <c:pt idx="53">
                  <c:v>0.000338394079920038</c:v>
                </c:pt>
                <c:pt idx="54">
                  <c:v>0.000338266041601219</c:v>
                </c:pt>
                <c:pt idx="55">
                  <c:v>0.000338138548111907</c:v>
                </c:pt>
                <c:pt idx="56">
                  <c:v>0.000338011600139573</c:v>
                </c:pt>
                <c:pt idx="57">
                  <c:v>0.000337885198159647</c:v>
                </c:pt>
                <c:pt idx="58">
                  <c:v>0.000337759342464306</c:v>
                </c:pt>
                <c:pt idx="59">
                  <c:v>0.000337634033154762</c:v>
                </c:pt>
                <c:pt idx="60">
                  <c:v>0.000337509270176307</c:v>
                </c:pt>
                <c:pt idx="61">
                  <c:v>0.000337385053337627</c:v>
                </c:pt>
                <c:pt idx="62">
                  <c:v>0.000337261382288631</c:v>
                </c:pt>
                <c:pt idx="63">
                  <c:v>0.000337138256567825</c:v>
                </c:pt>
                <c:pt idx="64">
                  <c:v>0.00033701567559396</c:v>
                </c:pt>
                <c:pt idx="65">
                  <c:v>0.000336651194019691</c:v>
                </c:pt>
                <c:pt idx="66">
                  <c:v>0.000336530783962417</c:v>
                </c:pt>
                <c:pt idx="67">
                  <c:v>0.000336410914529618</c:v>
                </c:pt>
                <c:pt idx="68">
                  <c:v>0.000336291584391583</c:v>
                </c:pt>
                <c:pt idx="69">
                  <c:v>0.000334901202381032</c:v>
                </c:pt>
                <c:pt idx="70">
                  <c:v>0.00033434414135665</c:v>
                </c:pt>
                <c:pt idx="71">
                  <c:v>0.00033234191657395</c:v>
                </c:pt>
                <c:pt idx="72">
                  <c:v>0.000332241404911854</c:v>
                </c:pt>
                <c:pt idx="73">
                  <c:v>0.00033214136654532</c:v>
                </c:pt>
                <c:pt idx="74">
                  <c:v>0.00033204179952172</c:v>
                </c:pt>
                <c:pt idx="75">
                  <c:v>0.000331942701886847</c:v>
                </c:pt>
                <c:pt idx="76">
                  <c:v>0.00033184407168798</c:v>
                </c:pt>
                <c:pt idx="77">
                  <c:v>0.000331745906971741</c:v>
                </c:pt>
                <c:pt idx="78">
                  <c:v>0.000331648205786098</c:v>
                </c:pt>
                <c:pt idx="79">
                  <c:v>0.000331550966178038</c:v>
                </c:pt>
                <c:pt idx="80">
                  <c:v>0.000331454186198842</c:v>
                </c:pt>
                <c:pt idx="81">
                  <c:v>0.00033135786389947</c:v>
                </c:pt>
                <c:pt idx="82">
                  <c:v>0.000331261997333268</c:v>
                </c:pt>
                <c:pt idx="83">
                  <c:v>0.000331166584555654</c:v>
                </c:pt>
                <c:pt idx="84">
                  <c:v>0.000331071623625043</c:v>
                </c:pt>
                <c:pt idx="85">
                  <c:v>0.000330977112601773</c:v>
                </c:pt>
                <c:pt idx="86">
                  <c:v>0.00033088304954967</c:v>
                </c:pt>
                <c:pt idx="87">
                  <c:v>0.000330696259629725</c:v>
                </c:pt>
                <c:pt idx="88">
                  <c:v>0.000330603528906056</c:v>
                </c:pt>
                <c:pt idx="89">
                  <c:v>0.000330511238442128</c:v>
                </c:pt>
                <c:pt idx="90">
                  <c:v>0.000330419386319599</c:v>
                </c:pt>
                <c:pt idx="91">
                  <c:v>0.000330327970624079</c:v>
                </c:pt>
                <c:pt idx="92">
                  <c:v>0.000330236989447099</c:v>
                </c:pt>
                <c:pt idx="93">
                  <c:v>0.000329966633988748</c:v>
                </c:pt>
                <c:pt idx="94">
                  <c:v>0.000329877371874604</c:v>
                </c:pt>
                <c:pt idx="95">
                  <c:v>0.000329788534799071</c:v>
                </c:pt>
                <c:pt idx="96">
                  <c:v>0.000329264333214923</c:v>
                </c:pt>
                <c:pt idx="97">
                  <c:v>0.000327937907975849</c:v>
                </c:pt>
                <c:pt idx="98">
                  <c:v>0.000327858339470236</c:v>
                </c:pt>
                <c:pt idx="99">
                  <c:v>0.000327700345374286</c:v>
                </c:pt>
                <c:pt idx="100">
                  <c:v>0.000327621916375876</c:v>
                </c:pt>
                <c:pt idx="101">
                  <c:v>0.000327543863661161</c:v>
                </c:pt>
                <c:pt idx="102">
                  <c:v>0.000327466185660106</c:v>
                </c:pt>
                <c:pt idx="103">
                  <c:v>0.000327388880384369</c:v>
                </c:pt>
                <c:pt idx="104">
                  <c:v>0.000327311946729167</c:v>
                </c:pt>
                <c:pt idx="105">
                  <c:v>0.000327235381499273</c:v>
                </c:pt>
                <c:pt idx="106">
                  <c:v>0.000327159185573478</c:v>
                </c:pt>
                <c:pt idx="107">
                  <c:v>0.000327083356250841</c:v>
                </c:pt>
                <c:pt idx="108">
                  <c:v>0.000327007890766266</c:v>
                </c:pt>
                <c:pt idx="109">
                  <c:v>0.000326932788097589</c:v>
                </c:pt>
                <c:pt idx="110">
                  <c:v>0.000326783665342381</c:v>
                </c:pt>
                <c:pt idx="111">
                  <c:v>0.000326709641152495</c:v>
                </c:pt>
                <c:pt idx="112">
                  <c:v>0.00032605926762257</c:v>
                </c:pt>
                <c:pt idx="113">
                  <c:v>0.000325988734738511</c:v>
                </c:pt>
                <c:pt idx="114">
                  <c:v>0.000325918542247923</c:v>
                </c:pt>
                <c:pt idx="115">
                  <c:v>0.000325779172240148</c:v>
                </c:pt>
                <c:pt idx="116">
                  <c:v>0.000325709991637403</c:v>
                </c:pt>
                <c:pt idx="117">
                  <c:v>0.000325641145256936</c:v>
                </c:pt>
                <c:pt idx="118">
                  <c:v>0.000325504449070091</c:v>
                </c:pt>
                <c:pt idx="119">
                  <c:v>0.000325436596235263</c:v>
                </c:pt>
                <c:pt idx="120">
                  <c:v>0.000325369071565289</c:v>
                </c:pt>
                <c:pt idx="121">
                  <c:v>0.000324970731700704</c:v>
                </c:pt>
                <c:pt idx="122">
                  <c:v>0.000324905462678402</c:v>
                </c:pt>
                <c:pt idx="123">
                  <c:v>0.000324840510046185</c:v>
                </c:pt>
                <c:pt idx="124">
                  <c:v>0.00032477587236374</c:v>
                </c:pt>
                <c:pt idx="125">
                  <c:v>0.000324711548197716</c:v>
                </c:pt>
                <c:pt idx="126">
                  <c:v>0.00032464753612171</c:v>
                </c:pt>
                <c:pt idx="127">
                  <c:v>0.000324583834716249</c:v>
                </c:pt>
                <c:pt idx="128">
                  <c:v>0.000324520442568774</c:v>
                </c:pt>
                <c:pt idx="129">
                  <c:v>0.00032445735827362</c:v>
                </c:pt>
                <c:pt idx="130">
                  <c:v>0.000324394580431997</c:v>
                </c:pt>
                <c:pt idx="131">
                  <c:v>0.000324332107651984</c:v>
                </c:pt>
                <c:pt idx="132">
                  <c:v>0.000324269938548481</c:v>
                </c:pt>
                <c:pt idx="133">
                  <c:v>0.000324208071743221</c:v>
                </c:pt>
                <c:pt idx="134">
                  <c:v>0.000324146505864733</c:v>
                </c:pt>
                <c:pt idx="135">
                  <c:v>0.000324085239548334</c:v>
                </c:pt>
                <c:pt idx="136">
                  <c:v>0.000324024271436081</c:v>
                </c:pt>
                <c:pt idx="137">
                  <c:v>0.000323963600176784</c:v>
                </c:pt>
                <c:pt idx="138">
                  <c:v>0.000323903224425968</c:v>
                </c:pt>
                <c:pt idx="139">
                  <c:v>0.000323843142845813</c:v>
                </c:pt>
                <c:pt idx="140">
                  <c:v>0.000323783354105274</c:v>
                </c:pt>
                <c:pt idx="141">
                  <c:v>0.000323723856879869</c:v>
                </c:pt>
                <c:pt idx="142">
                  <c:v>0.000323664649851771</c:v>
                </c:pt>
                <c:pt idx="143">
                  <c:v>0.000323605731709755</c:v>
                </c:pt>
                <c:pt idx="144">
                  <c:v>0.000323547101149194</c:v>
                </c:pt>
                <c:pt idx="145">
                  <c:v>0.00032348875687201</c:v>
                </c:pt>
                <c:pt idx="146">
                  <c:v>0.000323430697586666</c:v>
                </c:pt>
                <c:pt idx="147">
                  <c:v>0.000323372922008162</c:v>
                </c:pt>
                <c:pt idx="148">
                  <c:v>0.00032331542885791</c:v>
                </c:pt>
                <c:pt idx="149">
                  <c:v>0.000323258216863875</c:v>
                </c:pt>
                <c:pt idx="150">
                  <c:v>0.000323201284760435</c:v>
                </c:pt>
                <c:pt idx="151">
                  <c:v>0.000323144631288379</c:v>
                </c:pt>
                <c:pt idx="152">
                  <c:v>0.000323088255194893</c:v>
                </c:pt>
                <c:pt idx="153">
                  <c:v>0.000323032155233533</c:v>
                </c:pt>
                <c:pt idx="154">
                  <c:v>0.000322976330164197</c:v>
                </c:pt>
                <c:pt idx="155">
                  <c:v>0.000322920778753105</c:v>
                </c:pt>
                <c:pt idx="156">
                  <c:v>0.000322865499772771</c:v>
                </c:pt>
                <c:pt idx="157">
                  <c:v>0.000322810492002041</c:v>
                </c:pt>
                <c:pt idx="158">
                  <c:v>0.000322486073172483</c:v>
                </c:pt>
                <c:pt idx="159">
                  <c:v>0.0003187991954195</c:v>
                </c:pt>
                <c:pt idx="160">
                  <c:v>0.000318528042248121</c:v>
                </c:pt>
                <c:pt idx="161">
                  <c:v>0.000318462031252439</c:v>
                </c:pt>
                <c:pt idx="162">
                  <c:v>0.000318396719579992</c:v>
                </c:pt>
                <c:pt idx="163">
                  <c:v>0.000318364324208486</c:v>
                </c:pt>
                <c:pt idx="164">
                  <c:v>0.000318332101537421</c:v>
                </c:pt>
                <c:pt idx="165">
                  <c:v>0.000318142353132478</c:v>
                </c:pt>
                <c:pt idx="166">
                  <c:v>0.000318049754291293</c:v>
                </c:pt>
                <c:pt idx="167">
                  <c:v>0.000318019220578253</c:v>
                </c:pt>
                <c:pt idx="168">
                  <c:v>0.00031798885203431</c:v>
                </c:pt>
                <c:pt idx="169">
                  <c:v>0.000317839463737264</c:v>
                </c:pt>
                <c:pt idx="170">
                  <c:v>0.000317810072387269</c:v>
                </c:pt>
                <c:pt idx="171">
                  <c:v>0.000317780841630961</c:v>
                </c:pt>
                <c:pt idx="172">
                  <c:v>0.000317580669585161</c:v>
                </c:pt>
                <c:pt idx="173">
                  <c:v>0.000317552700800245</c:v>
                </c:pt>
                <c:pt idx="174">
                  <c:v>0.000317524886962592</c:v>
                </c:pt>
                <c:pt idx="175">
                  <c:v>0.000317442369033699</c:v>
                </c:pt>
                <c:pt idx="176">
                  <c:v>0.000317415168901034</c:v>
                </c:pt>
                <c:pt idx="177">
                  <c:v>0.00031736122380146</c:v>
                </c:pt>
                <c:pt idx="178">
                  <c:v>0.000317334477645393</c:v>
                </c:pt>
                <c:pt idx="179">
                  <c:v>0.000317307881630267</c:v>
                </c:pt>
                <c:pt idx="180">
                  <c:v>0.000317281435169377</c:v>
                </c:pt>
                <c:pt idx="181">
                  <c:v>0.000317228988576196</c:v>
                </c:pt>
                <c:pt idx="182">
                  <c:v>0.00031712586453252</c:v>
                </c:pt>
                <c:pt idx="183">
                  <c:v>0.000317100448757675</c:v>
                </c:pt>
                <c:pt idx="184">
                  <c:v>0.000317075177945312</c:v>
                </c:pt>
                <c:pt idx="185">
                  <c:v>0.000317050051534373</c:v>
                </c:pt>
                <c:pt idx="186">
                  <c:v>0.000317025068966641</c:v>
                </c:pt>
                <c:pt idx="187">
                  <c:v>0.000317000229686747</c:v>
                </c:pt>
                <c:pt idx="188">
                  <c:v>0.000316975533142041</c:v>
                </c:pt>
                <c:pt idx="189">
                  <c:v>0.000316950978782666</c:v>
                </c:pt>
                <c:pt idx="190">
                  <c:v>0.000316713136367591</c:v>
                </c:pt>
                <c:pt idx="191">
                  <c:v>0.000316690110534172</c:v>
                </c:pt>
                <c:pt idx="192">
                  <c:v>0.000316667220498417</c:v>
                </c:pt>
                <c:pt idx="193">
                  <c:v>0.000316644465745091</c:v>
                </c:pt>
                <c:pt idx="194">
                  <c:v>0.000316621845761528</c:v>
                </c:pt>
                <c:pt idx="195">
                  <c:v>0.000316599360037562</c:v>
                </c:pt>
                <c:pt idx="196">
                  <c:v>0.000316577008065616</c:v>
                </c:pt>
                <c:pt idx="197">
                  <c:v>0.000316554789340588</c:v>
                </c:pt>
                <c:pt idx="198">
                  <c:v>0.000316488927633463</c:v>
                </c:pt>
                <c:pt idx="199">
                  <c:v>0.000316402947272381</c:v>
                </c:pt>
                <c:pt idx="200">
                  <c:v>0.000316298377414242</c:v>
                </c:pt>
                <c:pt idx="201">
                  <c:v>0.000316257441124139</c:v>
                </c:pt>
                <c:pt idx="202">
                  <c:v>0.000316137640504324</c:v>
                </c:pt>
                <c:pt idx="203">
                  <c:v>0.000316118107589891</c:v>
                </c:pt>
                <c:pt idx="204">
                  <c:v>0.000316041198857548</c:v>
                </c:pt>
                <c:pt idx="205">
                  <c:v>0.000316022275166785</c:v>
                </c:pt>
                <c:pt idx="206">
                  <c:v>0.000315966225389007</c:v>
                </c:pt>
                <c:pt idx="207">
                  <c:v>0.00031594778110072</c:v>
                </c:pt>
                <c:pt idx="208">
                  <c:v>0.000315857332463757</c:v>
                </c:pt>
                <c:pt idx="209">
                  <c:v>0.000315769799485473</c:v>
                </c:pt>
                <c:pt idx="210">
                  <c:v>0.000315718657451998</c:v>
                </c:pt>
                <c:pt idx="211">
                  <c:v>0.000315685129976627</c:v>
                </c:pt>
                <c:pt idx="212">
                  <c:v>0.000315668535186012</c:v>
                </c:pt>
                <c:pt idx="213">
                  <c:v>0.000315652052490429</c:v>
                </c:pt>
                <c:pt idx="214">
                  <c:v>0.000315571306508899</c:v>
                </c:pt>
                <c:pt idx="215">
                  <c:v>0.000315555488052421</c:v>
                </c:pt>
                <c:pt idx="216">
                  <c:v>0.000315539778931331</c:v>
                </c:pt>
                <c:pt idx="217">
                  <c:v>0.000315524178759023</c:v>
                </c:pt>
                <c:pt idx="218">
                  <c:v>0.000315508687149869</c:v>
                </c:pt>
                <c:pt idx="219">
                  <c:v>0.000315478028094081</c:v>
                </c:pt>
                <c:pt idx="220">
                  <c:v>0.000315417996008479</c:v>
                </c:pt>
                <c:pt idx="221">
                  <c:v>0.000315403253718865</c:v>
                </c:pt>
                <c:pt idx="222">
                  <c:v>0.000315388616977991</c:v>
                </c:pt>
                <c:pt idx="223">
                  <c:v>0.000315374085416847</c:v>
                </c:pt>
                <c:pt idx="224">
                  <c:v>0.000315359658668223</c:v>
                </c:pt>
                <c:pt idx="225">
                  <c:v>0.000315247974425569</c:v>
                </c:pt>
                <c:pt idx="226">
                  <c:v>0.000315234474744897</c:v>
                </c:pt>
                <c:pt idx="227">
                  <c:v>0.000315221076297457</c:v>
                </c:pt>
                <c:pt idx="228">
                  <c:v>0.000315168487887468</c:v>
                </c:pt>
                <c:pt idx="229">
                  <c:v>0.000315117491591179</c:v>
                </c:pt>
                <c:pt idx="230">
                  <c:v>0.000315043935078282</c:v>
                </c:pt>
                <c:pt idx="231">
                  <c:v>0.000315020189079476</c:v>
                </c:pt>
                <c:pt idx="232">
                  <c:v>0.000315008459517393</c:v>
                </c:pt>
                <c:pt idx="233">
                  <c:v>0.000314985285655597</c:v>
                </c:pt>
                <c:pt idx="234">
                  <c:v>0.000314973840715154</c:v>
                </c:pt>
                <c:pt idx="235">
                  <c:v>0.000314940070043021</c:v>
                </c:pt>
                <c:pt idx="236">
                  <c:v>0.000314907138986921</c:v>
                </c:pt>
                <c:pt idx="237">
                  <c:v>0.000314885647252967</c:v>
                </c:pt>
                <c:pt idx="238">
                  <c:v>0.000314875039150798</c:v>
                </c:pt>
                <c:pt idx="239">
                  <c:v>0.000314864522487091</c:v>
                </c:pt>
                <c:pt idx="240">
                  <c:v>0.000314854096957034</c:v>
                </c:pt>
                <c:pt idx="241">
                  <c:v>0.000314843762255632</c:v>
                </c:pt>
                <c:pt idx="242">
                  <c:v>0.000314833518082928</c:v>
                </c:pt>
                <c:pt idx="243">
                  <c:v>0.000314803325744518</c:v>
                </c:pt>
                <c:pt idx="244">
                  <c:v>0.00031479344070086</c:v>
                </c:pt>
                <c:pt idx="245">
                  <c:v>0.000314783644699728</c:v>
                </c:pt>
                <c:pt idx="246">
                  <c:v>0.00031477393744719</c:v>
                </c:pt>
                <c:pt idx="247">
                  <c:v>0.000314764318653341</c:v>
                </c:pt>
                <c:pt idx="248">
                  <c:v>0.000314754788024077</c:v>
                </c:pt>
                <c:pt idx="249">
                  <c:v>0.000314745345274664</c:v>
                </c:pt>
                <c:pt idx="250">
                  <c:v>0.000314735990112502</c:v>
                </c:pt>
                <c:pt idx="251">
                  <c:v>0.000314726722255564</c:v>
                </c:pt>
                <c:pt idx="252">
                  <c:v>0.000314708447305782</c:v>
                </c:pt>
                <c:pt idx="253">
                  <c:v>0.000314699439647513</c:v>
                </c:pt>
                <c:pt idx="254">
                  <c:v>0.00031466426789827</c:v>
                </c:pt>
                <c:pt idx="255">
                  <c:v>0.000314655688289356</c:v>
                </c:pt>
                <c:pt idx="256">
                  <c:v>0.000314647193458936</c:v>
                </c:pt>
                <c:pt idx="257">
                  <c:v>0.000314597989549835</c:v>
                </c:pt>
                <c:pt idx="258">
                  <c:v>0.000314582254181711</c:v>
                </c:pt>
                <c:pt idx="259">
                  <c:v>0.000314566848225416</c:v>
                </c:pt>
                <c:pt idx="260">
                  <c:v>0.00031455926811934</c:v>
                </c:pt>
                <c:pt idx="261">
                  <c:v>0.000314551769578242</c:v>
                </c:pt>
                <c:pt idx="262">
                  <c:v>0.000314544352344184</c:v>
                </c:pt>
                <c:pt idx="263">
                  <c:v>0.000314537016155572</c:v>
                </c:pt>
                <c:pt idx="264">
                  <c:v>0.000314455210755882</c:v>
                </c:pt>
                <c:pt idx="265">
                  <c:v>0.000314448905105759</c:v>
                </c:pt>
                <c:pt idx="266">
                  <c:v>0.000314442676991492</c:v>
                </c:pt>
                <c:pt idx="267">
                  <c:v>0.00031439007338092</c:v>
                </c:pt>
                <c:pt idx="268">
                  <c:v>0.000314373900121879</c:v>
                </c:pt>
                <c:pt idx="269">
                  <c:v>0.0003143686582649</c:v>
                </c:pt>
                <c:pt idx="270">
                  <c:v>0.000314363490639232</c:v>
                </c:pt>
                <c:pt idx="271">
                  <c:v>0.000314315847295621</c:v>
                </c:pt>
                <c:pt idx="272">
                  <c:v>0.000314307186935421</c:v>
                </c:pt>
                <c:pt idx="273">
                  <c:v>0.000314298811913046</c:v>
                </c:pt>
                <c:pt idx="274">
                  <c:v>0.000314294730863237</c:v>
                </c:pt>
                <c:pt idx="275">
                  <c:v>0.000314290720501645</c:v>
                </c:pt>
                <c:pt idx="276">
                  <c:v>0.000314286780613748</c:v>
                </c:pt>
                <c:pt idx="277">
                  <c:v>0.00031427911141138</c:v>
                </c:pt>
                <c:pt idx="278">
                  <c:v>0.000314275381673806</c:v>
                </c:pt>
                <c:pt idx="279">
                  <c:v>0.000314268130875473</c:v>
                </c:pt>
                <c:pt idx="280">
                  <c:v>0.000314261156922543</c:v>
                </c:pt>
                <c:pt idx="281">
                  <c:v>0.000314254458158795</c:v>
                </c:pt>
                <c:pt idx="282">
                  <c:v>0.000314251211460172</c:v>
                </c:pt>
                <c:pt idx="283">
                  <c:v>0.000314248032941426</c:v>
                </c:pt>
                <c:pt idx="284">
                  <c:v>0.000314244922403141</c:v>
                </c:pt>
                <c:pt idx="285">
                  <c:v>0.000314241879641669</c:v>
                </c:pt>
                <c:pt idx="286">
                  <c:v>0.000314238904455489</c:v>
                </c:pt>
                <c:pt idx="287">
                  <c:v>0.000314235996643907</c:v>
                </c:pt>
                <c:pt idx="288">
                  <c:v>0.00031423315600706</c:v>
                </c:pt>
                <c:pt idx="289">
                  <c:v>0.000314230382345908</c:v>
                </c:pt>
                <c:pt idx="290">
                  <c:v>0.000314227675462229</c:v>
                </c:pt>
                <c:pt idx="291">
                  <c:v>0.000314225035158617</c:v>
                </c:pt>
                <c:pt idx="292">
                  <c:v>0.000314222461238478</c:v>
                </c:pt>
                <c:pt idx="293">
                  <c:v>0.000314219953506025</c:v>
                </c:pt>
                <c:pt idx="294">
                  <c:v>0.000314217511766273</c:v>
                </c:pt>
                <c:pt idx="295">
                  <c:v>0.000314215135825038</c:v>
                </c:pt>
                <c:pt idx="296">
                  <c:v>0.000314212825488926</c:v>
                </c:pt>
                <c:pt idx="297">
                  <c:v>0.000314210580565339</c:v>
                </c:pt>
                <c:pt idx="298">
                  <c:v>0.000314206286189245</c:v>
                </c:pt>
                <c:pt idx="299">
                  <c:v>0.000314204236355498</c:v>
                </c:pt>
                <c:pt idx="300">
                  <c:v>0.000314202251171744</c:v>
                </c:pt>
                <c:pt idx="301">
                  <c:v>0.000314200330449227</c:v>
                </c:pt>
                <c:pt idx="302">
                  <c:v>0.00031419847400002</c:v>
                </c:pt>
                <c:pt idx="303">
                  <c:v>0.000314196681635971</c:v>
                </c:pt>
                <c:pt idx="304">
                  <c:v>0.000314194953173643</c:v>
                </c:pt>
                <c:pt idx="305">
                  <c:v>0.000314191687204349</c:v>
                </c:pt>
                <c:pt idx="306">
                  <c:v>0.000314190149329317</c:v>
                </c:pt>
                <c:pt idx="307">
                  <c:v>0.0003141886746159</c:v>
                </c:pt>
                <c:pt idx="308">
                  <c:v>0.000314187262881429</c:v>
                </c:pt>
                <c:pt idx="309">
                  <c:v>0.000314185913943975</c:v>
                </c:pt>
                <c:pt idx="310">
                  <c:v>0.000314184627622338</c:v>
                </c:pt>
                <c:pt idx="311">
                  <c:v>0.000314183403736054</c:v>
                </c:pt>
                <c:pt idx="312">
                  <c:v>0.000314182242105381</c:v>
                </c:pt>
                <c:pt idx="313">
                  <c:v>0.0003141811425513</c:v>
                </c:pt>
                <c:pt idx="314">
                  <c:v>0.000314180104895511</c:v>
                </c:pt>
                <c:pt idx="315">
                  <c:v>0.000314178214569481</c:v>
                </c:pt>
                <c:pt idx="316">
                  <c:v>0.000314177361545721</c:v>
                </c:pt>
                <c:pt idx="317">
                  <c:v>0.000314176569714424</c:v>
                </c:pt>
                <c:pt idx="318">
                  <c:v>0.000314175838900513</c:v>
                </c:pt>
                <c:pt idx="319">
                  <c:v>0.000314175168930215</c:v>
                </c:pt>
                <c:pt idx="320">
                  <c:v>0.000314173522349453</c:v>
                </c:pt>
                <c:pt idx="321">
                  <c:v>0.000314172725686197</c:v>
                </c:pt>
                <c:pt idx="322">
                  <c:v>0.000314172417159902</c:v>
                </c:pt>
                <c:pt idx="323">
                  <c:v>0.000314171765831429</c:v>
                </c:pt>
                <c:pt idx="324">
                  <c:v>0.000314171812655532</c:v>
                </c:pt>
                <c:pt idx="325">
                  <c:v>0.000314171918122381</c:v>
                </c:pt>
                <c:pt idx="326">
                  <c:v>0.000314172082067343</c:v>
                </c:pt>
                <c:pt idx="327">
                  <c:v>0.000314172304326433</c:v>
                </c:pt>
                <c:pt idx="328">
                  <c:v>0.000314172584736381</c:v>
                </c:pt>
                <c:pt idx="329">
                  <c:v>0.000314173773247108</c:v>
                </c:pt>
                <c:pt idx="330">
                  <c:v>0.000314174284639344</c:v>
                </c:pt>
                <c:pt idx="331">
                  <c:v>0.000314174853376457</c:v>
                </c:pt>
                <c:pt idx="332">
                  <c:v>0.000314176162242321</c:v>
                </c:pt>
                <c:pt idx="333">
                  <c:v>0.000314181448629845</c:v>
                </c:pt>
                <c:pt idx="334">
                  <c:v>0.000314191623622011</c:v>
                </c:pt>
                <c:pt idx="335">
                  <c:v>0.000314193143260339</c:v>
                </c:pt>
                <c:pt idx="336">
                  <c:v>0.000314194717534486</c:v>
                </c:pt>
                <c:pt idx="337">
                  <c:v>0.000314196346190165</c:v>
                </c:pt>
                <c:pt idx="338">
                  <c:v>0.000314205300553956</c:v>
                </c:pt>
                <c:pt idx="339">
                  <c:v>0.000314222403995137</c:v>
                </c:pt>
                <c:pt idx="340">
                  <c:v>0.000314224779184585</c:v>
                </c:pt>
                <c:pt idx="341">
                  <c:v>0.000314227206626701</c:v>
                </c:pt>
                <c:pt idx="342">
                  <c:v>0.00031422968618207</c:v>
                </c:pt>
                <c:pt idx="343">
                  <c:v>0.000314232217711144</c:v>
                </c:pt>
                <c:pt idx="344">
                  <c:v>0.000314234801075071</c:v>
                </c:pt>
                <c:pt idx="345">
                  <c:v>0.000314237436135853</c:v>
                </c:pt>
                <c:pt idx="346">
                  <c:v>0.000314240122755393</c:v>
                </c:pt>
                <c:pt idx="347">
                  <c:v>0.000314248490597509</c:v>
                </c:pt>
                <c:pt idx="348">
                  <c:v>0.000314266600003674</c:v>
                </c:pt>
                <c:pt idx="349">
                  <c:v>0.000314269794747955</c:v>
                </c:pt>
                <c:pt idx="350">
                  <c:v>0.00031427303956897</c:v>
                </c:pt>
                <c:pt idx="351">
                  <c:v>0.000314276334335737</c:v>
                </c:pt>
                <c:pt idx="352">
                  <c:v>0.000314279678916832</c:v>
                </c:pt>
                <c:pt idx="353">
                  <c:v>0.000314293552777895</c:v>
                </c:pt>
                <c:pt idx="354">
                  <c:v>0.000314297144479884</c:v>
                </c:pt>
                <c:pt idx="355">
                  <c:v>0.000314300785219317</c:v>
                </c:pt>
                <c:pt idx="356">
                  <c:v>0.000314304474868369</c:v>
                </c:pt>
                <c:pt idx="357">
                  <c:v>0.000314308213299302</c:v>
                </c:pt>
                <c:pt idx="358">
                  <c:v>0.000314312000386449</c:v>
                </c:pt>
                <c:pt idx="359">
                  <c:v>0.000314315836002332</c:v>
                </c:pt>
                <c:pt idx="360">
                  <c:v>0.000314361195012718</c:v>
                </c:pt>
                <c:pt idx="361">
                  <c:v>0.000314379109199962</c:v>
                </c:pt>
                <c:pt idx="362">
                  <c:v>0.000314383704468364</c:v>
                </c:pt>
                <c:pt idx="363">
                  <c:v>0.000314388346186685</c:v>
                </c:pt>
                <c:pt idx="364">
                  <c:v>0.00031439303423747</c:v>
                </c:pt>
                <c:pt idx="365">
                  <c:v>0.000314397768502587</c:v>
                </c:pt>
                <c:pt idx="366">
                  <c:v>0.000314402548864642</c:v>
                </c:pt>
                <c:pt idx="367">
                  <c:v>0.000314407375206642</c:v>
                </c:pt>
                <c:pt idx="368">
                  <c:v>0.000314412247411858</c:v>
                </c:pt>
                <c:pt idx="369">
                  <c:v>0.000314417165364679</c:v>
                </c:pt>
                <c:pt idx="370">
                  <c:v>0.00031442212894886</c:v>
                </c:pt>
                <c:pt idx="371">
                  <c:v>0.000314427138049263</c:v>
                </c:pt>
                <c:pt idx="372">
                  <c:v>0.000314432192550712</c:v>
                </c:pt>
                <c:pt idx="373">
                  <c:v>0.000314437292339777</c:v>
                </c:pt>
                <c:pt idx="374">
                  <c:v>0.000314496346626791</c:v>
                </c:pt>
                <c:pt idx="375">
                  <c:v>0.000314501981079446</c:v>
                </c:pt>
                <c:pt idx="376">
                  <c:v>0.000314507659368056</c:v>
                </c:pt>
                <c:pt idx="377">
                  <c:v>0.000314623733238792</c:v>
                </c:pt>
                <c:pt idx="378">
                  <c:v>0.000314636840192106</c:v>
                </c:pt>
                <c:pt idx="379">
                  <c:v>0.000314643456012876</c:v>
                </c:pt>
                <c:pt idx="380">
                  <c:v>0.000314650113262017</c:v>
                </c:pt>
                <c:pt idx="381">
                  <c:v>0.000314656811839383</c:v>
                </c:pt>
                <c:pt idx="382">
                  <c:v>0.000314663551644883</c:v>
                </c:pt>
                <c:pt idx="383">
                  <c:v>0.000314677154542391</c:v>
                </c:pt>
                <c:pt idx="384">
                  <c:v>0.000314697865621385</c:v>
                </c:pt>
                <c:pt idx="385">
                  <c:v>0.000314762182734958</c:v>
                </c:pt>
                <c:pt idx="386">
                  <c:v>0.000314769529204145</c:v>
                </c:pt>
                <c:pt idx="387">
                  <c:v>0.000314776915348974</c:v>
                </c:pt>
                <c:pt idx="388">
                  <c:v>0.000314784341075252</c:v>
                </c:pt>
                <c:pt idx="389">
                  <c:v>0.000314791806289107</c:v>
                </c:pt>
                <c:pt idx="390">
                  <c:v>0.000314806854805613</c:v>
                </c:pt>
                <c:pt idx="391">
                  <c:v>0.00031481443792228</c:v>
                </c:pt>
                <c:pt idx="392">
                  <c:v>0.000314822060154195</c:v>
                </c:pt>
                <c:pt idx="393">
                  <c:v>0.000314829721409165</c:v>
                </c:pt>
                <c:pt idx="394">
                  <c:v>0.000314837421595242</c:v>
                </c:pt>
                <c:pt idx="395">
                  <c:v>0.000314845160620793</c:v>
                </c:pt>
                <c:pt idx="396">
                  <c:v>0.000314852938394501</c:v>
                </c:pt>
                <c:pt idx="397">
                  <c:v>0.000314860754825338</c:v>
                </c:pt>
                <c:pt idx="398">
                  <c:v>0.000314868609822677</c:v>
                </c:pt>
                <c:pt idx="399">
                  <c:v>0.000314876503295767</c:v>
                </c:pt>
                <c:pt idx="400">
                  <c:v>0.000314884435155461</c:v>
                </c:pt>
                <c:pt idx="401">
                  <c:v>0.000314892405311099</c:v>
                </c:pt>
                <c:pt idx="402">
                  <c:v>0.000314900413673494</c:v>
                </c:pt>
                <c:pt idx="403">
                  <c:v>0.000314908460153508</c:v>
                </c:pt>
                <c:pt idx="404">
                  <c:v>0.000315050997370405</c:v>
                </c:pt>
                <c:pt idx="405">
                  <c:v>0.000315059715061739</c:v>
                </c:pt>
                <c:pt idx="406">
                  <c:v>0.000315068469234003</c:v>
                </c:pt>
                <c:pt idx="407">
                  <c:v>0.000315077259802407</c:v>
                </c:pt>
                <c:pt idx="408">
                  <c:v>0.000315086086684435</c:v>
                </c:pt>
                <c:pt idx="409">
                  <c:v>0.000315094949797294</c:v>
                </c:pt>
                <c:pt idx="410">
                  <c:v>0.000315103849058513</c:v>
                </c:pt>
                <c:pt idx="411">
                  <c:v>0.000315121755697476</c:v>
                </c:pt>
                <c:pt idx="412">
                  <c:v>0.000315130762911593</c:v>
                </c:pt>
                <c:pt idx="413">
                  <c:v>0.000315139805946961</c:v>
                </c:pt>
                <c:pt idx="414">
                  <c:v>0.000315148884722354</c:v>
                </c:pt>
                <c:pt idx="415">
                  <c:v>0.000315157999156957</c:v>
                </c:pt>
                <c:pt idx="416">
                  <c:v>0.000315318323352859</c:v>
                </c:pt>
                <c:pt idx="417">
                  <c:v>0.000315337843080726</c:v>
                </c:pt>
                <c:pt idx="418">
                  <c:v>0.000315347654128323</c:v>
                </c:pt>
                <c:pt idx="419">
                  <c:v>0.00031535749919799</c:v>
                </c:pt>
                <c:pt idx="420">
                  <c:v>0.000315367378214414</c:v>
                </c:pt>
                <c:pt idx="421">
                  <c:v>0.000315377291102565</c:v>
                </c:pt>
                <c:pt idx="422">
                  <c:v>0.000315387237788039</c:v>
                </c:pt>
                <c:pt idx="423">
                  <c:v>0.000315397218196142</c:v>
                </c:pt>
                <c:pt idx="424">
                  <c:v>0.000315457804683014</c:v>
                </c:pt>
                <c:pt idx="425">
                  <c:v>0.000315478266624538</c:v>
                </c:pt>
                <c:pt idx="426">
                  <c:v>0.000315635907394891</c:v>
                </c:pt>
                <c:pt idx="427">
                  <c:v>0.000315690066276331</c:v>
                </c:pt>
                <c:pt idx="428">
                  <c:v>0.000315700993321188</c:v>
                </c:pt>
                <c:pt idx="429">
                  <c:v>0.000315711951964065</c:v>
                </c:pt>
                <c:pt idx="430">
                  <c:v>0.000315733963774676</c:v>
                </c:pt>
                <c:pt idx="431">
                  <c:v>0.000315745016808342</c:v>
                </c:pt>
                <c:pt idx="432">
                  <c:v>0.000315756101172327</c:v>
                </c:pt>
                <c:pt idx="433">
                  <c:v>0.000315767216798796</c:v>
                </c:pt>
                <c:pt idx="434">
                  <c:v>0.000315811990617654</c:v>
                </c:pt>
                <c:pt idx="435">
                  <c:v>0.000316043201587623</c:v>
                </c:pt>
                <c:pt idx="436">
                  <c:v>0.000316066983594962</c:v>
                </c:pt>
                <c:pt idx="437">
                  <c:v>0.000316078918947742</c:v>
                </c:pt>
                <c:pt idx="438">
                  <c:v>0.000316090883782745</c:v>
                </c:pt>
                <c:pt idx="439">
                  <c:v>0.00031611490166153</c:v>
                </c:pt>
                <c:pt idx="440">
                  <c:v>0.000316126954586102</c:v>
                </c:pt>
                <c:pt idx="441">
                  <c:v>0.000316139036752148</c:v>
                </c:pt>
                <c:pt idx="442">
                  <c:v>0.000316151148101108</c:v>
                </c:pt>
                <c:pt idx="443">
                  <c:v>0.000316163288572186</c:v>
                </c:pt>
                <c:pt idx="444">
                  <c:v>0.000316175458106206</c:v>
                </c:pt>
                <c:pt idx="445">
                  <c:v>0.000316187656643768</c:v>
                </c:pt>
                <c:pt idx="446">
                  <c:v>0.000316199884125744</c:v>
                </c:pt>
                <c:pt idx="447">
                  <c:v>0.000316212140494045</c:v>
                </c:pt>
                <c:pt idx="448">
                  <c:v>0.000316224425686292</c:v>
                </c:pt>
                <c:pt idx="449">
                  <c:v>0.000316236739647644</c:v>
                </c:pt>
                <c:pt idx="450">
                  <c:v>0.000316249082318059</c:v>
                </c:pt>
                <c:pt idx="451">
                  <c:v>0.000316261453639478</c:v>
                </c:pt>
                <c:pt idx="452">
                  <c:v>0.00031627385355334</c:v>
                </c:pt>
                <c:pt idx="453">
                  <c:v>0.000316501876148735</c:v>
                </c:pt>
                <c:pt idx="454">
                  <c:v>0.00031652776834271</c:v>
                </c:pt>
                <c:pt idx="455">
                  <c:v>0.000316566812088401</c:v>
                </c:pt>
                <c:pt idx="456">
                  <c:v>0.000316592977589649</c:v>
                </c:pt>
                <c:pt idx="457">
                  <c:v>0.000316632429271796</c:v>
                </c:pt>
                <c:pt idx="458">
                  <c:v>0.00031664563386684</c:v>
                </c:pt>
                <c:pt idx="459">
                  <c:v>0.000316672123789769</c:v>
                </c:pt>
                <c:pt idx="460">
                  <c:v>0.000316685409011958</c:v>
                </c:pt>
                <c:pt idx="461">
                  <c:v>0.000316698721004134</c:v>
                </c:pt>
                <c:pt idx="462">
                  <c:v>0.000316712059715003</c:v>
                </c:pt>
                <c:pt idx="463">
                  <c:v>0.000316725425091043</c:v>
                </c:pt>
                <c:pt idx="464">
                  <c:v>0.000316738817080562</c:v>
                </c:pt>
                <c:pt idx="465">
                  <c:v>0.000316752235631616</c:v>
                </c:pt>
                <c:pt idx="466">
                  <c:v>0.000316765680692306</c:v>
                </c:pt>
                <c:pt idx="467">
                  <c:v>0.000316779152211064</c:v>
                </c:pt>
                <c:pt idx="468">
                  <c:v>0.000316792650137815</c:v>
                </c:pt>
                <c:pt idx="469">
                  <c:v>0.000316806174416812</c:v>
                </c:pt>
                <c:pt idx="470">
                  <c:v>0.000316819725001252</c:v>
                </c:pt>
                <c:pt idx="471">
                  <c:v>0.000316833301838624</c:v>
                </c:pt>
                <c:pt idx="472">
                  <c:v>0.000316846904878031</c:v>
                </c:pt>
                <c:pt idx="473">
                  <c:v>0.000317096183007777</c:v>
                </c:pt>
                <c:pt idx="474">
                  <c:v>0.000317110274413338</c:v>
                </c:pt>
                <c:pt idx="475">
                  <c:v>0.000317124391034225</c:v>
                </c:pt>
                <c:pt idx="476">
                  <c:v>0.000317138532822378</c:v>
                </c:pt>
                <c:pt idx="477">
                  <c:v>0.000317181108714085</c:v>
                </c:pt>
                <c:pt idx="478">
                  <c:v>0.000317238226034305</c:v>
                </c:pt>
                <c:pt idx="479">
                  <c:v>0.000317252567455374</c:v>
                </c:pt>
                <c:pt idx="480">
                  <c:v>0.000317310180106159</c:v>
                </c:pt>
                <c:pt idx="481">
                  <c:v>0.000317324644778729</c:v>
                </c:pt>
                <c:pt idx="482">
                  <c:v>0.000317339133963655</c:v>
                </c:pt>
                <c:pt idx="483">
                  <c:v>0.000317353647614832</c:v>
                </c:pt>
                <c:pt idx="484">
                  <c:v>0.000317368185686699</c:v>
                </c:pt>
                <c:pt idx="485">
                  <c:v>0.00031738274813358</c:v>
                </c:pt>
                <c:pt idx="486">
                  <c:v>0.000317397334910208</c:v>
                </c:pt>
                <c:pt idx="487">
                  <c:v>0.000317411945971238</c:v>
                </c:pt>
                <c:pt idx="488">
                  <c:v>0.000317426581271564</c:v>
                </c:pt>
                <c:pt idx="489">
                  <c:v>0.000317441240766186</c:v>
                </c:pt>
                <c:pt idx="490">
                  <c:v>0.000317455924410245</c:v>
                </c:pt>
                <c:pt idx="491">
                  <c:v>0.00031747063215895</c:v>
                </c:pt>
                <c:pt idx="492">
                  <c:v>0.000317485363969103</c:v>
                </c:pt>
                <c:pt idx="493">
                  <c:v>0.000317500119792104</c:v>
                </c:pt>
                <c:pt idx="494">
                  <c:v>0.00031751489958793</c:v>
                </c:pt>
                <c:pt idx="495">
                  <c:v>0.000317529703310263</c:v>
                </c:pt>
                <c:pt idx="496">
                  <c:v>0.000317544530915726</c:v>
                </c:pt>
                <c:pt idx="497">
                  <c:v>0.000317559382360083</c:v>
                </c:pt>
                <c:pt idx="498">
                  <c:v>0.000317574257599523</c:v>
                </c:pt>
                <c:pt idx="499">
                  <c:v>0.000317664006292244</c:v>
                </c:pt>
                <c:pt idx="500">
                  <c:v>0.000317709198357969</c:v>
                </c:pt>
                <c:pt idx="501">
                  <c:v>0.000317830735421872</c:v>
                </c:pt>
                <c:pt idx="502">
                  <c:v>0.000317846031614569</c:v>
                </c:pt>
                <c:pt idx="503">
                  <c:v>0.000317861350792487</c:v>
                </c:pt>
                <c:pt idx="504">
                  <c:v>0.000317892057938401</c:v>
                </c:pt>
                <c:pt idx="505">
                  <c:v>0.000317922856529598</c:v>
                </c:pt>
                <c:pt idx="506">
                  <c:v>0.000317938290014573</c:v>
                </c:pt>
                <c:pt idx="507">
                  <c:v>0.00031807820974459</c:v>
                </c:pt>
                <c:pt idx="508">
                  <c:v>0.000318093868794594</c:v>
                </c:pt>
                <c:pt idx="509">
                  <c:v>0.00031812525386369</c:v>
                </c:pt>
                <c:pt idx="510">
                  <c:v>0.000318140979803714</c:v>
                </c:pt>
                <c:pt idx="511">
                  <c:v>0.000318156727961483</c:v>
                </c:pt>
                <c:pt idx="512">
                  <c:v>0.000318172498297741</c:v>
                </c:pt>
                <c:pt idx="513">
                  <c:v>0.000318188290773323</c:v>
                </c:pt>
                <c:pt idx="514">
                  <c:v>0.000318204105349179</c:v>
                </c:pt>
                <c:pt idx="515">
                  <c:v>0.000318219941986363</c:v>
                </c:pt>
                <c:pt idx="516">
                  <c:v>0.000318235800645991</c:v>
                </c:pt>
                <c:pt idx="517">
                  <c:v>0.00031825168128948</c:v>
                </c:pt>
                <c:pt idx="518">
                  <c:v>0.000318267583878057</c:v>
                </c:pt>
                <c:pt idx="519">
                  <c:v>0.000318283508373279</c:v>
                </c:pt>
                <c:pt idx="520">
                  <c:v>0.000318299454736336</c:v>
                </c:pt>
                <c:pt idx="521">
                  <c:v>0.000318315422930078</c:v>
                </c:pt>
                <c:pt idx="522">
                  <c:v>0.000318331412915168</c:v>
                </c:pt>
                <c:pt idx="523">
                  <c:v>0.000318347424653898</c:v>
                </c:pt>
                <c:pt idx="524">
                  <c:v>0.000318363458108284</c:v>
                </c:pt>
                <c:pt idx="525">
                  <c:v>0.000318379513240545</c:v>
                </c:pt>
                <c:pt idx="526">
                  <c:v>0.000318395590013245</c:v>
                </c:pt>
                <c:pt idx="527">
                  <c:v>0.000318411688387093</c:v>
                </c:pt>
                <c:pt idx="528">
                  <c:v>0.000318427808326416</c:v>
                </c:pt>
                <c:pt idx="529">
                  <c:v>0.000318443949792821</c:v>
                </c:pt>
                <c:pt idx="530">
                  <c:v>0.000318460112749534</c:v>
                </c:pt>
                <c:pt idx="531">
                  <c:v>0.000318476297158765</c:v>
                </c:pt>
                <c:pt idx="532">
                  <c:v>0.000318492502983533</c:v>
                </c:pt>
                <c:pt idx="533">
                  <c:v>0.000318508730186787</c:v>
                </c:pt>
                <c:pt idx="534">
                  <c:v>0.000318524978731445</c:v>
                </c:pt>
                <c:pt idx="535">
                  <c:v>0.000318541248581006</c:v>
                </c:pt>
                <c:pt idx="536">
                  <c:v>0.000318590185590671</c:v>
                </c:pt>
                <c:pt idx="537">
                  <c:v>0.000318639313025602</c:v>
                </c:pt>
                <c:pt idx="538">
                  <c:v>0.00031865573098459</c:v>
                </c:pt>
                <c:pt idx="539">
                  <c:v>0.000318821060417793</c:v>
                </c:pt>
                <c:pt idx="540">
                  <c:v>0.000318938022315487</c:v>
                </c:pt>
                <c:pt idx="541">
                  <c:v>0.000319039072032473</c:v>
                </c:pt>
                <c:pt idx="542">
                  <c:v>0.000319072917320669</c:v>
                </c:pt>
                <c:pt idx="543">
                  <c:v>0.000319089870196745</c:v>
                </c:pt>
                <c:pt idx="544">
                  <c:v>0.000319106843182556</c:v>
                </c:pt>
                <c:pt idx="545">
                  <c:v>0.000319123836244641</c:v>
                </c:pt>
                <c:pt idx="546">
                  <c:v>0.000319140849349583</c:v>
                </c:pt>
                <c:pt idx="547">
                  <c:v>0.000319157882464053</c:v>
                </c:pt>
                <c:pt idx="548">
                  <c:v>0.000319174935554811</c:v>
                </c:pt>
                <c:pt idx="549">
                  <c:v>0.000319192008588706</c:v>
                </c:pt>
                <c:pt idx="550">
                  <c:v>0.000319209101532677</c:v>
                </c:pt>
                <c:pt idx="551">
                  <c:v>0.000319243347019038</c:v>
                </c:pt>
                <c:pt idx="552">
                  <c:v>0.000319260499495744</c:v>
                </c:pt>
                <c:pt idx="553">
                  <c:v>0.000319277671751157</c:v>
                </c:pt>
                <c:pt idx="554">
                  <c:v>0.000319294863752654</c:v>
                </c:pt>
                <c:pt idx="555">
                  <c:v>0.000319329306863837</c:v>
                </c:pt>
                <c:pt idx="556">
                  <c:v>0.000319346557908709</c:v>
                </c:pt>
                <c:pt idx="557">
                  <c:v>0.000319363828570036</c:v>
                </c:pt>
                <c:pt idx="558">
                  <c:v>0.000319381118815624</c:v>
                </c:pt>
                <c:pt idx="559">
                  <c:v>0.000319398428613368</c:v>
                </c:pt>
                <c:pt idx="560">
                  <c:v>0.000319415757931242</c:v>
                </c:pt>
                <c:pt idx="561">
                  <c:v>0.000319433106737308</c:v>
                </c:pt>
                <c:pt idx="562">
                  <c:v>0.000319450474999707</c:v>
                </c:pt>
                <c:pt idx="563">
                  <c:v>0.000319467862686666</c:v>
                </c:pt>
                <c:pt idx="564">
                  <c:v>0.000319485269766554</c:v>
                </c:pt>
                <c:pt idx="565">
                  <c:v>0.000319502696207801</c:v>
                </c:pt>
                <c:pt idx="566">
                  <c:v>0.000319520141978764</c:v>
                </c:pt>
                <c:pt idx="567">
                  <c:v>0.000319537607048067</c:v>
                </c:pt>
                <c:pt idx="568">
                  <c:v>0.000319555091384356</c:v>
                </c:pt>
                <c:pt idx="569">
                  <c:v>0.000319607659682897</c:v>
                </c:pt>
                <c:pt idx="570">
                  <c:v>0.000319660400263628</c:v>
                </c:pt>
                <c:pt idx="571">
                  <c:v>0.000319678018597931</c:v>
                </c:pt>
                <c:pt idx="572">
                  <c:v>0.000320124579754175</c:v>
                </c:pt>
                <c:pt idx="573">
                  <c:v>0.000320178943729642</c:v>
                </c:pt>
                <c:pt idx="574">
                  <c:v>0.000320233471427855</c:v>
                </c:pt>
                <c:pt idx="575">
                  <c:v>0.000320269913804838</c:v>
                </c:pt>
                <c:pt idx="576">
                  <c:v>0.00032028816208209</c:v>
                </c:pt>
                <c:pt idx="577">
                  <c:v>0.000320306428380963</c:v>
                </c:pt>
                <c:pt idx="578">
                  <c:v>0.00032032471267349</c:v>
                </c:pt>
                <c:pt idx="579">
                  <c:v>0.000320343014931678</c:v>
                </c:pt>
                <c:pt idx="580">
                  <c:v>0.000320361335127615</c:v>
                </c:pt>
                <c:pt idx="581">
                  <c:v>0.000320379673233613</c:v>
                </c:pt>
                <c:pt idx="582">
                  <c:v>0.000320398029221802</c:v>
                </c:pt>
                <c:pt idx="583">
                  <c:v>0.000320416403064428</c:v>
                </c:pt>
                <c:pt idx="584">
                  <c:v>0.00032043479473422</c:v>
                </c:pt>
                <c:pt idx="585">
                  <c:v>0.000320453204203331</c:v>
                </c:pt>
                <c:pt idx="586">
                  <c:v>0.000320471631444383</c:v>
                </c:pt>
                <c:pt idx="587">
                  <c:v>0.000320490076430047</c:v>
                </c:pt>
                <c:pt idx="588">
                  <c:v>0.000320508539132945</c:v>
                </c:pt>
                <c:pt idx="589">
                  <c:v>0.000320527019525772</c:v>
                </c:pt>
                <c:pt idx="590">
                  <c:v>0.000320545517581535</c:v>
                </c:pt>
                <c:pt idx="591">
                  <c:v>0.000320564033272945</c:v>
                </c:pt>
                <c:pt idx="592">
                  <c:v>0.000320601117454767</c:v>
                </c:pt>
                <c:pt idx="593">
                  <c:v>0.000320619685891297</c:v>
                </c:pt>
                <c:pt idx="594">
                  <c:v>0.000320656875321408</c:v>
                </c:pt>
                <c:pt idx="595">
                  <c:v>0.000320675496261516</c:v>
                </c:pt>
                <c:pt idx="596">
                  <c:v>0.000320694134649456</c:v>
                </c:pt>
                <c:pt idx="597">
                  <c:v>0.000320712790458662</c:v>
                </c:pt>
                <c:pt idx="598">
                  <c:v>0.000320731463662634</c:v>
                </c:pt>
                <c:pt idx="599">
                  <c:v>0.000320750154234939</c:v>
                </c:pt>
                <c:pt idx="600">
                  <c:v>0.000320768862149209</c:v>
                </c:pt>
                <c:pt idx="601">
                  <c:v>0.00032078758737913</c:v>
                </c:pt>
                <c:pt idx="602">
                  <c:v>0.000320806329898504</c:v>
                </c:pt>
                <c:pt idx="603">
                  <c:v>0.000320825089681139</c:v>
                </c:pt>
                <c:pt idx="604">
                  <c:v>0.000320843866700934</c:v>
                </c:pt>
                <c:pt idx="605">
                  <c:v>0.000320862660931682</c:v>
                </c:pt>
                <c:pt idx="606">
                  <c:v>0.000320881472348007</c:v>
                </c:pt>
                <c:pt idx="607">
                  <c:v>0.000320900300923402</c:v>
                </c:pt>
                <c:pt idx="608">
                  <c:v>0.000320919146631605</c:v>
                </c:pt>
                <c:pt idx="609">
                  <c:v>0.000320938009448556</c:v>
                </c:pt>
                <c:pt idx="610">
                  <c:v>0.000320956889346995</c:v>
                </c:pt>
                <c:pt idx="611">
                  <c:v>0.000320994700286736</c:v>
                </c:pt>
                <c:pt idx="612">
                  <c:v>0.000321013631277949</c:v>
                </c:pt>
                <c:pt idx="613">
                  <c:v>0.000321032579247145</c:v>
                </c:pt>
                <c:pt idx="614">
                  <c:v>0.000321051544172612</c:v>
                </c:pt>
                <c:pt idx="615">
                  <c:v>0.000321184771248009</c:v>
                </c:pt>
                <c:pt idx="616">
                  <c:v>0.000321203870901146</c:v>
                </c:pt>
                <c:pt idx="617">
                  <c:v>0.000321222987282982</c:v>
                </c:pt>
                <c:pt idx="618">
                  <c:v>0.000321242120368755</c:v>
                </c:pt>
                <c:pt idx="619">
                  <c:v>0.000321261270133765</c:v>
                </c:pt>
                <c:pt idx="620">
                  <c:v>0.00032128043655337</c:v>
                </c:pt>
                <c:pt idx="621">
                  <c:v>0.000321376517612345</c:v>
                </c:pt>
                <c:pt idx="622">
                  <c:v>0.000321395783445554</c:v>
                </c:pt>
                <c:pt idx="623">
                  <c:v>0.000321415065762677</c:v>
                </c:pt>
                <c:pt idx="624">
                  <c:v>0.000321434364539329</c:v>
                </c:pt>
                <c:pt idx="625">
                  <c:v>0.000321473011375497</c:v>
                </c:pt>
                <c:pt idx="626">
                  <c:v>0.000321492359386578</c:v>
                </c:pt>
                <c:pt idx="627">
                  <c:v>0.000321511723762052</c:v>
                </c:pt>
                <c:pt idx="628">
                  <c:v>0.000321941832351708</c:v>
                </c:pt>
                <c:pt idx="629">
                  <c:v>0.000321961566623678</c:v>
                </c:pt>
                <c:pt idx="630">
                  <c:v>0.000322001082566082</c:v>
                </c:pt>
                <c:pt idx="631">
                  <c:v>0.000322020864192406</c:v>
                </c:pt>
                <c:pt idx="632">
                  <c:v>0.000322040661556714</c:v>
                </c:pt>
                <c:pt idx="633">
                  <c:v>0.000322060474639186</c:v>
                </c:pt>
                <c:pt idx="634">
                  <c:v>0.0003221200079681</c:v>
                </c:pt>
                <c:pt idx="635">
                  <c:v>0.000322139883697675</c:v>
                </c:pt>
                <c:pt idx="636">
                  <c:v>0.000322159775033629</c:v>
                </c:pt>
                <c:pt idx="637">
                  <c:v>0.000322179681953459</c:v>
                </c:pt>
                <c:pt idx="638">
                  <c:v>0.000322199604437</c:v>
                </c:pt>
                <c:pt idx="639">
                  <c:v>0.000322219542460786</c:v>
                </c:pt>
                <c:pt idx="640">
                  <c:v>0.000322279449557634</c:v>
                </c:pt>
                <c:pt idx="641">
                  <c:v>0.000322299449525933</c:v>
                </c:pt>
                <c:pt idx="642">
                  <c:v>0.000322419772652141</c:v>
                </c:pt>
                <c:pt idx="643">
                  <c:v>0.000322520462960146</c:v>
                </c:pt>
                <c:pt idx="644">
                  <c:v>0.000322540646698098</c:v>
                </c:pt>
                <c:pt idx="645">
                  <c:v>0.000322581059681879</c:v>
                </c:pt>
                <c:pt idx="646">
                  <c:v>0.000322601288885812</c:v>
                </c:pt>
                <c:pt idx="647">
                  <c:v>0.000322662067095464</c:v>
                </c:pt>
                <c:pt idx="648">
                  <c:v>0.000322702661192516</c:v>
                </c:pt>
                <c:pt idx="649">
                  <c:v>0.000322784029341154</c:v>
                </c:pt>
                <c:pt idx="650">
                  <c:v>0.000322804408749165</c:v>
                </c:pt>
                <c:pt idx="651">
                  <c:v>0.000322886075253182</c:v>
                </c:pt>
                <c:pt idx="652">
                  <c:v>0.00032290652899604</c:v>
                </c:pt>
                <c:pt idx="653">
                  <c:v>0.000322947480880441</c:v>
                </c:pt>
                <c:pt idx="654">
                  <c:v>0.000322988491829649</c:v>
                </c:pt>
                <c:pt idx="655">
                  <c:v>0.000323029561683906</c:v>
                </c:pt>
                <c:pt idx="656">
                  <c:v>0.000323050118650688</c:v>
                </c:pt>
                <c:pt idx="657">
                  <c:v>0.000323111877472176</c:v>
                </c:pt>
                <c:pt idx="658">
                  <c:v>0.000323153123090352</c:v>
                </c:pt>
                <c:pt idx="659">
                  <c:v>0.00032317376776173</c:v>
                </c:pt>
                <c:pt idx="660">
                  <c:v>0.000323215100731444</c:v>
                </c:pt>
                <c:pt idx="661">
                  <c:v>0.000323235788991322</c:v>
                </c:pt>
                <c:pt idx="662">
                  <c:v>0.000323256491740658</c:v>
                </c:pt>
                <c:pt idx="663">
                  <c:v>0.000323277208961634</c:v>
                </c:pt>
                <c:pt idx="664">
                  <c:v>0.000323318686739921</c:v>
                </c:pt>
                <c:pt idx="665">
                  <c:v>0.000323464311981866</c:v>
                </c:pt>
                <c:pt idx="666">
                  <c:v>0.000323547840986985</c:v>
                </c:pt>
                <c:pt idx="667">
                  <c:v>0.000323589690794455</c:v>
                </c:pt>
                <c:pt idx="668">
                  <c:v>0.000323631597273535</c:v>
                </c:pt>
                <c:pt idx="669">
                  <c:v>0.000323757655247973</c:v>
                </c:pt>
                <c:pt idx="670">
                  <c:v>0.000324416909596435</c:v>
                </c:pt>
                <c:pt idx="671">
                  <c:v>0.000324438394211543</c:v>
                </c:pt>
                <c:pt idx="672">
                  <c:v>0.000324459892282918</c:v>
                </c:pt>
                <c:pt idx="673">
                  <c:v>0.000324481403793769</c:v>
                </c:pt>
                <c:pt idx="674">
                  <c:v>0.000324502928727191</c:v>
                </c:pt>
                <c:pt idx="675">
                  <c:v>0.000324524467066087</c:v>
                </c:pt>
                <c:pt idx="676">
                  <c:v>0.000324979839385611</c:v>
                </c:pt>
                <c:pt idx="677">
                  <c:v>0.000325001668453267</c:v>
                </c:pt>
                <c:pt idx="678">
                  <c:v>0.000325023510548693</c:v>
                </c:pt>
                <c:pt idx="679">
                  <c:v>0.000325045365655763</c:v>
                </c:pt>
                <c:pt idx="680">
                  <c:v>0.000325067233758571</c:v>
                </c:pt>
                <c:pt idx="681">
                  <c:v>0.000325089114841106</c:v>
                </c:pt>
                <c:pt idx="682">
                  <c:v>0.000325111008887744</c:v>
                </c:pt>
                <c:pt idx="683">
                  <c:v>0.000325132915882379</c:v>
                </c:pt>
                <c:pt idx="684">
                  <c:v>0.000325154835809256</c:v>
                </c:pt>
                <c:pt idx="685">
                  <c:v>0.000325176768652678</c:v>
                </c:pt>
                <c:pt idx="686">
                  <c:v>0.000325374742899264</c:v>
                </c:pt>
                <c:pt idx="687">
                  <c:v>0.000325396804047472</c:v>
                </c:pt>
                <c:pt idx="688">
                  <c:v>0.000325418877940909</c:v>
                </c:pt>
                <c:pt idx="689">
                  <c:v>0.000325463063902058</c:v>
                </c:pt>
                <c:pt idx="690">
                  <c:v>0.000325485175938902</c:v>
                </c:pt>
                <c:pt idx="691">
                  <c:v>0.000325507300660255</c:v>
                </c:pt>
                <c:pt idx="692">
                  <c:v>0.000325529438050226</c:v>
                </c:pt>
                <c:pt idx="693">
                  <c:v>0.000325573750775898</c:v>
                </c:pt>
                <c:pt idx="694">
                  <c:v>0.000325618113993542</c:v>
                </c:pt>
                <c:pt idx="695">
                  <c:v>0.000325640314500655</c:v>
                </c:pt>
                <c:pt idx="696">
                  <c:v>0.000325662527585318</c:v>
                </c:pt>
                <c:pt idx="697">
                  <c:v>0.000325684753233104</c:v>
                </c:pt>
                <c:pt idx="698">
                  <c:v>0.000325706991429082</c:v>
                </c:pt>
                <c:pt idx="699">
                  <c:v>0.000325729242158289</c:v>
                </c:pt>
                <c:pt idx="700">
                  <c:v>0.000325751505405802</c:v>
                </c:pt>
                <c:pt idx="701">
                  <c:v>0.00032577378115685</c:v>
                </c:pt>
                <c:pt idx="702">
                  <c:v>0.000325796069396569</c:v>
                </c:pt>
                <c:pt idx="703">
                  <c:v>0.000325818370110158</c:v>
                </c:pt>
                <c:pt idx="704">
                  <c:v>0.000325840683282858</c:v>
                </c:pt>
                <c:pt idx="705">
                  <c:v>0.0003258630089005</c:v>
                </c:pt>
                <c:pt idx="706">
                  <c:v>0.000325885346946713</c:v>
                </c:pt>
                <c:pt idx="707">
                  <c:v>0.000325907697408506</c:v>
                </c:pt>
                <c:pt idx="708">
                  <c:v>0.00032593006027069</c:v>
                </c:pt>
                <c:pt idx="709">
                  <c:v>0.000325952435518664</c:v>
                </c:pt>
                <c:pt idx="710">
                  <c:v>0.000325974823137859</c:v>
                </c:pt>
                <c:pt idx="711">
                  <c:v>0.000325997223113743</c:v>
                </c:pt>
                <c:pt idx="712">
                  <c:v>0.000326019635431769</c:v>
                </c:pt>
                <c:pt idx="713">
                  <c:v>0.000326042060077575</c:v>
                </c:pt>
                <c:pt idx="714">
                  <c:v>0.000326064497036615</c:v>
                </c:pt>
                <c:pt idx="715">
                  <c:v>0.000326086946294493</c:v>
                </c:pt>
                <c:pt idx="716">
                  <c:v>0.000326109407836895</c:v>
                </c:pt>
                <c:pt idx="717">
                  <c:v>0.000326131881649409</c:v>
                </c:pt>
                <c:pt idx="718">
                  <c:v>0.000326154367717746</c:v>
                </c:pt>
                <c:pt idx="719">
                  <c:v>0.000326221899314996</c:v>
                </c:pt>
                <c:pt idx="720">
                  <c:v>0.000326379899344131</c:v>
                </c:pt>
                <c:pt idx="721">
                  <c:v>0.000326425151323572</c:v>
                </c:pt>
                <c:pt idx="722">
                  <c:v>0.000326903191607588</c:v>
                </c:pt>
                <c:pt idx="723">
                  <c:v>0.000326926086072882</c:v>
                </c:pt>
                <c:pt idx="724">
                  <c:v>0.000327086676275582</c:v>
                </c:pt>
                <c:pt idx="725">
                  <c:v>0.00032717869939376</c:v>
                </c:pt>
                <c:pt idx="726">
                  <c:v>0.000327201734280277</c:v>
                </c:pt>
                <c:pt idx="727">
                  <c:v>0.000327247838891057</c:v>
                </c:pt>
                <c:pt idx="728">
                  <c:v>0.000327270908589864</c:v>
                </c:pt>
                <c:pt idx="729">
                  <c:v>0.000327293989866272</c:v>
                </c:pt>
                <c:pt idx="730">
                  <c:v>0.000327317082708508</c:v>
                </c:pt>
                <c:pt idx="731">
                  <c:v>0.000327340187103229</c:v>
                </c:pt>
                <c:pt idx="732">
                  <c:v>0.000327363303038885</c:v>
                </c:pt>
                <c:pt idx="733">
                  <c:v>0.000327386430499687</c:v>
                </c:pt>
                <c:pt idx="734">
                  <c:v>0.00032787474768485</c:v>
                </c:pt>
                <c:pt idx="735">
                  <c:v>0.000327898125574147</c:v>
                </c:pt>
                <c:pt idx="736">
                  <c:v>0.000327921514704873</c:v>
                </c:pt>
                <c:pt idx="737">
                  <c:v>0.000327944915064965</c:v>
                </c:pt>
                <c:pt idx="738">
                  <c:v>0.000327968326642145</c:v>
                </c:pt>
                <c:pt idx="739">
                  <c:v>0.000328015183400085</c:v>
                </c:pt>
                <c:pt idx="740">
                  <c:v>0.000328038628556993</c:v>
                </c:pt>
                <c:pt idx="741">
                  <c:v>0.00032806208488288</c:v>
                </c:pt>
                <c:pt idx="742">
                  <c:v>0.000328085552365596</c:v>
                </c:pt>
                <c:pt idx="743">
                  <c:v>0.000328109030994307</c:v>
                </c:pt>
                <c:pt idx="744">
                  <c:v>0.000328368028105387</c:v>
                </c:pt>
                <c:pt idx="745">
                  <c:v>0.000328391639555235</c:v>
                </c:pt>
                <c:pt idx="746">
                  <c:v>0.000328415261997383</c:v>
                </c:pt>
                <c:pt idx="747">
                  <c:v>0.000328438895420328</c:v>
                </c:pt>
                <c:pt idx="748">
                  <c:v>0.00032846253981246</c:v>
                </c:pt>
                <c:pt idx="749">
                  <c:v>0.000328486195162351</c:v>
                </c:pt>
                <c:pt idx="750">
                  <c:v>0.000328509861458683</c:v>
                </c:pt>
                <c:pt idx="751">
                  <c:v>0.0003286046358749</c:v>
                </c:pt>
                <c:pt idx="752">
                  <c:v>0.000328628356729888</c:v>
                </c:pt>
                <c:pt idx="753">
                  <c:v>0.000328652088462512</c:v>
                </c:pt>
                <c:pt idx="754">
                  <c:v>0.000328675831061368</c:v>
                </c:pt>
                <c:pt idx="755">
                  <c:v>0.000328699584515076</c:v>
                </c:pt>
                <c:pt idx="756">
                  <c:v>0.000328723348812403</c:v>
                </c:pt>
                <c:pt idx="757">
                  <c:v>0.000328747123942047</c:v>
                </c:pt>
                <c:pt idx="758">
                  <c:v>0.000328770909892753</c:v>
                </c:pt>
                <c:pt idx="759">
                  <c:v>0.000328794706653287</c:v>
                </c:pt>
                <c:pt idx="760">
                  <c:v>0.000328818514212439</c:v>
                </c:pt>
                <c:pt idx="761">
                  <c:v>0.000328842332559023</c:v>
                </c:pt>
                <c:pt idx="762">
                  <c:v>0.00032886616168188</c:v>
                </c:pt>
                <c:pt idx="763">
                  <c:v>0.000328890001569895</c:v>
                </c:pt>
                <c:pt idx="764">
                  <c:v>0.00032891385221205</c:v>
                </c:pt>
                <c:pt idx="765">
                  <c:v>0.000328937713597643</c:v>
                </c:pt>
                <c:pt idx="766">
                  <c:v>0.000328961585713471</c:v>
                </c:pt>
                <c:pt idx="767">
                  <c:v>0.000328985468551003</c:v>
                </c:pt>
                <c:pt idx="768">
                  <c:v>0.0003290093620983</c:v>
                </c:pt>
                <c:pt idx="769">
                  <c:v>0.00032903326634436</c:v>
                </c:pt>
                <c:pt idx="770">
                  <c:v>0.0003290571812782</c:v>
                </c:pt>
                <c:pt idx="771">
                  <c:v>0.000329081106889533</c:v>
                </c:pt>
                <c:pt idx="772">
                  <c:v>0.000329105043165416</c:v>
                </c:pt>
                <c:pt idx="773">
                  <c:v>0.000329128990096928</c:v>
                </c:pt>
                <c:pt idx="774">
                  <c:v>0.000329152947671203</c:v>
                </c:pt>
                <c:pt idx="775">
                  <c:v>0.000329176915881317</c:v>
                </c:pt>
                <c:pt idx="776">
                  <c:v>0.000329200894712524</c:v>
                </c:pt>
                <c:pt idx="777">
                  <c:v>0.000329224884155242</c:v>
                </c:pt>
                <c:pt idx="778">
                  <c:v>0.000329248884198091</c:v>
                </c:pt>
                <c:pt idx="779">
                  <c:v>0.000329272894832121</c:v>
                </c:pt>
                <c:pt idx="780">
                  <c:v>0.000329513581257823</c:v>
                </c:pt>
                <c:pt idx="781">
                  <c:v>0.000329561844555918</c:v>
                </c:pt>
                <c:pt idx="782">
                  <c:v>0.000329585991885396</c:v>
                </c:pt>
                <c:pt idx="783">
                  <c:v>0.000329731094782075</c:v>
                </c:pt>
                <c:pt idx="784">
                  <c:v>0.000329803786484237</c:v>
                </c:pt>
                <c:pt idx="785">
                  <c:v>0.000329828037760703</c:v>
                </c:pt>
                <c:pt idx="786">
                  <c:v>0.000329852299376493</c:v>
                </c:pt>
                <c:pt idx="787">
                  <c:v>0.0003298765713188</c:v>
                </c:pt>
                <c:pt idx="788">
                  <c:v>0.00032990085357856</c:v>
                </c:pt>
                <c:pt idx="789">
                  <c:v>0.000329925146145331</c:v>
                </c:pt>
                <c:pt idx="790">
                  <c:v>0.000329949449008986</c:v>
                </c:pt>
                <c:pt idx="791">
                  <c:v>0.000329973762159359</c:v>
                </c:pt>
                <c:pt idx="792">
                  <c:v>0.000329998085586202</c:v>
                </c:pt>
                <c:pt idx="793">
                  <c:v>0.000330022419279706</c:v>
                </c:pt>
                <c:pt idx="794">
                  <c:v>0.000330046763229458</c:v>
                </c:pt>
                <c:pt idx="795">
                  <c:v>0.000330071117425473</c:v>
                </c:pt>
                <c:pt idx="796">
                  <c:v>0.000330095481857684</c:v>
                </c:pt>
                <c:pt idx="797">
                  <c:v>0.000330119856516051</c:v>
                </c:pt>
                <c:pt idx="798">
                  <c:v>0.000330168636470928</c:v>
                </c:pt>
                <c:pt idx="799">
                  <c:v>0.000330193041748381</c:v>
                </c:pt>
                <c:pt idx="800">
                  <c:v>0.0003302174572115</c:v>
                </c:pt>
                <c:pt idx="801">
                  <c:v>0.000330266318656656</c:v>
                </c:pt>
                <c:pt idx="802">
                  <c:v>0.000330290764618874</c:v>
                </c:pt>
                <c:pt idx="803">
                  <c:v>0.000330315220727675</c:v>
                </c:pt>
                <c:pt idx="804">
                  <c:v>0.000330339686973199</c:v>
                </c:pt>
                <c:pt idx="805">
                  <c:v>0.000330364163345606</c:v>
                </c:pt>
                <c:pt idx="806">
                  <c:v>0.000330388649835048</c:v>
                </c:pt>
                <c:pt idx="807">
                  <c:v>0.000330413146431811</c:v>
                </c:pt>
                <c:pt idx="808">
                  <c:v>0.000330437653126107</c:v>
                </c:pt>
                <c:pt idx="809">
                  <c:v>0.000330462169907924</c:v>
                </c:pt>
                <c:pt idx="810">
                  <c:v>0.000330486696767968</c:v>
                </c:pt>
                <c:pt idx="811">
                  <c:v>0.000330511233696067</c:v>
                </c:pt>
                <c:pt idx="812">
                  <c:v>0.00033053578068281</c:v>
                </c:pt>
                <c:pt idx="813">
                  <c:v>0.000330560337718425</c:v>
                </c:pt>
                <c:pt idx="814">
                  <c:v>0.000330584904793248</c:v>
                </c:pt>
                <c:pt idx="815">
                  <c:v>0.000330609481897637</c:v>
                </c:pt>
                <c:pt idx="816">
                  <c:v>0.000330634069021969</c:v>
                </c:pt>
                <c:pt idx="817">
                  <c:v>0.000330658666156637</c:v>
                </c:pt>
                <c:pt idx="818">
                  <c:v>0.000330683273292055</c:v>
                </c:pt>
                <c:pt idx="819">
                  <c:v>0.000330707890418654</c:v>
                </c:pt>
                <c:pt idx="820">
                  <c:v>0.000330732517526887</c:v>
                </c:pt>
                <c:pt idx="821">
                  <c:v>0.000330757154607225</c:v>
                </c:pt>
                <c:pt idx="822">
                  <c:v>0.000330781801650157</c:v>
                </c:pt>
                <c:pt idx="823">
                  <c:v>0.000330929892592024</c:v>
                </c:pt>
                <c:pt idx="824">
                  <c:v>0.000331227141297116</c:v>
                </c:pt>
                <c:pt idx="825">
                  <c:v>0.000331351411719846</c:v>
                </c:pt>
                <c:pt idx="826">
                  <c:v>0.000331376295060294</c:v>
                </c:pt>
                <c:pt idx="827">
                  <c:v>0.000331401188132028</c:v>
                </c:pt>
                <c:pt idx="828">
                  <c:v>0.000331426090924648</c:v>
                </c:pt>
                <c:pt idx="829">
                  <c:v>0.000331451003431056</c:v>
                </c:pt>
                <c:pt idx="830">
                  <c:v>0.000331500857546388</c:v>
                </c:pt>
                <c:pt idx="831">
                  <c:v>0.000331525799137196</c:v>
                </c:pt>
                <c:pt idx="832">
                  <c:v>0.000331550750404811</c:v>
                </c:pt>
                <c:pt idx="833">
                  <c:v>0.000331575711340477</c:v>
                </c:pt>
                <c:pt idx="834">
                  <c:v>0.000331600681935316</c:v>
                </c:pt>
                <c:pt idx="835">
                  <c:v>0.000331625662180337</c:v>
                </c:pt>
                <c:pt idx="836">
                  <c:v>0.000331675651585549</c:v>
                </c:pt>
                <c:pt idx="837">
                  <c:v>0.000331700660729367</c:v>
                </c:pt>
                <c:pt idx="838">
                  <c:v>0.000331725679485361</c:v>
                </c:pt>
                <c:pt idx="839">
                  <c:v>0.000331750707848698</c:v>
                </c:pt>
                <c:pt idx="840">
                  <c:v>0.000331800793358281</c:v>
                </c:pt>
                <c:pt idx="841">
                  <c:v>0.000331875993447898</c:v>
                </c:pt>
                <c:pt idx="842">
                  <c:v>0.000331901079264226</c:v>
                </c:pt>
                <c:pt idx="843">
                  <c:v>0.000331926174624606</c:v>
                </c:pt>
                <c:pt idx="844">
                  <c:v>0.000331951279521187</c:v>
                </c:pt>
                <c:pt idx="845">
                  <c:v>0.000331976393945317</c:v>
                </c:pt>
                <c:pt idx="846">
                  <c:v>0.000332001517887819</c:v>
                </c:pt>
                <c:pt idx="847">
                  <c:v>0.000332026651341696</c:v>
                </c:pt>
                <c:pt idx="848">
                  <c:v>0.000332152460962413</c:v>
                </c:pt>
                <c:pt idx="849">
                  <c:v>0.000332202851083071</c:v>
                </c:pt>
                <c:pt idx="850">
                  <c:v>0.000332455366854479</c:v>
                </c:pt>
                <c:pt idx="851">
                  <c:v>0.000332505982572358</c:v>
                </c:pt>
                <c:pt idx="852">
                  <c:v>0.000332556635656188</c:v>
                </c:pt>
                <c:pt idx="853">
                  <c:v>0.000332581976189217</c:v>
                </c:pt>
                <c:pt idx="854">
                  <c:v>0.00033263268519751</c:v>
                </c:pt>
                <c:pt idx="855">
                  <c:v>0.000332683431406687</c:v>
                </c:pt>
                <c:pt idx="856">
                  <c:v>0.000332708818441169</c:v>
                </c:pt>
                <c:pt idx="857">
                  <c:v>0.000332734214751321</c:v>
                </c:pt>
                <c:pt idx="858">
                  <c:v>0.000332759620329015</c:v>
                </c:pt>
                <c:pt idx="859">
                  <c:v>0.000332810459254211</c:v>
                </c:pt>
                <c:pt idx="860">
                  <c:v>0.000332835892585513</c:v>
                </c:pt>
                <c:pt idx="861">
                  <c:v>0.00033286133515286</c:v>
                </c:pt>
                <c:pt idx="862">
                  <c:v>0.000332886786946632</c:v>
                </c:pt>
                <c:pt idx="863">
                  <c:v>0.0003329122479594</c:v>
                </c:pt>
                <c:pt idx="864">
                  <c:v>0.000332963197609876</c:v>
                </c:pt>
                <c:pt idx="865">
                  <c:v>0.000332988686231296</c:v>
                </c:pt>
                <c:pt idx="866">
                  <c:v>0.00033301418403993</c:v>
                </c:pt>
                <c:pt idx="867">
                  <c:v>0.000333039691027432</c:v>
                </c:pt>
                <c:pt idx="868">
                  <c:v>0.000333065207185945</c:v>
                </c:pt>
                <c:pt idx="869">
                  <c:v>0.000333090732507516</c:v>
                </c:pt>
                <c:pt idx="870">
                  <c:v>0.00033311626698422</c:v>
                </c:pt>
                <c:pt idx="871">
                  <c:v>0.000333141810608139</c:v>
                </c:pt>
                <c:pt idx="872">
                  <c:v>0.000333192925266049</c:v>
                </c:pt>
                <c:pt idx="873">
                  <c:v>0.000333218496284284</c:v>
                </c:pt>
                <c:pt idx="874">
                  <c:v>0.000333244076418231</c:v>
                </c:pt>
                <c:pt idx="875">
                  <c:v>0.000333295264001296</c:v>
                </c:pt>
                <c:pt idx="876">
                  <c:v>0.000333346487953673</c:v>
                </c:pt>
                <c:pt idx="877">
                  <c:v>0.00033337211354978</c:v>
                </c:pt>
                <c:pt idx="878">
                  <c:v>0.000333397748213894</c:v>
                </c:pt>
                <c:pt idx="879">
                  <c:v>0.00033342339193916</c:v>
                </c:pt>
                <c:pt idx="880">
                  <c:v>0.000333449044717838</c:v>
                </c:pt>
                <c:pt idx="881">
                  <c:v>0.000333474706542214</c:v>
                </c:pt>
                <c:pt idx="882">
                  <c:v>0.000333500377404558</c:v>
                </c:pt>
                <c:pt idx="883">
                  <c:v>0.000333526057297246</c:v>
                </c:pt>
                <c:pt idx="884">
                  <c:v>0.000333551746212804</c:v>
                </c:pt>
                <c:pt idx="885">
                  <c:v>0.000333577444142793</c:v>
                </c:pt>
                <c:pt idx="886">
                  <c:v>0.000333603151080382</c:v>
                </c:pt>
                <c:pt idx="887">
                  <c:v>0.000333628867017692</c:v>
                </c:pt>
                <c:pt idx="888">
                  <c:v>0.000333654591947217</c:v>
                </c:pt>
                <c:pt idx="889">
                  <c:v>0.000333706068751324</c:v>
                </c:pt>
                <c:pt idx="890">
                  <c:v>0.000333731820611264</c:v>
                </c:pt>
                <c:pt idx="891">
                  <c:v>0.000333757581432941</c:v>
                </c:pt>
                <c:pt idx="892">
                  <c:v>0.000333783351208809</c:v>
                </c:pt>
                <c:pt idx="893">
                  <c:v>0.000333809129931334</c:v>
                </c:pt>
                <c:pt idx="894">
                  <c:v>0.000333834917593042</c:v>
                </c:pt>
                <c:pt idx="895">
                  <c:v>0.00033386071418632</c:v>
                </c:pt>
                <c:pt idx="896">
                  <c:v>0.000333886519703765</c:v>
                </c:pt>
                <c:pt idx="897">
                  <c:v>0.000333912334137896</c:v>
                </c:pt>
                <c:pt idx="898">
                  <c:v>0.00033393815748124</c:v>
                </c:pt>
                <c:pt idx="899">
                  <c:v>0.000333963989726352</c:v>
                </c:pt>
                <c:pt idx="900">
                  <c:v>0.000333989830865798</c:v>
                </c:pt>
                <c:pt idx="901">
                  <c:v>0.000334015680892162</c:v>
                </c:pt>
                <c:pt idx="902">
                  <c:v>0.000334041539798336</c:v>
                </c:pt>
                <c:pt idx="903">
                  <c:v>0.000334067407576084</c:v>
                </c:pt>
                <c:pt idx="904">
                  <c:v>0.000334093284218774</c:v>
                </c:pt>
                <c:pt idx="905">
                  <c:v>0.000334119169719946</c:v>
                </c:pt>
                <c:pt idx="906">
                  <c:v>0.00033414506406902</c:v>
                </c:pt>
                <c:pt idx="907">
                  <c:v>0.000334170967261912</c:v>
                </c:pt>
                <c:pt idx="908">
                  <c:v>0.000334222800146452</c:v>
                </c:pt>
                <c:pt idx="909">
                  <c:v>0.000334352536593313</c:v>
                </c:pt>
                <c:pt idx="910">
                  <c:v>0.000334378510266284</c:v>
                </c:pt>
                <c:pt idx="911">
                  <c:v>0.000334404492715709</c:v>
                </c:pt>
                <c:pt idx="912">
                  <c:v>0.000334534536370432</c:v>
                </c:pt>
                <c:pt idx="913">
                  <c:v>0.000334612667432378</c:v>
                </c:pt>
                <c:pt idx="914">
                  <c:v>0.00033469087691262</c:v>
                </c:pt>
                <c:pt idx="915">
                  <c:v>0.0003347169641308</c:v>
                </c:pt>
                <c:pt idx="916">
                  <c:v>0.000334795277869479</c:v>
                </c:pt>
                <c:pt idx="917">
                  <c:v>0.000334821399785851</c:v>
                </c:pt>
                <c:pt idx="918">
                  <c:v>0.000334847530359248</c:v>
                </c:pt>
                <c:pt idx="919">
                  <c:v>0.000334873669581882</c:v>
                </c:pt>
                <c:pt idx="920">
                  <c:v>0.000334899817447459</c:v>
                </c:pt>
                <c:pt idx="921">
                  <c:v>0.000334925973948841</c:v>
                </c:pt>
                <c:pt idx="922">
                  <c:v>0.000334952139079752</c:v>
                </c:pt>
                <c:pt idx="923">
                  <c:v>0.000334978312831769</c:v>
                </c:pt>
                <c:pt idx="924">
                  <c:v>0.000335004495199659</c:v>
                </c:pt>
                <c:pt idx="925">
                  <c:v>0.000335030686175862</c:v>
                </c:pt>
                <c:pt idx="926">
                  <c:v>0.000335056885753084</c:v>
                </c:pt>
                <c:pt idx="927">
                  <c:v>0.00033508309392474</c:v>
                </c:pt>
                <c:pt idx="928">
                  <c:v>0.000335135536024092</c:v>
                </c:pt>
                <c:pt idx="929">
                  <c:v>0.000335161769938008</c:v>
                </c:pt>
                <c:pt idx="930">
                  <c:v>0.000335188012419232</c:v>
                </c:pt>
                <c:pt idx="931">
                  <c:v>0.000335214263460651</c:v>
                </c:pt>
                <c:pt idx="932">
                  <c:v>0.000335240523055588</c:v>
                </c:pt>
                <c:pt idx="933">
                  <c:v>0.000335266791197259</c:v>
                </c:pt>
                <c:pt idx="934">
                  <c:v>0.000335293067878892</c:v>
                </c:pt>
                <c:pt idx="935">
                  <c:v>0.000335319353093729</c:v>
                </c:pt>
                <c:pt idx="936">
                  <c:v>0.000335345646835004</c:v>
                </c:pt>
                <c:pt idx="937">
                  <c:v>0.000335371949095974</c:v>
                </c:pt>
                <c:pt idx="938">
                  <c:v>0.000335398259869849</c:v>
                </c:pt>
                <c:pt idx="939">
                  <c:v>0.000335424579150612</c:v>
                </c:pt>
                <c:pt idx="940">
                  <c:v>0.000335450906930632</c:v>
                </c:pt>
                <c:pt idx="941">
                  <c:v>0.000335477243203593</c:v>
                </c:pt>
                <c:pt idx="942">
                  <c:v>0.000335503587962828</c:v>
                </c:pt>
                <c:pt idx="943">
                  <c:v>0.000335529941201681</c:v>
                </c:pt>
                <c:pt idx="944">
                  <c:v>0.000335556302910713</c:v>
                </c:pt>
                <c:pt idx="945">
                  <c:v>0.000335582673091674</c:v>
                </c:pt>
                <c:pt idx="946">
                  <c:v>0.000335688238335556</c:v>
                </c:pt>
                <c:pt idx="947">
                  <c:v>0.000335714650746361</c:v>
                </c:pt>
                <c:pt idx="948">
                  <c:v>0.000335741071583998</c:v>
                </c:pt>
                <c:pt idx="949">
                  <c:v>0.000335767500841932</c:v>
                </c:pt>
                <c:pt idx="950">
                  <c:v>0.000335793938513566</c:v>
                </c:pt>
                <c:pt idx="951">
                  <c:v>0.000335820384592404</c:v>
                </c:pt>
                <c:pt idx="952">
                  <c:v>0.00033584683907099</c:v>
                </c:pt>
                <c:pt idx="953">
                  <c:v>0.000335873301945537</c:v>
                </c:pt>
                <c:pt idx="954">
                  <c:v>0.000335899773207104</c:v>
                </c:pt>
                <c:pt idx="955">
                  <c:v>0.000335926252849781</c:v>
                </c:pt>
                <c:pt idx="956">
                  <c:v>0.000335952740866096</c:v>
                </c:pt>
                <c:pt idx="957">
                  <c:v>0.000335979237252888</c:v>
                </c:pt>
                <c:pt idx="958">
                  <c:v>0.000336005742000659</c:v>
                </c:pt>
                <c:pt idx="959">
                  <c:v>0.000336032255103772</c:v>
                </c:pt>
                <c:pt idx="960">
                  <c:v>0.000336058776555953</c:v>
                </c:pt>
                <c:pt idx="961">
                  <c:v>0.00033608530635072</c:v>
                </c:pt>
                <c:pt idx="962">
                  <c:v>0.000336111844481758</c:v>
                </c:pt>
                <c:pt idx="963">
                  <c:v>0.000336138390942663</c:v>
                </c:pt>
                <c:pt idx="964">
                  <c:v>0.000336164945727536</c:v>
                </c:pt>
                <c:pt idx="965">
                  <c:v>0.000336191508828632</c:v>
                </c:pt>
                <c:pt idx="966">
                  <c:v>0.000337153267017054</c:v>
                </c:pt>
                <c:pt idx="967">
                  <c:v>0.000337207008043436</c:v>
                </c:pt>
                <c:pt idx="968">
                  <c:v>0.000337233890676965</c:v>
                </c:pt>
                <c:pt idx="969">
                  <c:v>0.000337260781382115</c:v>
                </c:pt>
                <c:pt idx="970">
                  <c:v>0.000337287680153774</c:v>
                </c:pt>
                <c:pt idx="971">
                  <c:v>0.000337314586985788</c:v>
                </c:pt>
                <c:pt idx="972">
                  <c:v>0.000337341501872119</c:v>
                </c:pt>
                <c:pt idx="973">
                  <c:v>0.000337395355785229</c:v>
                </c:pt>
                <c:pt idx="974">
                  <c:v>0.000337449241845829</c:v>
                </c:pt>
                <c:pt idx="975">
                  <c:v>0.000337476196916903</c:v>
                </c:pt>
                <c:pt idx="976">
                  <c:v>0.000337503160007402</c:v>
                </c:pt>
                <c:pt idx="977">
                  <c:v>0.000337530131111524</c:v>
                </c:pt>
                <c:pt idx="978">
                  <c:v>0.000337557110223475</c:v>
                </c:pt>
                <c:pt idx="979">
                  <c:v>0.000337584097337469</c:v>
                </c:pt>
                <c:pt idx="980">
                  <c:v>0.000337611092447733</c:v>
                </c:pt>
                <c:pt idx="981">
                  <c:v>0.000337638095548463</c:v>
                </c:pt>
                <c:pt idx="982">
                  <c:v>0.000337746187741744</c:v>
                </c:pt>
                <c:pt idx="983">
                  <c:v>0.000337773230708727</c:v>
                </c:pt>
                <c:pt idx="984">
                  <c:v>0.0003378002816322</c:v>
                </c:pt>
                <c:pt idx="985">
                  <c:v>0.000337827340506122</c:v>
                </c:pt>
                <c:pt idx="986">
                  <c:v>0.000337854407324699</c:v>
                </c:pt>
                <c:pt idx="987">
                  <c:v>0.000337908564773499</c:v>
                </c:pt>
                <c:pt idx="988">
                  <c:v>0.000337935655392394</c:v>
                </c:pt>
                <c:pt idx="989">
                  <c:v>0.000337962753933442</c:v>
                </c:pt>
                <c:pt idx="990">
                  <c:v>0.000337989860391008</c:v>
                </c:pt>
                <c:pt idx="991">
                  <c:v>0.000338098365274171</c:v>
                </c:pt>
                <c:pt idx="992">
                  <c:v>0.000338125511230209</c:v>
                </c:pt>
                <c:pt idx="993">
                  <c:v>0.000338152665069192</c:v>
                </c:pt>
                <c:pt idx="994">
                  <c:v>0.000338179826785557</c:v>
                </c:pt>
                <c:pt idx="995">
                  <c:v>0.000338206996373753</c:v>
                </c:pt>
                <c:pt idx="996">
                  <c:v>0.000338234173828245</c:v>
                </c:pt>
                <c:pt idx="997">
                  <c:v>0.00033826135914349</c:v>
                </c:pt>
                <c:pt idx="998">
                  <c:v>0.000338288552313978</c:v>
                </c:pt>
                <c:pt idx="999">
                  <c:v>0.000338315753334194</c:v>
                </c:pt>
                <c:pt idx="1000">
                  <c:v>0.000338342962198637</c:v>
                </c:pt>
                <c:pt idx="1001">
                  <c:v>0.000338370178901787</c:v>
                </c:pt>
                <c:pt idx="1002">
                  <c:v>0.000338397403438171</c:v>
                </c:pt>
                <c:pt idx="1003">
                  <c:v>0.000338424635801728</c:v>
                </c:pt>
                <c:pt idx="1004">
                  <c:v>0.000338451875988992</c:v>
                </c:pt>
                <c:pt idx="1005">
                  <c:v>0.00033847912399239</c:v>
                </c:pt>
                <c:pt idx="1006">
                  <c:v>0.000338506379807211</c:v>
                </c:pt>
                <c:pt idx="1007">
                  <c:v>0.000338533643428015</c:v>
                </c:pt>
                <c:pt idx="1008">
                  <c:v>0.000338560914849388</c:v>
                </c:pt>
                <c:pt idx="1009">
                  <c:v>0.000338588194065879</c:v>
                </c:pt>
                <c:pt idx="1010">
                  <c:v>0.000338615481072123</c:v>
                </c:pt>
                <c:pt idx="1011">
                  <c:v>0.00033864277586255</c:v>
                </c:pt>
                <c:pt idx="1012">
                  <c:v>0.000338670078432441</c:v>
                </c:pt>
              </c:numCache>
            </c:numRef>
          </c:yVal>
          <c:smooth val="0"/>
        </c:ser>
        <c:ser>
          <c:idx val="0"/>
          <c:order val="1"/>
          <c:tx>
            <c:v>XCO2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'809'!$AL$2:$AL$1014</c:f>
              <c:numCache>
                <c:formatCode>General</c:formatCode>
                <c:ptCount val="1013"/>
                <c:pt idx="0">
                  <c:v>0.01289093197084</c:v>
                </c:pt>
                <c:pt idx="1">
                  <c:v>0.0129719029496303</c:v>
                </c:pt>
                <c:pt idx="2">
                  <c:v>0.0130001171567274</c:v>
                </c:pt>
                <c:pt idx="3">
                  <c:v>0.0130148416013269</c:v>
                </c:pt>
                <c:pt idx="4">
                  <c:v>0.0130239511006485</c:v>
                </c:pt>
                <c:pt idx="5">
                  <c:v>0.013030165862868</c:v>
                </c:pt>
                <c:pt idx="6">
                  <c:v>0.0130346876415158</c:v>
                </c:pt>
                <c:pt idx="7">
                  <c:v>0.0130381320301609</c:v>
                </c:pt>
                <c:pt idx="8">
                  <c:v>0.0130408477214717</c:v>
                </c:pt>
                <c:pt idx="9">
                  <c:v>0.0130430472591807</c:v>
                </c:pt>
                <c:pt idx="10">
                  <c:v>0.013044867677102</c:v>
                </c:pt>
                <c:pt idx="11">
                  <c:v>0.0130464013404918</c:v>
                </c:pt>
                <c:pt idx="12">
                  <c:v>0.0130477127931753</c:v>
                </c:pt>
                <c:pt idx="13">
                  <c:v>0.0130488485124324</c:v>
                </c:pt>
                <c:pt idx="14">
                  <c:v>0.0130498428209829</c:v>
                </c:pt>
                <c:pt idx="15">
                  <c:v>0.0130507216202326</c:v>
                </c:pt>
                <c:pt idx="16">
                  <c:v>0.0130515048256417</c:v>
                </c:pt>
                <c:pt idx="17">
                  <c:v>0.0130522080027846</c:v>
                </c:pt>
                <c:pt idx="18">
                  <c:v>0.0130528434942988</c:v>
                </c:pt>
                <c:pt idx="19">
                  <c:v>0.0130534212135749</c:v>
                </c:pt>
                <c:pt idx="20">
                  <c:v>0.0130539492147899</c:v>
                </c:pt>
                <c:pt idx="21">
                  <c:v>0.0130544341095906</c:v>
                </c:pt>
                <c:pt idx="22">
                  <c:v>0.0130548813762232</c:v>
                </c:pt>
                <c:pt idx="23">
                  <c:v>0.0130552955935238</c:v>
                </c:pt>
                <c:pt idx="24">
                  <c:v>0.0130556806177872</c:v>
                </c:pt>
                <c:pt idx="25">
                  <c:v>0.0130560397155865</c:v>
                </c:pt>
                <c:pt idx="26">
                  <c:v>0.0130563756840512</c:v>
                </c:pt>
                <c:pt idx="27">
                  <c:v>0.013056690920201</c:v>
                </c:pt>
                <c:pt idx="28">
                  <c:v>0.0130569874963902</c:v>
                </c:pt>
                <c:pt idx="29">
                  <c:v>0.0130572672116589</c:v>
                </c:pt>
                <c:pt idx="30">
                  <c:v>0.0130575316361508</c:v>
                </c:pt>
                <c:pt idx="31">
                  <c:v>0.0130577821462745</c:v>
                </c:pt>
                <c:pt idx="32">
                  <c:v>0.0130580199536048</c:v>
                </c:pt>
                <c:pt idx="33">
                  <c:v>0.0130582461290364</c:v>
                </c:pt>
                <c:pt idx="34">
                  <c:v>0.0130584616227579</c:v>
                </c:pt>
                <c:pt idx="35">
                  <c:v>0.0130586672790032</c:v>
                </c:pt>
                <c:pt idx="36">
                  <c:v>0.0130588638599682</c:v>
                </c:pt>
                <c:pt idx="37">
                  <c:v>0.013059052037505</c:v>
                </c:pt>
                <c:pt idx="38">
                  <c:v>0.0130592324059937</c:v>
                </c:pt>
                <c:pt idx="39">
                  <c:v>0.0130594055320537</c:v>
                </c:pt>
                <c:pt idx="40">
                  <c:v>0.0130595719127102</c:v>
                </c:pt>
                <c:pt idx="41">
                  <c:v>0.0130597319902411</c:v>
                </c:pt>
                <c:pt idx="42">
                  <c:v>0.0130598861829176</c:v>
                </c:pt>
                <c:pt idx="43">
                  <c:v>0.0130600348470773</c:v>
                </c:pt>
                <c:pt idx="44">
                  <c:v>0.0130601783281829</c:v>
                </c:pt>
                <c:pt idx="45">
                  <c:v>0.0130604509567329</c:v>
                </c:pt>
                <c:pt idx="46">
                  <c:v>0.0130605806491708</c:v>
                </c:pt>
                <c:pt idx="47">
                  <c:v>0.0130607062538977</c:v>
                </c:pt>
                <c:pt idx="48">
                  <c:v>0.0130608279920263</c:v>
                </c:pt>
                <c:pt idx="49">
                  <c:v>0.0130609460677923</c:v>
                </c:pt>
                <c:pt idx="50">
                  <c:v>0.0130610606699554</c:v>
                </c:pt>
                <c:pt idx="51">
                  <c:v>0.0130611719737432</c:v>
                </c:pt>
                <c:pt idx="52">
                  <c:v>0.0130612801409145</c:v>
                </c:pt>
                <c:pt idx="53">
                  <c:v>0.013061385322332</c:v>
                </c:pt>
                <c:pt idx="54">
                  <c:v>0.0130614876582573</c:v>
                </c:pt>
                <c:pt idx="55">
                  <c:v>0.0130615872793365</c:v>
                </c:pt>
                <c:pt idx="56">
                  <c:v>0.0130616843074543</c:v>
                </c:pt>
                <c:pt idx="57">
                  <c:v>0.0130617788564103</c:v>
                </c:pt>
                <c:pt idx="58">
                  <c:v>0.0130618710330078</c:v>
                </c:pt>
                <c:pt idx="59">
                  <c:v>0.0130619609367334</c:v>
                </c:pt>
                <c:pt idx="60">
                  <c:v>0.0130620486610909</c:v>
                </c:pt>
                <c:pt idx="61">
                  <c:v>0.0130621342943303</c:v>
                </c:pt>
                <c:pt idx="62">
                  <c:v>0.0130622179185699</c:v>
                </c:pt>
                <c:pt idx="63">
                  <c:v>0.013062299611614</c:v>
                </c:pt>
                <c:pt idx="64">
                  <c:v>0.0130623794466127</c:v>
                </c:pt>
                <c:pt idx="65">
                  <c:v>0.0130626084831085</c:v>
                </c:pt>
                <c:pt idx="66">
                  <c:v>0.0130626815290989</c:v>
                </c:pt>
                <c:pt idx="67">
                  <c:v>0.0130627530349655</c:v>
                </c:pt>
                <c:pt idx="68">
                  <c:v>0.0130628230444698</c:v>
                </c:pt>
                <c:pt idx="69">
                  <c:v>0.0130635621521714</c:v>
                </c:pt>
                <c:pt idx="70">
                  <c:v>0.0130638239244019</c:v>
                </c:pt>
                <c:pt idx="71">
                  <c:v>0.0130646355456223</c:v>
                </c:pt>
                <c:pt idx="72">
                  <c:v>0.0130646715967596</c:v>
                </c:pt>
                <c:pt idx="73">
                  <c:v>0.0130647070723392</c:v>
                </c:pt>
                <c:pt idx="74">
                  <c:v>0.0130647419831818</c:v>
                </c:pt>
                <c:pt idx="75">
                  <c:v>0.0130647763397435</c:v>
                </c:pt>
                <c:pt idx="76">
                  <c:v>0.0130648101522344</c:v>
                </c:pt>
                <c:pt idx="77">
                  <c:v>0.013064843430532</c:v>
                </c:pt>
                <c:pt idx="78">
                  <c:v>0.0130648761842582</c:v>
                </c:pt>
                <c:pt idx="79">
                  <c:v>0.0130649084226851</c:v>
                </c:pt>
                <c:pt idx="80">
                  <c:v>0.0130649401549413</c:v>
                </c:pt>
                <c:pt idx="81">
                  <c:v>0.013064971389828</c:v>
                </c:pt>
                <c:pt idx="82">
                  <c:v>0.0130650021359238</c:v>
                </c:pt>
                <c:pt idx="83">
                  <c:v>0.0130650324015711</c:v>
                </c:pt>
                <c:pt idx="84">
                  <c:v>0.0130650621949102</c:v>
                </c:pt>
                <c:pt idx="85">
                  <c:v>0.0130650915238361</c:v>
                </c:pt>
                <c:pt idx="86">
                  <c:v>0.0130651203960585</c:v>
                </c:pt>
                <c:pt idx="87">
                  <c:v>0.013065176800218</c:v>
                </c:pt>
                <c:pt idx="88">
                  <c:v>0.0130652043465995</c:v>
                </c:pt>
                <c:pt idx="89">
                  <c:v>0.0130652314651727</c:v>
                </c:pt>
                <c:pt idx="90">
                  <c:v>0.013065258162717</c:v>
                </c:pt>
                <c:pt idx="91">
                  <c:v>0.0130652844458372</c:v>
                </c:pt>
                <c:pt idx="92">
                  <c:v>0.013065310321041</c:v>
                </c:pt>
                <c:pt idx="93">
                  <c:v>0.0130653855610582</c:v>
                </c:pt>
                <c:pt idx="94">
                  <c:v>0.0130654098659118</c:v>
                </c:pt>
                <c:pt idx="95">
                  <c:v>0.0130654337928521</c:v>
                </c:pt>
                <c:pt idx="96">
                  <c:v>0.0130655697232021</c:v>
                </c:pt>
                <c:pt idx="97">
                  <c:v>0.013065874709928</c:v>
                </c:pt>
                <c:pt idx="98">
                  <c:v>0.0130658912702007</c:v>
                </c:pt>
                <c:pt idx="99">
                  <c:v>0.0130659235785224</c:v>
                </c:pt>
                <c:pt idx="100">
                  <c:v>0.0130659393351621</c:v>
                </c:pt>
                <c:pt idx="101">
                  <c:v>0.0130659548262084</c:v>
                </c:pt>
                <c:pt idx="102">
                  <c:v>0.013065970060454</c:v>
                </c:pt>
                <c:pt idx="103">
                  <c:v>0.0130659850296645</c:v>
                </c:pt>
                <c:pt idx="104">
                  <c:v>0.0130659997605281</c:v>
                </c:pt>
                <c:pt idx="105">
                  <c:v>0.0130660141959498</c:v>
                </c:pt>
                <c:pt idx="106">
                  <c:v>0.0130660284411494</c:v>
                </c:pt>
                <c:pt idx="107">
                  <c:v>0.0130660424581058</c:v>
                </c:pt>
                <c:pt idx="108">
                  <c:v>0.0130660562058609</c:v>
                </c:pt>
                <c:pt idx="109">
                  <c:v>0.0130660697127385</c:v>
                </c:pt>
                <c:pt idx="110">
                  <c:v>0.0130660960445563</c:v>
                </c:pt>
                <c:pt idx="111">
                  <c:v>0.0130661088422121</c:v>
                </c:pt>
                <c:pt idx="112">
                  <c:v>0.0130662142363978</c:v>
                </c:pt>
                <c:pt idx="113">
                  <c:v>0.0130662248897346</c:v>
                </c:pt>
                <c:pt idx="114">
                  <c:v>0.0130662353400533</c:v>
                </c:pt>
                <c:pt idx="115">
                  <c:v>0.0130662556403067</c:v>
                </c:pt>
                <c:pt idx="116">
                  <c:v>0.0130662654944903</c:v>
                </c:pt>
                <c:pt idx="117">
                  <c:v>0.0130662751541531</c:v>
                </c:pt>
                <c:pt idx="118">
                  <c:v>0.0130662938980335</c:v>
                </c:pt>
                <c:pt idx="119">
                  <c:v>0.0130663029862332</c:v>
                </c:pt>
                <c:pt idx="120">
                  <c:v>0.0130663118878572</c:v>
                </c:pt>
                <c:pt idx="121">
                  <c:v>0.0130663614845139</c:v>
                </c:pt>
                <c:pt idx="122">
                  <c:v>0.013066369131948</c:v>
                </c:pt>
                <c:pt idx="123">
                  <c:v>0.0130663766072593</c:v>
                </c:pt>
                <c:pt idx="124">
                  <c:v>0.0130663839121273</c:v>
                </c:pt>
                <c:pt idx="125">
                  <c:v>0.0130663910482046</c:v>
                </c:pt>
                <c:pt idx="126">
                  <c:v>0.0130663980171185</c:v>
                </c:pt>
                <c:pt idx="127">
                  <c:v>0.0130664048204707</c:v>
                </c:pt>
                <c:pt idx="128">
                  <c:v>0.0130664114598381</c:v>
                </c:pt>
                <c:pt idx="129">
                  <c:v>0.0130664179367733</c:v>
                </c:pt>
                <c:pt idx="130">
                  <c:v>0.0130664242528047</c:v>
                </c:pt>
                <c:pt idx="131">
                  <c:v>0.0130664304094378</c:v>
                </c:pt>
                <c:pt idx="132">
                  <c:v>0.0130664364081543</c:v>
                </c:pt>
                <c:pt idx="133">
                  <c:v>0.0130664422504137</c:v>
                </c:pt>
                <c:pt idx="134">
                  <c:v>0.013066447937653</c:v>
                </c:pt>
                <c:pt idx="135">
                  <c:v>0.013066453471288</c:v>
                </c:pt>
                <c:pt idx="136">
                  <c:v>0.013066458852712</c:v>
                </c:pt>
                <c:pt idx="137">
                  <c:v>0.0130664640832981</c:v>
                </c:pt>
                <c:pt idx="138">
                  <c:v>0.0130664691643984</c:v>
                </c:pt>
                <c:pt idx="139">
                  <c:v>0.0130664740973432</c:v>
                </c:pt>
                <c:pt idx="140">
                  <c:v>0.0130664788834469</c:v>
                </c:pt>
                <c:pt idx="141">
                  <c:v>0.0130664835240008</c:v>
                </c:pt>
                <c:pt idx="142">
                  <c:v>0.0130664880202778</c:v>
                </c:pt>
                <c:pt idx="143">
                  <c:v>0.0130664923735319</c:v>
                </c:pt>
                <c:pt idx="144">
                  <c:v>0.013066496584999</c:v>
                </c:pt>
                <c:pt idx="145">
                  <c:v>0.0130665006558962</c:v>
                </c:pt>
                <c:pt idx="146">
                  <c:v>0.013066504587423</c:v>
                </c:pt>
                <c:pt idx="147">
                  <c:v>0.0130665083807619</c:v>
                </c:pt>
                <c:pt idx="148">
                  <c:v>0.0130665120370754</c:v>
                </c:pt>
                <c:pt idx="149">
                  <c:v>0.013066515557512</c:v>
                </c:pt>
                <c:pt idx="150">
                  <c:v>0.0130665189432026</c:v>
                </c:pt>
                <c:pt idx="151">
                  <c:v>0.0130665221952614</c:v>
                </c:pt>
                <c:pt idx="152">
                  <c:v>0.0130665253147863</c:v>
                </c:pt>
                <c:pt idx="153">
                  <c:v>0.0130665283028597</c:v>
                </c:pt>
                <c:pt idx="154">
                  <c:v>0.0130665311605482</c:v>
                </c:pt>
                <c:pt idx="155">
                  <c:v>0.0130665338889033</c:v>
                </c:pt>
                <c:pt idx="156">
                  <c:v>0.0130665364889612</c:v>
                </c:pt>
                <c:pt idx="157">
                  <c:v>0.0130665389617461</c:v>
                </c:pt>
                <c:pt idx="158">
                  <c:v>0.0130665511810366</c:v>
                </c:pt>
                <c:pt idx="159">
                  <c:v>0.0130663299253489</c:v>
                </c:pt>
                <c:pt idx="160">
                  <c:v>0.0130662778294698</c:v>
                </c:pt>
                <c:pt idx="161">
                  <c:v>0.0130662640911958</c:v>
                </c:pt>
                <c:pt idx="162">
                  <c:v>0.0130662500720108</c:v>
                </c:pt>
                <c:pt idx="163">
                  <c:v>0.0130662429578028</c:v>
                </c:pt>
                <c:pt idx="164">
                  <c:v>0.0130662357742354</c:v>
                </c:pt>
                <c:pt idx="165">
                  <c:v>0.013066191231959</c:v>
                </c:pt>
                <c:pt idx="166">
                  <c:v>0.013066168046838</c:v>
                </c:pt>
                <c:pt idx="167">
                  <c:v>0.0130661601848259</c:v>
                </c:pt>
                <c:pt idx="168">
                  <c:v>0.013066152256436</c:v>
                </c:pt>
                <c:pt idx="169">
                  <c:v>0.0130661116276214</c:v>
                </c:pt>
                <c:pt idx="170">
                  <c:v>0.0130661033062301</c:v>
                </c:pt>
                <c:pt idx="171">
                  <c:v>0.0130660949202007</c:v>
                </c:pt>
                <c:pt idx="172">
                  <c:v>0.0130660344280861</c:v>
                </c:pt>
                <c:pt idx="173">
                  <c:v>0.0130660255334455</c:v>
                </c:pt>
                <c:pt idx="174">
                  <c:v>0.0130660165762601</c:v>
                </c:pt>
                <c:pt idx="175">
                  <c:v>0.0130659893316588</c:v>
                </c:pt>
                <c:pt idx="176">
                  <c:v>0.0130659801265079</c:v>
                </c:pt>
                <c:pt idx="177">
                  <c:v>0.0130659615320789</c:v>
                </c:pt>
                <c:pt idx="178">
                  <c:v>0.013065952143232</c:v>
                </c:pt>
                <c:pt idx="179">
                  <c:v>0.0130659426935633</c:v>
                </c:pt>
                <c:pt idx="180">
                  <c:v>0.0130659331832994</c:v>
                </c:pt>
                <c:pt idx="181">
                  <c:v>0.0130659139817989</c:v>
                </c:pt>
                <c:pt idx="182">
                  <c:v>0.0130658748606169</c:v>
                </c:pt>
                <c:pt idx="183">
                  <c:v>0.0130658649318677</c:v>
                </c:pt>
                <c:pt idx="184">
                  <c:v>0.013065854944135</c:v>
                </c:pt>
                <c:pt idx="185">
                  <c:v>0.0130658448976126</c:v>
                </c:pt>
                <c:pt idx="186">
                  <c:v>0.0130658347924937</c:v>
                </c:pt>
                <c:pt idx="187">
                  <c:v>0.0130658246289721</c:v>
                </c:pt>
                <c:pt idx="188">
                  <c:v>0.0130658144072371</c:v>
                </c:pt>
                <c:pt idx="189">
                  <c:v>0.0130658041274778</c:v>
                </c:pt>
                <c:pt idx="190">
                  <c:v>0.0130656981793466</c:v>
                </c:pt>
                <c:pt idx="191">
                  <c:v>0.0130656872734591</c:v>
                </c:pt>
                <c:pt idx="192">
                  <c:v>0.0130656763117201</c:v>
                </c:pt>
                <c:pt idx="193">
                  <c:v>0.0130656652943027</c:v>
                </c:pt>
                <c:pt idx="194">
                  <c:v>0.0130656542213791</c:v>
                </c:pt>
                <c:pt idx="195">
                  <c:v>0.0130656430931187</c:v>
                </c:pt>
                <c:pt idx="196">
                  <c:v>0.0130656319096923</c:v>
                </c:pt>
                <c:pt idx="197">
                  <c:v>0.0130656206712679</c:v>
                </c:pt>
                <c:pt idx="198">
                  <c:v>0.013065586627674</c:v>
                </c:pt>
                <c:pt idx="199">
                  <c:v>0.0130655404762704</c:v>
                </c:pt>
                <c:pt idx="200">
                  <c:v>0.0130654815801637</c:v>
                </c:pt>
                <c:pt idx="201">
                  <c:v>0.013065457650298</c:v>
                </c:pt>
                <c:pt idx="202">
                  <c:v>0.0130653846032071</c:v>
                </c:pt>
                <c:pt idx="203">
                  <c:v>0.0130653722468851</c:v>
                </c:pt>
                <c:pt idx="204">
                  <c:v>0.0130653223075513</c:v>
                </c:pt>
                <c:pt idx="205">
                  <c:v>0.0130653096949316</c:v>
                </c:pt>
                <c:pt idx="206">
                  <c:v>0.013065271552673</c:v>
                </c:pt>
                <c:pt idx="207">
                  <c:v>0.0130652587375864</c:v>
                </c:pt>
                <c:pt idx="208">
                  <c:v>0.0130651939109591</c:v>
                </c:pt>
                <c:pt idx="209">
                  <c:v>0.0130651278448432</c:v>
                </c:pt>
                <c:pt idx="210">
                  <c:v>0.0130650876171854</c:v>
                </c:pt>
                <c:pt idx="211">
                  <c:v>0.0130650605559503</c:v>
                </c:pt>
                <c:pt idx="212">
                  <c:v>0.0130650469528796</c:v>
                </c:pt>
                <c:pt idx="213">
                  <c:v>0.0130650333016781</c:v>
                </c:pt>
                <c:pt idx="214">
                  <c:v>0.0130649643281591</c:v>
                </c:pt>
                <c:pt idx="215">
                  <c:v>0.0130649503908333</c:v>
                </c:pt>
                <c:pt idx="216">
                  <c:v>0.0130649364062527</c:v>
                </c:pt>
                <c:pt idx="217">
                  <c:v>0.013064922374548</c:v>
                </c:pt>
                <c:pt idx="218">
                  <c:v>0.0130649082958138</c:v>
                </c:pt>
                <c:pt idx="219">
                  <c:v>0.0130648799979023</c:v>
                </c:pt>
                <c:pt idx="220">
                  <c:v>0.0130648228432899</c:v>
                </c:pt>
                <c:pt idx="221">
                  <c:v>0.0130648084389326</c:v>
                </c:pt>
                <c:pt idx="222">
                  <c:v>0.0130647939885321</c:v>
                </c:pt>
                <c:pt idx="223">
                  <c:v>0.0130647794922038</c:v>
                </c:pt>
                <c:pt idx="224">
                  <c:v>0.0130647649500652</c:v>
                </c:pt>
                <c:pt idx="225">
                  <c:v>0.0130646469776409</c:v>
                </c:pt>
                <c:pt idx="226">
                  <c:v>0.0130646320283835</c:v>
                </c:pt>
                <c:pt idx="227">
                  <c:v>0.0130646170344561</c:v>
                </c:pt>
                <c:pt idx="228">
                  <c:v>0.0130645566142629</c:v>
                </c:pt>
                <c:pt idx="229">
                  <c:v>0.0130644954881595</c:v>
                </c:pt>
                <c:pt idx="230">
                  <c:v>0.0130644024905266</c:v>
                </c:pt>
                <c:pt idx="231">
                  <c:v>0.0130643711457854</c:v>
                </c:pt>
                <c:pt idx="232">
                  <c:v>0.0130643554090932</c:v>
                </c:pt>
                <c:pt idx="233">
                  <c:v>0.013064323807599</c:v>
                </c:pt>
                <c:pt idx="234">
                  <c:v>0.0130643079429993</c:v>
                </c:pt>
                <c:pt idx="235">
                  <c:v>0.0130642600950438</c:v>
                </c:pt>
                <c:pt idx="236">
                  <c:v>0.013064211867875</c:v>
                </c:pt>
                <c:pt idx="237">
                  <c:v>0.0130641795071428</c:v>
                </c:pt>
                <c:pt idx="238">
                  <c:v>0.0130641632642175</c:v>
                </c:pt>
                <c:pt idx="239">
                  <c:v>0.013064146979838</c:v>
                </c:pt>
                <c:pt idx="240">
                  <c:v>0.013064130654069</c:v>
                </c:pt>
                <c:pt idx="241">
                  <c:v>0.0130641142869105</c:v>
                </c:pt>
                <c:pt idx="242">
                  <c:v>0.0130640978785144</c:v>
                </c:pt>
                <c:pt idx="243">
                  <c:v>0.0130640484068673</c:v>
                </c:pt>
                <c:pt idx="244">
                  <c:v>0.0130640318344864</c:v>
                </c:pt>
                <c:pt idx="245">
                  <c:v>0.0130640152213492</c:v>
                </c:pt>
                <c:pt idx="246">
                  <c:v>0.0130639985675223</c:v>
                </c:pt>
                <c:pt idx="247">
                  <c:v>0.0130639818731849</c:v>
                </c:pt>
                <c:pt idx="248">
                  <c:v>0.0130639651382868</c:v>
                </c:pt>
                <c:pt idx="249">
                  <c:v>0.0130639483631129</c:v>
                </c:pt>
                <c:pt idx="250">
                  <c:v>0.0130639315475676</c:v>
                </c:pt>
                <c:pt idx="251">
                  <c:v>0.0130639146919402</c:v>
                </c:pt>
                <c:pt idx="252">
                  <c:v>0.0130638808603566</c:v>
                </c:pt>
                <c:pt idx="253">
                  <c:v>0.0130638638846567</c:v>
                </c:pt>
                <c:pt idx="254">
                  <c:v>0.0130637955845175</c:v>
                </c:pt>
                <c:pt idx="255">
                  <c:v>0.0130637784106158</c:v>
                </c:pt>
                <c:pt idx="256">
                  <c:v>0.0130637611973471</c:v>
                </c:pt>
                <c:pt idx="257">
                  <c:v>0.013063657096052</c:v>
                </c:pt>
                <c:pt idx="258">
                  <c:v>0.0130636220847572</c:v>
                </c:pt>
                <c:pt idx="259">
                  <c:v>0.0130635869191238</c:v>
                </c:pt>
                <c:pt idx="260">
                  <c:v>0.0130635692786868</c:v>
                </c:pt>
                <c:pt idx="261">
                  <c:v>0.0130635515999124</c:v>
                </c:pt>
                <c:pt idx="262">
                  <c:v>0.0130635338829794</c:v>
                </c:pt>
                <c:pt idx="263">
                  <c:v>0.0130635161278672</c:v>
                </c:pt>
                <c:pt idx="264">
                  <c:v>0.0130633001227612</c:v>
                </c:pt>
                <c:pt idx="265">
                  <c:v>0.0130632818795532</c:v>
                </c:pt>
                <c:pt idx="266">
                  <c:v>0.013063263599373</c:v>
                </c:pt>
                <c:pt idx="267">
                  <c:v>0.013063097427649</c:v>
                </c:pt>
                <c:pt idx="268">
                  <c:v>0.0130630413832521</c:v>
                </c:pt>
                <c:pt idx="269">
                  <c:v>0.0130630226298247</c:v>
                </c:pt>
                <c:pt idx="270">
                  <c:v>0.0130630038405471</c:v>
                </c:pt>
                <c:pt idx="271">
                  <c:v>0.0130628139929468</c:v>
                </c:pt>
                <c:pt idx="272">
                  <c:v>0.0130627756008801</c:v>
                </c:pt>
                <c:pt idx="273">
                  <c:v>0.0130627370693755</c:v>
                </c:pt>
                <c:pt idx="274">
                  <c:v>0.0130627177515187</c:v>
                </c:pt>
                <c:pt idx="275">
                  <c:v>0.0130626983990366</c:v>
                </c:pt>
                <c:pt idx="276">
                  <c:v>0.0130626790119658</c:v>
                </c:pt>
                <c:pt idx="277">
                  <c:v>0.0130626401344511</c:v>
                </c:pt>
                <c:pt idx="278">
                  <c:v>0.0130626206441411</c:v>
                </c:pt>
                <c:pt idx="279">
                  <c:v>0.0130625815607798</c:v>
                </c:pt>
                <c:pt idx="280">
                  <c:v>0.0130625423409128</c:v>
                </c:pt>
                <c:pt idx="281">
                  <c:v>0.0130625029851192</c:v>
                </c:pt>
                <c:pt idx="282">
                  <c:v>0.0130624832564765</c:v>
                </c:pt>
                <c:pt idx="283">
                  <c:v>0.013062463493962</c:v>
                </c:pt>
                <c:pt idx="284">
                  <c:v>0.0130624436978037</c:v>
                </c:pt>
                <c:pt idx="285">
                  <c:v>0.0130624238680191</c:v>
                </c:pt>
                <c:pt idx="286">
                  <c:v>0.0130624040046786</c:v>
                </c:pt>
                <c:pt idx="287">
                  <c:v>0.0130623841078525</c:v>
                </c:pt>
                <c:pt idx="288">
                  <c:v>0.0130623641776111</c:v>
                </c:pt>
                <c:pt idx="289">
                  <c:v>0.013062344214024</c:v>
                </c:pt>
                <c:pt idx="290">
                  <c:v>0.013062324217161</c:v>
                </c:pt>
                <c:pt idx="291">
                  <c:v>0.0130623041870915</c:v>
                </c:pt>
                <c:pt idx="292">
                  <c:v>0.0130622841238846</c:v>
                </c:pt>
                <c:pt idx="293">
                  <c:v>0.0130622640276095</c:v>
                </c:pt>
                <c:pt idx="294">
                  <c:v>0.0130622438983349</c:v>
                </c:pt>
                <c:pt idx="295">
                  <c:v>0.0130622237361292</c:v>
                </c:pt>
                <c:pt idx="296">
                  <c:v>0.013062203541061</c:v>
                </c:pt>
                <c:pt idx="297">
                  <c:v>0.0130621833131982</c:v>
                </c:pt>
                <c:pt idx="298">
                  <c:v>0.0130621427593594</c:v>
                </c:pt>
                <c:pt idx="299">
                  <c:v>0.0130621224335203</c:v>
                </c:pt>
                <c:pt idx="300">
                  <c:v>0.0130621020751585</c:v>
                </c:pt>
                <c:pt idx="301">
                  <c:v>0.013062081684339</c:v>
                </c:pt>
                <c:pt idx="302">
                  <c:v>0.013062061261129</c:v>
                </c:pt>
                <c:pt idx="303">
                  <c:v>0.0130620408055546</c:v>
                </c:pt>
                <c:pt idx="304">
                  <c:v>0.0130620203178057</c:v>
                </c:pt>
                <c:pt idx="305">
                  <c:v>0.01306197924572</c:v>
                </c:pt>
                <c:pt idx="306">
                  <c:v>0.0130619586615563</c:v>
                </c:pt>
                <c:pt idx="307">
                  <c:v>0.0130619380453998</c:v>
                </c:pt>
                <c:pt idx="308">
                  <c:v>0.0130619173973159</c:v>
                </c:pt>
                <c:pt idx="309">
                  <c:v>0.0130618967173698</c:v>
                </c:pt>
                <c:pt idx="310">
                  <c:v>0.0130618760056266</c:v>
                </c:pt>
                <c:pt idx="311">
                  <c:v>0.0130618552621512</c:v>
                </c:pt>
                <c:pt idx="312">
                  <c:v>0.0130618344870083</c:v>
                </c:pt>
                <c:pt idx="313">
                  <c:v>0.0130618136802623</c:v>
                </c:pt>
                <c:pt idx="314">
                  <c:v>0.0130617928419772</c:v>
                </c:pt>
                <c:pt idx="315">
                  <c:v>0.0130617510710583</c:v>
                </c:pt>
                <c:pt idx="316">
                  <c:v>0.0130617301385317</c:v>
                </c:pt>
                <c:pt idx="317">
                  <c:v>0.0130617091747312</c:v>
                </c:pt>
                <c:pt idx="318">
                  <c:v>0.0130616881797066</c:v>
                </c:pt>
                <c:pt idx="319">
                  <c:v>0.0130616671535328</c:v>
                </c:pt>
                <c:pt idx="320">
                  <c:v>0.0130616038886859</c:v>
                </c:pt>
                <c:pt idx="321">
                  <c:v>0.0130615615574852</c:v>
                </c:pt>
                <c:pt idx="322">
                  <c:v>0.0130615403456806</c:v>
                </c:pt>
                <c:pt idx="323">
                  <c:v>0.0130614338270825</c:v>
                </c:pt>
                <c:pt idx="324">
                  <c:v>0.0130614124318768</c:v>
                </c:pt>
                <c:pt idx="325">
                  <c:v>0.0130613910063177</c:v>
                </c:pt>
                <c:pt idx="326">
                  <c:v>0.0130613695504656</c:v>
                </c:pt>
                <c:pt idx="327">
                  <c:v>0.0130613480643805</c:v>
                </c:pt>
                <c:pt idx="328">
                  <c:v>0.0130613265481252</c:v>
                </c:pt>
                <c:pt idx="329">
                  <c:v>0.0130612618189139</c:v>
                </c:pt>
                <c:pt idx="330">
                  <c:v>0.0130612401825499</c:v>
                </c:pt>
                <c:pt idx="331">
                  <c:v>0.0130612185163596</c:v>
                </c:pt>
                <c:pt idx="332">
                  <c:v>0.0130611750945069</c:v>
                </c:pt>
                <c:pt idx="333">
                  <c:v>0.013061044118206</c:v>
                </c:pt>
                <c:pt idx="334">
                  <c:v>0.013060867841739</c:v>
                </c:pt>
                <c:pt idx="335">
                  <c:v>0.0130608456751125</c:v>
                </c:pt>
                <c:pt idx="336">
                  <c:v>0.0130608234825751</c:v>
                </c:pt>
                <c:pt idx="337">
                  <c:v>0.0130608012597952</c:v>
                </c:pt>
                <c:pt idx="338">
                  <c:v>0.0130606897161582</c:v>
                </c:pt>
                <c:pt idx="339">
                  <c:v>0.0130605097699753</c:v>
                </c:pt>
                <c:pt idx="340">
                  <c:v>0.0130604871501003</c:v>
                </c:pt>
                <c:pt idx="341">
                  <c:v>0.0130604645022544</c:v>
                </c:pt>
                <c:pt idx="342">
                  <c:v>0.0130604418265106</c:v>
                </c:pt>
                <c:pt idx="343">
                  <c:v>0.0130604191229142</c:v>
                </c:pt>
                <c:pt idx="344">
                  <c:v>0.0130603963915175</c:v>
                </c:pt>
                <c:pt idx="345">
                  <c:v>0.0130603736323862</c:v>
                </c:pt>
                <c:pt idx="346">
                  <c:v>0.0130603508455597</c:v>
                </c:pt>
                <c:pt idx="347">
                  <c:v>0.0130602823194755</c:v>
                </c:pt>
                <c:pt idx="348">
                  <c:v>0.0130601445267347</c:v>
                </c:pt>
                <c:pt idx="349">
                  <c:v>0.0130601214658971</c:v>
                </c:pt>
                <c:pt idx="350">
                  <c:v>0.0130600983779229</c:v>
                </c:pt>
                <c:pt idx="351">
                  <c:v>0.0130600752628922</c:v>
                </c:pt>
                <c:pt idx="352">
                  <c:v>0.0130600521208464</c:v>
                </c:pt>
                <c:pt idx="353">
                  <c:v>0.0130599592835302</c:v>
                </c:pt>
                <c:pt idx="354">
                  <c:v>0.0130599360071692</c:v>
                </c:pt>
                <c:pt idx="355">
                  <c:v>0.0130599127040975</c:v>
                </c:pt>
                <c:pt idx="356">
                  <c:v>0.0130598893743641</c:v>
                </c:pt>
                <c:pt idx="357">
                  <c:v>0.0130598660180019</c:v>
                </c:pt>
                <c:pt idx="358">
                  <c:v>0.01305984263511</c:v>
                </c:pt>
                <c:pt idx="359">
                  <c:v>0.0130598192256927</c:v>
                </c:pt>
                <c:pt idx="360">
                  <c:v>0.0130595599863286</c:v>
                </c:pt>
                <c:pt idx="361">
                  <c:v>0.0130594649362633</c:v>
                </c:pt>
                <c:pt idx="362">
                  <c:v>0.0130594411092978</c:v>
                </c:pt>
                <c:pt idx="363">
                  <c:v>0.0130594172566206</c:v>
                </c:pt>
                <c:pt idx="364">
                  <c:v>0.0130593933783128</c:v>
                </c:pt>
                <c:pt idx="365">
                  <c:v>0.0130593694744095</c:v>
                </c:pt>
                <c:pt idx="366">
                  <c:v>0.0130593455449583</c:v>
                </c:pt>
                <c:pt idx="367">
                  <c:v>0.0130593215900059</c:v>
                </c:pt>
                <c:pt idx="368">
                  <c:v>0.0130592976095917</c:v>
                </c:pt>
                <c:pt idx="369">
                  <c:v>0.0130592736037843</c:v>
                </c:pt>
                <c:pt idx="370">
                  <c:v>0.0130592495726078</c:v>
                </c:pt>
                <c:pt idx="371">
                  <c:v>0.0130592255161153</c:v>
                </c:pt>
                <c:pt idx="372">
                  <c:v>0.0130592014343402</c:v>
                </c:pt>
                <c:pt idx="373">
                  <c:v>0.0130591773273716</c:v>
                </c:pt>
                <c:pt idx="374">
                  <c:v>0.0130589104988734</c:v>
                </c:pt>
                <c:pt idx="375">
                  <c:v>0.0130588860927592</c:v>
                </c:pt>
                <c:pt idx="376">
                  <c:v>0.0130588616620091</c:v>
                </c:pt>
                <c:pt idx="377">
                  <c:v>0.0130583928551637</c:v>
                </c:pt>
                <c:pt idx="378">
                  <c:v>0.0130583430027919</c:v>
                </c:pt>
                <c:pt idx="379">
                  <c:v>0.0130583180410524</c:v>
                </c:pt>
                <c:pt idx="380">
                  <c:v>0.013058293055664</c:v>
                </c:pt>
                <c:pt idx="381">
                  <c:v>0.0130582680466747</c:v>
                </c:pt>
                <c:pt idx="382">
                  <c:v>0.0130582430141199</c:v>
                </c:pt>
                <c:pt idx="383">
                  <c:v>0.013058192878485</c:v>
                </c:pt>
                <c:pt idx="384">
                  <c:v>0.0130581174993362</c:v>
                </c:pt>
                <c:pt idx="385">
                  <c:v>0.0130578901071511</c:v>
                </c:pt>
                <c:pt idx="386">
                  <c:v>0.0130578647260474</c:v>
                </c:pt>
                <c:pt idx="387">
                  <c:v>0.0130578393220291</c:v>
                </c:pt>
                <c:pt idx="388">
                  <c:v>0.013057813895136</c:v>
                </c:pt>
                <c:pt idx="389">
                  <c:v>0.0130577884454075</c:v>
                </c:pt>
                <c:pt idx="390">
                  <c:v>0.0130577374775993</c:v>
                </c:pt>
                <c:pt idx="391">
                  <c:v>0.0130577119596039</c:v>
                </c:pt>
                <c:pt idx="392">
                  <c:v>0.0130576864189274</c:v>
                </c:pt>
                <c:pt idx="393">
                  <c:v>0.0130576608556117</c:v>
                </c:pt>
                <c:pt idx="394">
                  <c:v>0.0130576352696957</c:v>
                </c:pt>
                <c:pt idx="395">
                  <c:v>0.0130576096612182</c:v>
                </c:pt>
                <c:pt idx="396">
                  <c:v>0.0130575840302178</c:v>
                </c:pt>
                <c:pt idx="397">
                  <c:v>0.0130575583767324</c:v>
                </c:pt>
                <c:pt idx="398">
                  <c:v>0.0130575327008031</c:v>
                </c:pt>
                <c:pt idx="399">
                  <c:v>0.0130575070024531</c:v>
                </c:pt>
                <c:pt idx="400">
                  <c:v>0.0130574812817591</c:v>
                </c:pt>
                <c:pt idx="401">
                  <c:v>0.0130574555387223</c:v>
                </c:pt>
                <c:pt idx="402">
                  <c:v>0.013057429773392</c:v>
                </c:pt>
                <c:pt idx="403">
                  <c:v>0.013057403985807</c:v>
                </c:pt>
                <c:pt idx="404">
                  <c:v>0.0130569622282175</c:v>
                </c:pt>
                <c:pt idx="405">
                  <c:v>0.0130569360464097</c:v>
                </c:pt>
                <c:pt idx="406">
                  <c:v>0.0130569098430905</c:v>
                </c:pt>
                <c:pt idx="407">
                  <c:v>0.0130568836182349</c:v>
                </c:pt>
                <c:pt idx="408">
                  <c:v>0.0130568573719004</c:v>
                </c:pt>
                <c:pt idx="409">
                  <c:v>0.0130568311041214</c:v>
                </c:pt>
                <c:pt idx="410">
                  <c:v>0.0130568048149342</c:v>
                </c:pt>
                <c:pt idx="411">
                  <c:v>0.0130567521724776</c:v>
                </c:pt>
                <c:pt idx="412">
                  <c:v>0.0130567258192777</c:v>
                </c:pt>
                <c:pt idx="413">
                  <c:v>0.0130566994448146</c:v>
                </c:pt>
                <c:pt idx="414">
                  <c:v>0.0130566730491192</c:v>
                </c:pt>
                <c:pt idx="415">
                  <c:v>0.0130566466322277</c:v>
                </c:pt>
                <c:pt idx="416">
                  <c:v>0.0130561943357817</c:v>
                </c:pt>
                <c:pt idx="417">
                  <c:v>0.0130561407302399</c:v>
                </c:pt>
                <c:pt idx="418">
                  <c:v>0.0130561138966772</c:v>
                </c:pt>
                <c:pt idx="419">
                  <c:v>0.0130560870426425</c:v>
                </c:pt>
                <c:pt idx="420">
                  <c:v>0.0130560601681633</c:v>
                </c:pt>
                <c:pt idx="421">
                  <c:v>0.0130560332732688</c:v>
                </c:pt>
                <c:pt idx="422">
                  <c:v>0.0130560063580034</c:v>
                </c:pt>
                <c:pt idx="423">
                  <c:v>0.0130559794223899</c:v>
                </c:pt>
                <c:pt idx="424">
                  <c:v>0.0130558173832874</c:v>
                </c:pt>
                <c:pt idx="425">
                  <c:v>0.0130557632089707</c:v>
                </c:pt>
                <c:pt idx="426">
                  <c:v>0.0130553543625017</c:v>
                </c:pt>
                <c:pt idx="427">
                  <c:v>0.0130552170961663</c:v>
                </c:pt>
                <c:pt idx="428">
                  <c:v>0.0130551895845</c:v>
                </c:pt>
                <c:pt idx="429">
                  <c:v>0.0130551620534387</c:v>
                </c:pt>
                <c:pt idx="430">
                  <c:v>0.0130551069332525</c:v>
                </c:pt>
                <c:pt idx="431">
                  <c:v>0.0130550793441884</c:v>
                </c:pt>
                <c:pt idx="432">
                  <c:v>0.0130550517358685</c:v>
                </c:pt>
                <c:pt idx="433">
                  <c:v>0.0130550241082678</c:v>
                </c:pt>
                <c:pt idx="434">
                  <c:v>0.0130549134061059</c:v>
                </c:pt>
                <c:pt idx="435">
                  <c:v>0.0130543553502061</c:v>
                </c:pt>
                <c:pt idx="436">
                  <c:v>0.0130542991335125</c:v>
                </c:pt>
                <c:pt idx="437">
                  <c:v>0.0130542709975149</c:v>
                </c:pt>
                <c:pt idx="438">
                  <c:v>0.0130542428430139</c:v>
                </c:pt>
                <c:pt idx="439">
                  <c:v>0.0130541864788106</c:v>
                </c:pt>
                <c:pt idx="440">
                  <c:v>0.013054158269232</c:v>
                </c:pt>
                <c:pt idx="441">
                  <c:v>0.0130541300413014</c:v>
                </c:pt>
                <c:pt idx="442">
                  <c:v>0.0130541017951045</c:v>
                </c:pt>
                <c:pt idx="443">
                  <c:v>0.0130540735306267</c:v>
                </c:pt>
                <c:pt idx="444">
                  <c:v>0.0130540452479128</c:v>
                </c:pt>
                <c:pt idx="445">
                  <c:v>0.0130540169469906</c:v>
                </c:pt>
                <c:pt idx="446">
                  <c:v>0.0130539886278914</c:v>
                </c:pt>
                <c:pt idx="447">
                  <c:v>0.0130539602906821</c:v>
                </c:pt>
                <c:pt idx="448">
                  <c:v>0.0130539319352445</c:v>
                </c:pt>
                <c:pt idx="449">
                  <c:v>0.0130539035617642</c:v>
                </c:pt>
                <c:pt idx="450">
                  <c:v>0.0130538751702049</c:v>
                </c:pt>
                <c:pt idx="451">
                  <c:v>0.0130538467606041</c:v>
                </c:pt>
                <c:pt idx="452">
                  <c:v>0.0130538183329716</c:v>
                </c:pt>
                <c:pt idx="453">
                  <c:v>0.0130533035851477</c:v>
                </c:pt>
                <c:pt idx="454">
                  <c:v>0.0130532460378201</c:v>
                </c:pt>
                <c:pt idx="455">
                  <c:v>0.0130531595858965</c:v>
                </c:pt>
                <c:pt idx="456">
                  <c:v>0.0130531018642908</c:v>
                </c:pt>
                <c:pt idx="457">
                  <c:v>0.0130530151519048</c:v>
                </c:pt>
                <c:pt idx="458">
                  <c:v>0.0130529862132157</c:v>
                </c:pt>
                <c:pt idx="459">
                  <c:v>0.0130529282841482</c:v>
                </c:pt>
                <c:pt idx="460">
                  <c:v>0.0130528992938185</c:v>
                </c:pt>
                <c:pt idx="461">
                  <c:v>0.0130528702863116</c:v>
                </c:pt>
                <c:pt idx="462">
                  <c:v>0.0130528412616997</c:v>
                </c:pt>
                <c:pt idx="463">
                  <c:v>0.0130528122199562</c:v>
                </c:pt>
                <c:pt idx="464">
                  <c:v>0.0130527831611239</c:v>
                </c:pt>
                <c:pt idx="465">
                  <c:v>0.0130527540852282</c:v>
                </c:pt>
                <c:pt idx="466">
                  <c:v>0.0130527249922904</c:v>
                </c:pt>
                <c:pt idx="467">
                  <c:v>0.0130526958823388</c:v>
                </c:pt>
                <c:pt idx="468">
                  <c:v>0.0130526667554567</c:v>
                </c:pt>
                <c:pt idx="469">
                  <c:v>0.0130526376114875</c:v>
                </c:pt>
                <c:pt idx="470">
                  <c:v>0.0130526084506366</c:v>
                </c:pt>
                <c:pt idx="471">
                  <c:v>0.0130525792728681</c:v>
                </c:pt>
                <c:pt idx="472">
                  <c:v>0.0130525500782061</c:v>
                </c:pt>
                <c:pt idx="473">
                  <c:v>0.0130520217127622</c:v>
                </c:pt>
                <c:pt idx="474">
                  <c:v>0.0130519922016444</c:v>
                </c:pt>
                <c:pt idx="475">
                  <c:v>0.0130519626741133</c:v>
                </c:pt>
                <c:pt idx="476">
                  <c:v>0.0130519331301826</c:v>
                </c:pt>
                <c:pt idx="477">
                  <c:v>0.0130518444002181</c:v>
                </c:pt>
                <c:pt idx="478">
                  <c:v>0.013051725865413</c:v>
                </c:pt>
                <c:pt idx="479">
                  <c:v>0.0130516961911147</c:v>
                </c:pt>
                <c:pt idx="480">
                  <c:v>0.0130515773322218</c:v>
                </c:pt>
                <c:pt idx="481">
                  <c:v>0.0130515475771664</c:v>
                </c:pt>
                <c:pt idx="482">
                  <c:v>0.0130515178060412</c:v>
                </c:pt>
                <c:pt idx="483">
                  <c:v>0.0130514880188556</c:v>
                </c:pt>
                <c:pt idx="484">
                  <c:v>0.0130514582156356</c:v>
                </c:pt>
                <c:pt idx="485">
                  <c:v>0.0130514283963971</c:v>
                </c:pt>
                <c:pt idx="486">
                  <c:v>0.0130513985611674</c:v>
                </c:pt>
                <c:pt idx="487">
                  <c:v>0.013051368709965</c:v>
                </c:pt>
                <c:pt idx="488">
                  <c:v>0.0130513388428129</c:v>
                </c:pt>
                <c:pt idx="489">
                  <c:v>0.0130513089597331</c:v>
                </c:pt>
                <c:pt idx="490">
                  <c:v>0.013051279060748</c:v>
                </c:pt>
                <c:pt idx="491">
                  <c:v>0.0130512491458774</c:v>
                </c:pt>
                <c:pt idx="492">
                  <c:v>0.0130512192152012</c:v>
                </c:pt>
                <c:pt idx="493">
                  <c:v>0.013051189268572</c:v>
                </c:pt>
                <c:pt idx="494">
                  <c:v>0.0130511593061895</c:v>
                </c:pt>
                <c:pt idx="495">
                  <c:v>0.0130511293279896</c:v>
                </c:pt>
                <c:pt idx="496">
                  <c:v>0.0130510993340236</c:v>
                </c:pt>
                <c:pt idx="497">
                  <c:v>0.0130510693243025</c:v>
                </c:pt>
                <c:pt idx="498">
                  <c:v>0.0130510392988493</c:v>
                </c:pt>
                <c:pt idx="499">
                  <c:v>0.013050858816918</c:v>
                </c:pt>
                <c:pt idx="500">
                  <c:v>0.0130507683652703</c:v>
                </c:pt>
                <c:pt idx="501">
                  <c:v>0.0130505264794292</c:v>
                </c:pt>
                <c:pt idx="502">
                  <c:v>0.0130504961743779</c:v>
                </c:pt>
                <c:pt idx="503">
                  <c:v>0.0130504658539904</c:v>
                </c:pt>
                <c:pt idx="504">
                  <c:v>0.0130504051672884</c:v>
                </c:pt>
                <c:pt idx="505">
                  <c:v>0.0130503444194849</c:v>
                </c:pt>
                <c:pt idx="506">
                  <c:v>0.0130503140227211</c:v>
                </c:pt>
                <c:pt idx="507">
                  <c:v>0.0130500397695918</c:v>
                </c:pt>
                <c:pt idx="508">
                  <c:v>0.0130500092215811</c:v>
                </c:pt>
                <c:pt idx="509">
                  <c:v>0.0130499480805322</c:v>
                </c:pt>
                <c:pt idx="510">
                  <c:v>0.0130499174875341</c:v>
                </c:pt>
                <c:pt idx="511">
                  <c:v>0.0130498868795787</c:v>
                </c:pt>
                <c:pt idx="512">
                  <c:v>0.0130498562566859</c:v>
                </c:pt>
                <c:pt idx="513">
                  <c:v>0.0130498256188753</c:v>
                </c:pt>
                <c:pt idx="514">
                  <c:v>0.0130497949661661</c:v>
                </c:pt>
                <c:pt idx="515">
                  <c:v>0.0130497642985779</c:v>
                </c:pt>
                <c:pt idx="516">
                  <c:v>0.0130497336161279</c:v>
                </c:pt>
                <c:pt idx="517">
                  <c:v>0.0130497029188413</c:v>
                </c:pt>
                <c:pt idx="518">
                  <c:v>0.0130496722067312</c:v>
                </c:pt>
                <c:pt idx="519">
                  <c:v>0.0130496414798195</c:v>
                </c:pt>
                <c:pt idx="520">
                  <c:v>0.0130496107381089</c:v>
                </c:pt>
                <c:pt idx="521">
                  <c:v>0.0130495799816657</c:v>
                </c:pt>
                <c:pt idx="522">
                  <c:v>0.013049549210462</c:v>
                </c:pt>
                <c:pt idx="523">
                  <c:v>0.0130495184245325</c:v>
                </c:pt>
                <c:pt idx="524">
                  <c:v>0.013049487623896</c:v>
                </c:pt>
                <c:pt idx="525">
                  <c:v>0.0130494568085755</c:v>
                </c:pt>
                <c:pt idx="526">
                  <c:v>0.0130494259786037</c:v>
                </c:pt>
                <c:pt idx="527">
                  <c:v>0.0130493951339329</c:v>
                </c:pt>
                <c:pt idx="528">
                  <c:v>0.0130493642746595</c:v>
                </c:pt>
                <c:pt idx="529">
                  <c:v>0.0130493334007641</c:v>
                </c:pt>
                <c:pt idx="530">
                  <c:v>0.0130493025122894</c:v>
                </c:pt>
                <c:pt idx="531">
                  <c:v>0.013049271609232</c:v>
                </c:pt>
                <c:pt idx="532">
                  <c:v>0.0130492406916178</c:v>
                </c:pt>
                <c:pt idx="533">
                  <c:v>0.0130492097594652</c:v>
                </c:pt>
                <c:pt idx="534">
                  <c:v>0.0130491788127875</c:v>
                </c:pt>
                <c:pt idx="535">
                  <c:v>0.0130491478516172</c:v>
                </c:pt>
                <c:pt idx="536">
                  <c:v>0.0130490548812754</c:v>
                </c:pt>
                <c:pt idx="537">
                  <c:v>0.0130489617810809</c:v>
                </c:pt>
                <c:pt idx="538">
                  <c:v>0.0130489307189119</c:v>
                </c:pt>
                <c:pt idx="539">
                  <c:v>0.0130486193106677</c:v>
                </c:pt>
                <c:pt idx="540">
                  <c:v>0.0130484004803616</c:v>
                </c:pt>
                <c:pt idx="541">
                  <c:v>0.0130482123632207</c:v>
                </c:pt>
                <c:pt idx="542">
                  <c:v>0.0130481495457271</c:v>
                </c:pt>
                <c:pt idx="543">
                  <c:v>0.0130481181161017</c:v>
                </c:pt>
                <c:pt idx="544">
                  <c:v>0.0130480866725762</c:v>
                </c:pt>
                <c:pt idx="545">
                  <c:v>0.0130480552151698</c:v>
                </c:pt>
                <c:pt idx="546">
                  <c:v>0.0130480237438993</c:v>
                </c:pt>
                <c:pt idx="547">
                  <c:v>0.0130479922587817</c:v>
                </c:pt>
                <c:pt idx="548">
                  <c:v>0.013047960759834</c:v>
                </c:pt>
                <c:pt idx="549">
                  <c:v>0.0130479292470729</c:v>
                </c:pt>
                <c:pt idx="550">
                  <c:v>0.0130478977205155</c:v>
                </c:pt>
                <c:pt idx="551">
                  <c:v>0.0130478346260784</c:v>
                </c:pt>
                <c:pt idx="552">
                  <c:v>0.0130478030582323</c:v>
                </c:pt>
                <c:pt idx="553">
                  <c:v>0.0130477714766566</c:v>
                </c:pt>
                <c:pt idx="554">
                  <c:v>0.0130477398813682</c:v>
                </c:pt>
                <c:pt idx="555">
                  <c:v>0.0130476766497192</c:v>
                </c:pt>
                <c:pt idx="556">
                  <c:v>0.0130476450133917</c:v>
                </c:pt>
                <c:pt idx="557">
                  <c:v>0.0130476133634176</c:v>
                </c:pt>
                <c:pt idx="558">
                  <c:v>0.0130475816998133</c:v>
                </c:pt>
                <c:pt idx="559">
                  <c:v>0.0130475500225952</c:v>
                </c:pt>
                <c:pt idx="560">
                  <c:v>0.0130475183317796</c:v>
                </c:pt>
                <c:pt idx="561">
                  <c:v>0.0130474866273828</c:v>
                </c:pt>
                <c:pt idx="562">
                  <c:v>0.0130474549094207</c:v>
                </c:pt>
                <c:pt idx="563">
                  <c:v>0.0130474231779096</c:v>
                </c:pt>
                <c:pt idx="564">
                  <c:v>0.0130473914328677</c:v>
                </c:pt>
                <c:pt idx="565">
                  <c:v>0.0130473596743125</c:v>
                </c:pt>
                <c:pt idx="566">
                  <c:v>0.0130473279022549</c:v>
                </c:pt>
                <c:pt idx="567">
                  <c:v>0.0130472961167136</c:v>
                </c:pt>
                <c:pt idx="568">
                  <c:v>0.0130472643177044</c:v>
                </c:pt>
                <c:pt idx="569">
                  <c:v>0.013047168840031</c:v>
                </c:pt>
                <c:pt idx="570">
                  <c:v>0.013047073241724</c:v>
                </c:pt>
                <c:pt idx="571">
                  <c:v>0.0130470413488881</c:v>
                </c:pt>
                <c:pt idx="572">
                  <c:v>0.0130462397328385</c:v>
                </c:pt>
                <c:pt idx="573">
                  <c:v>0.0130461429900642</c:v>
                </c:pt>
                <c:pt idx="574">
                  <c:v>0.0130460461310818</c:v>
                </c:pt>
                <c:pt idx="575">
                  <c:v>0.0130459814940598</c:v>
                </c:pt>
                <c:pt idx="576">
                  <c:v>0.0130459491562847</c:v>
                </c:pt>
                <c:pt idx="577">
                  <c:v>0.0130459168056841</c:v>
                </c:pt>
                <c:pt idx="578">
                  <c:v>0.013045884442275</c:v>
                </c:pt>
                <c:pt idx="579">
                  <c:v>0.0130458520660707</c:v>
                </c:pt>
                <c:pt idx="580">
                  <c:v>0.0130458196770844</c:v>
                </c:pt>
                <c:pt idx="581">
                  <c:v>0.0130457872753359</c:v>
                </c:pt>
                <c:pt idx="582">
                  <c:v>0.0130457548608345</c:v>
                </c:pt>
                <c:pt idx="583">
                  <c:v>0.0130457224335914</c:v>
                </c:pt>
                <c:pt idx="584">
                  <c:v>0.0130456899936344</c:v>
                </c:pt>
                <c:pt idx="585">
                  <c:v>0.013045657540965</c:v>
                </c:pt>
                <c:pt idx="586">
                  <c:v>0.0130456250756009</c:v>
                </c:pt>
                <c:pt idx="587">
                  <c:v>0.013045592597559</c:v>
                </c:pt>
                <c:pt idx="588">
                  <c:v>0.0130455601068511</c:v>
                </c:pt>
                <c:pt idx="589">
                  <c:v>0.0130455276034894</c:v>
                </c:pt>
                <c:pt idx="590">
                  <c:v>0.0130454950874958</c:v>
                </c:pt>
                <c:pt idx="591">
                  <c:v>0.0130454625588772</c:v>
                </c:pt>
                <c:pt idx="592">
                  <c:v>0.0130453974638286</c:v>
                </c:pt>
                <c:pt idx="593">
                  <c:v>0.0130453648974268</c:v>
                </c:pt>
                <c:pt idx="594">
                  <c:v>0.0130452997269384</c:v>
                </c:pt>
                <c:pt idx="595">
                  <c:v>0.0130452671228798</c:v>
                </c:pt>
                <c:pt idx="596">
                  <c:v>0.013045234506297</c:v>
                </c:pt>
                <c:pt idx="597">
                  <c:v>0.0130452018772038</c:v>
                </c:pt>
                <c:pt idx="598">
                  <c:v>0.0130451692356141</c:v>
                </c:pt>
                <c:pt idx="599">
                  <c:v>0.0130451365815417</c:v>
                </c:pt>
                <c:pt idx="600">
                  <c:v>0.0130451039150006</c:v>
                </c:pt>
                <c:pt idx="601">
                  <c:v>0.0130450712360038</c:v>
                </c:pt>
                <c:pt idx="602">
                  <c:v>0.0130450385445665</c:v>
                </c:pt>
                <c:pt idx="603">
                  <c:v>0.0130450058407015</c:v>
                </c:pt>
                <c:pt idx="604">
                  <c:v>0.0130449731244224</c:v>
                </c:pt>
                <c:pt idx="605">
                  <c:v>0.013044940395736</c:v>
                </c:pt>
                <c:pt idx="606">
                  <c:v>0.01304490765468</c:v>
                </c:pt>
                <c:pt idx="607">
                  <c:v>0.0130448749012435</c:v>
                </c:pt>
                <c:pt idx="608">
                  <c:v>0.013044842135423</c:v>
                </c:pt>
                <c:pt idx="609">
                  <c:v>0.0130448093573015</c:v>
                </c:pt>
                <c:pt idx="610">
                  <c:v>0.0130447765668298</c:v>
                </c:pt>
                <c:pt idx="611">
                  <c:v>0.0130447109489261</c:v>
                </c:pt>
                <c:pt idx="612">
                  <c:v>0.0130446781215622</c:v>
                </c:pt>
                <c:pt idx="613">
                  <c:v>0.0130446452818484</c:v>
                </c:pt>
                <c:pt idx="614">
                  <c:v>0.0130446124299475</c:v>
                </c:pt>
                <c:pt idx="615">
                  <c:v>0.0130443821241175</c:v>
                </c:pt>
                <c:pt idx="616">
                  <c:v>0.0130443491745437</c:v>
                </c:pt>
                <c:pt idx="617">
                  <c:v>0.0130443162128242</c:v>
                </c:pt>
                <c:pt idx="618">
                  <c:v>0.0130442832389721</c:v>
                </c:pt>
                <c:pt idx="619">
                  <c:v>0.0130442502530003</c:v>
                </c:pt>
                <c:pt idx="620">
                  <c:v>0.0130442172549218</c:v>
                </c:pt>
                <c:pt idx="621">
                  <c:v>0.0130440520833868</c:v>
                </c:pt>
                <c:pt idx="622">
                  <c:v>0.0130440190129412</c:v>
                </c:pt>
                <c:pt idx="623">
                  <c:v>0.0130439859304827</c:v>
                </c:pt>
                <c:pt idx="624">
                  <c:v>0.0130439528360148</c:v>
                </c:pt>
                <c:pt idx="625">
                  <c:v>0.013043886611126</c:v>
                </c:pt>
                <c:pt idx="626">
                  <c:v>0.0130438534807133</c:v>
                </c:pt>
                <c:pt idx="627">
                  <c:v>0.0130438203383779</c:v>
                </c:pt>
                <c:pt idx="628">
                  <c:v>0.0130430882080832</c:v>
                </c:pt>
                <c:pt idx="629">
                  <c:v>0.0130430547942704</c:v>
                </c:pt>
                <c:pt idx="630">
                  <c:v>0.0130429879316908</c:v>
                </c:pt>
                <c:pt idx="631">
                  <c:v>0.0130429544829815</c:v>
                </c:pt>
                <c:pt idx="632">
                  <c:v>0.0130429210225845</c:v>
                </c:pt>
                <c:pt idx="633">
                  <c:v>0.0130428875506136</c:v>
                </c:pt>
                <c:pt idx="634">
                  <c:v>0.0130427870651736</c:v>
                </c:pt>
                <c:pt idx="635">
                  <c:v>0.0130427535468906</c:v>
                </c:pt>
                <c:pt idx="636">
                  <c:v>0.0130427200170547</c:v>
                </c:pt>
                <c:pt idx="637">
                  <c:v>0.0130426864756577</c:v>
                </c:pt>
                <c:pt idx="638">
                  <c:v>0.0130426529227836</c:v>
                </c:pt>
                <c:pt idx="639">
                  <c:v>0.0130426193583809</c:v>
                </c:pt>
                <c:pt idx="640">
                  <c:v>0.0130425185962085</c:v>
                </c:pt>
                <c:pt idx="641">
                  <c:v>0.0130424849858683</c:v>
                </c:pt>
                <c:pt idx="642">
                  <c:v>0.0130422830836775</c:v>
                </c:pt>
                <c:pt idx="643">
                  <c:v>0.0130421145186421</c:v>
                </c:pt>
                <c:pt idx="644">
                  <c:v>0.0130420807716036</c:v>
                </c:pt>
                <c:pt idx="645">
                  <c:v>0.0130420132435861</c:v>
                </c:pt>
                <c:pt idx="646">
                  <c:v>0.0130419794626297</c:v>
                </c:pt>
                <c:pt idx="647">
                  <c:v>0.0130418780521049</c:v>
                </c:pt>
                <c:pt idx="648">
                  <c:v>0.0130418103888209</c:v>
                </c:pt>
                <c:pt idx="649">
                  <c:v>0.0130416749276115</c:v>
                </c:pt>
                <c:pt idx="650">
                  <c:v>0.013041641034323</c:v>
                </c:pt>
                <c:pt idx="651">
                  <c:v>0.0130415053495546</c:v>
                </c:pt>
                <c:pt idx="652">
                  <c:v>0.01304147140052</c:v>
                </c:pt>
                <c:pt idx="653">
                  <c:v>0.0130414034691005</c:v>
                </c:pt>
                <c:pt idx="654">
                  <c:v>0.013041335493297</c:v>
                </c:pt>
                <c:pt idx="655">
                  <c:v>0.0130412674731974</c:v>
                </c:pt>
                <c:pt idx="656">
                  <c:v>0.013041233446563</c:v>
                </c:pt>
                <c:pt idx="657">
                  <c:v>0.0130411313004541</c:v>
                </c:pt>
                <c:pt idx="658">
                  <c:v>0.0130410631479811</c:v>
                </c:pt>
                <c:pt idx="659">
                  <c:v>0.0130410290552567</c:v>
                </c:pt>
                <c:pt idx="660">
                  <c:v>0.0130409608368861</c:v>
                </c:pt>
                <c:pt idx="661">
                  <c:v>0.01304092671128</c:v>
                </c:pt>
                <c:pt idx="662">
                  <c:v>0.0130408925746861</c:v>
                </c:pt>
                <c:pt idx="663">
                  <c:v>0.0130408584271769</c:v>
                </c:pt>
                <c:pt idx="664">
                  <c:v>0.0130407900993968</c:v>
                </c:pt>
                <c:pt idx="665">
                  <c:v>0.0130405506092247</c:v>
                </c:pt>
                <c:pt idx="666">
                  <c:v>0.0130404135191724</c:v>
                </c:pt>
                <c:pt idx="667">
                  <c:v>0.013040344909362</c:v>
                </c:pt>
                <c:pt idx="668">
                  <c:v>0.0130402762565087</c:v>
                </c:pt>
                <c:pt idx="669">
                  <c:v>0.013040070040093</c:v>
                </c:pt>
                <c:pt idx="670">
                  <c:v>0.0130389985052458</c:v>
                </c:pt>
                <c:pt idx="671">
                  <c:v>0.0130389637718454</c:v>
                </c:pt>
                <c:pt idx="672">
                  <c:v>0.0130389290280598</c:v>
                </c:pt>
                <c:pt idx="673">
                  <c:v>0.0130388942739052</c:v>
                </c:pt>
                <c:pt idx="674">
                  <c:v>0.0130388595093916</c:v>
                </c:pt>
                <c:pt idx="675">
                  <c:v>0.0130388247345196</c:v>
                </c:pt>
                <c:pt idx="676">
                  <c:v>0.0130380920870755</c:v>
                </c:pt>
                <c:pt idx="677">
                  <c:v>0.013038057086761</c:v>
                </c:pt>
                <c:pt idx="678">
                  <c:v>0.0130380220763061</c:v>
                </c:pt>
                <c:pt idx="679">
                  <c:v>0.0130379870557142</c:v>
                </c:pt>
                <c:pt idx="680">
                  <c:v>0.0130379520249961</c:v>
                </c:pt>
                <c:pt idx="681">
                  <c:v>0.0130379169841571</c:v>
                </c:pt>
                <c:pt idx="682">
                  <c:v>0.0130378819332163</c:v>
                </c:pt>
                <c:pt idx="683">
                  <c:v>0.0130378468721722</c:v>
                </c:pt>
                <c:pt idx="684">
                  <c:v>0.013037811801036</c:v>
                </c:pt>
                <c:pt idx="685">
                  <c:v>0.0130377767198196</c:v>
                </c:pt>
                <c:pt idx="686">
                  <c:v>0.0130374605365894</c:v>
                </c:pt>
                <c:pt idx="687">
                  <c:v>0.0130374253550253</c:v>
                </c:pt>
                <c:pt idx="688">
                  <c:v>0.0130373901634735</c:v>
                </c:pt>
                <c:pt idx="689">
                  <c:v>0.0130373197504412</c:v>
                </c:pt>
                <c:pt idx="690">
                  <c:v>0.0130372845289678</c:v>
                </c:pt>
                <c:pt idx="691">
                  <c:v>0.0130372492975615</c:v>
                </c:pt>
                <c:pt idx="692">
                  <c:v>0.0130372140562044</c:v>
                </c:pt>
                <c:pt idx="693">
                  <c:v>0.0130371435436957</c:v>
                </c:pt>
                <c:pt idx="694">
                  <c:v>0.013037072991459</c:v>
                </c:pt>
                <c:pt idx="695">
                  <c:v>0.0130370377005241</c:v>
                </c:pt>
                <c:pt idx="696">
                  <c:v>0.0130370023996719</c:v>
                </c:pt>
                <c:pt idx="697">
                  <c:v>0.0130369670889333</c:v>
                </c:pt>
                <c:pt idx="698">
                  <c:v>0.0130369317683178</c:v>
                </c:pt>
                <c:pt idx="699">
                  <c:v>0.0130368964378322</c:v>
                </c:pt>
                <c:pt idx="700">
                  <c:v>0.0130368610974835</c:v>
                </c:pt>
                <c:pt idx="701">
                  <c:v>0.0130368257472836</c:v>
                </c:pt>
                <c:pt idx="702">
                  <c:v>0.0130367903872392</c:v>
                </c:pt>
                <c:pt idx="703">
                  <c:v>0.0130367550173583</c:v>
                </c:pt>
                <c:pt idx="704">
                  <c:v>0.0130367196376493</c:v>
                </c:pt>
                <c:pt idx="705">
                  <c:v>0.0130366842481427</c:v>
                </c:pt>
                <c:pt idx="706">
                  <c:v>0.0130366488487797</c:v>
                </c:pt>
                <c:pt idx="707">
                  <c:v>0.0130366134396356</c:v>
                </c:pt>
                <c:pt idx="708">
                  <c:v>0.0130365780206961</c:v>
                </c:pt>
                <c:pt idx="709">
                  <c:v>0.0130365425919695</c:v>
                </c:pt>
                <c:pt idx="710">
                  <c:v>0.0130365071534637</c:v>
                </c:pt>
                <c:pt idx="711">
                  <c:v>0.0130364717051871</c:v>
                </c:pt>
                <c:pt idx="712">
                  <c:v>0.013036436247146</c:v>
                </c:pt>
                <c:pt idx="713">
                  <c:v>0.0130364007793529</c:v>
                </c:pt>
                <c:pt idx="714">
                  <c:v>0.0130363653018118</c:v>
                </c:pt>
                <c:pt idx="715">
                  <c:v>0.0130363298145311</c:v>
                </c:pt>
                <c:pt idx="716">
                  <c:v>0.0130362943175215</c:v>
                </c:pt>
                <c:pt idx="717">
                  <c:v>0.0130362588107884</c:v>
                </c:pt>
                <c:pt idx="718">
                  <c:v>0.0130362232943407</c:v>
                </c:pt>
                <c:pt idx="719">
                  <c:v>0.0130361166867895</c:v>
                </c:pt>
                <c:pt idx="720">
                  <c:v>0.0130358675973049</c:v>
                </c:pt>
                <c:pt idx="721">
                  <c:v>0.0130357963421174</c:v>
                </c:pt>
                <c:pt idx="722">
                  <c:v>0.0130350458530929</c:v>
                </c:pt>
                <c:pt idx="723">
                  <c:v>0.013035010010918</c:v>
                </c:pt>
                <c:pt idx="724">
                  <c:v>0.0130347588522886</c:v>
                </c:pt>
                <c:pt idx="725">
                  <c:v>0.013034615126227</c:v>
                </c:pt>
                <c:pt idx="726">
                  <c:v>0.013034579171285</c:v>
                </c:pt>
                <c:pt idx="727">
                  <c:v>0.0130345072333402</c:v>
                </c:pt>
                <c:pt idx="728">
                  <c:v>0.0130344712503649</c:v>
                </c:pt>
                <c:pt idx="729">
                  <c:v>0.0130344352580293</c:v>
                </c:pt>
                <c:pt idx="730">
                  <c:v>0.0130343992563826</c:v>
                </c:pt>
                <c:pt idx="731">
                  <c:v>0.0130343632454102</c:v>
                </c:pt>
                <c:pt idx="732">
                  <c:v>0.0130343272251676</c:v>
                </c:pt>
                <c:pt idx="733">
                  <c:v>0.0130342911955407</c:v>
                </c:pt>
                <c:pt idx="734">
                  <c:v>0.0130335324372266</c:v>
                </c:pt>
                <c:pt idx="735">
                  <c:v>0.0130334962047096</c:v>
                </c:pt>
                <c:pt idx="736">
                  <c:v>0.0130334599630486</c:v>
                </c:pt>
                <c:pt idx="737">
                  <c:v>0.0130334237122523</c:v>
                </c:pt>
                <c:pt idx="738">
                  <c:v>0.0130333874523199</c:v>
                </c:pt>
                <c:pt idx="739">
                  <c:v>0.0130333149050949</c:v>
                </c:pt>
                <c:pt idx="740">
                  <c:v>0.0130332786178234</c:v>
                </c:pt>
                <c:pt idx="741">
                  <c:v>0.0130332423214421</c:v>
                </c:pt>
                <c:pt idx="742">
                  <c:v>0.01303320601595</c:v>
                </c:pt>
                <c:pt idx="743">
                  <c:v>0.0130331697013975</c:v>
                </c:pt>
                <c:pt idx="744">
                  <c:v>0.0130327696431715</c:v>
                </c:pt>
                <c:pt idx="745">
                  <c:v>0.0130327332200568</c:v>
                </c:pt>
                <c:pt idx="746">
                  <c:v>0.013032696787936</c:v>
                </c:pt>
                <c:pt idx="747">
                  <c:v>0.0130326603468189</c:v>
                </c:pt>
                <c:pt idx="748">
                  <c:v>0.0130326238967105</c:v>
                </c:pt>
                <c:pt idx="749">
                  <c:v>0.0130325874376215</c:v>
                </c:pt>
                <c:pt idx="750">
                  <c:v>0.0130325509695666</c:v>
                </c:pt>
                <c:pt idx="751">
                  <c:v>0.0130324050076574</c:v>
                </c:pt>
                <c:pt idx="752">
                  <c:v>0.0130323684948052</c:v>
                </c:pt>
                <c:pt idx="753">
                  <c:v>0.0130323319730178</c:v>
                </c:pt>
                <c:pt idx="754">
                  <c:v>0.0130322954422995</c:v>
                </c:pt>
                <c:pt idx="755">
                  <c:v>0.0130322589026547</c:v>
                </c:pt>
                <c:pt idx="756">
                  <c:v>0.0130322223540925</c:v>
                </c:pt>
                <c:pt idx="757">
                  <c:v>0.0130321857966186</c:v>
                </c:pt>
                <c:pt idx="758">
                  <c:v>0.0130321492302393</c:v>
                </c:pt>
                <c:pt idx="759">
                  <c:v>0.0130321126549611</c:v>
                </c:pt>
                <c:pt idx="760">
                  <c:v>0.0130320760707903</c:v>
                </c:pt>
                <c:pt idx="761">
                  <c:v>0.0130320394777334</c:v>
                </c:pt>
                <c:pt idx="762">
                  <c:v>0.0130320028757969</c:v>
                </c:pt>
                <c:pt idx="763">
                  <c:v>0.0130319662649881</c:v>
                </c:pt>
                <c:pt idx="764">
                  <c:v>0.0130319296453174</c:v>
                </c:pt>
                <c:pt idx="765">
                  <c:v>0.0130318930168066</c:v>
                </c:pt>
                <c:pt idx="766">
                  <c:v>0.0130318563793777</c:v>
                </c:pt>
                <c:pt idx="767">
                  <c:v>0.0130318197331366</c:v>
                </c:pt>
                <c:pt idx="768">
                  <c:v>0.0130317830780536</c:v>
                </c:pt>
                <c:pt idx="769">
                  <c:v>0.0130317464141349</c:v>
                </c:pt>
                <c:pt idx="770">
                  <c:v>0.0130317097413869</c:v>
                </c:pt>
                <c:pt idx="771">
                  <c:v>0.0130316730598421</c:v>
                </c:pt>
                <c:pt idx="772">
                  <c:v>0.0130316363694276</c:v>
                </c:pt>
                <c:pt idx="773">
                  <c:v>0.0130315996702284</c:v>
                </c:pt>
                <c:pt idx="774">
                  <c:v>0.0130315629621725</c:v>
                </c:pt>
                <c:pt idx="775">
                  <c:v>0.0130315262454223</c:v>
                </c:pt>
                <c:pt idx="776">
                  <c:v>0.0130314895198296</c:v>
                </c:pt>
                <c:pt idx="777">
                  <c:v>0.0130314527854498</c:v>
                </c:pt>
                <c:pt idx="778">
                  <c:v>0.0130314160422662</c:v>
                </c:pt>
                <c:pt idx="779">
                  <c:v>0.0130313792903573</c:v>
                </c:pt>
                <c:pt idx="780">
                  <c:v>0.0130310112898112</c:v>
                </c:pt>
                <c:pt idx="781">
                  <c:v>0.0130309375850417</c:v>
                </c:pt>
                <c:pt idx="782">
                  <c:v>0.0130309007195121</c:v>
                </c:pt>
                <c:pt idx="783">
                  <c:v>0.0130306793447547</c:v>
                </c:pt>
                <c:pt idx="784">
                  <c:v>0.0130305685404104</c:v>
                </c:pt>
                <c:pt idx="785">
                  <c:v>0.0130305315883253</c:v>
                </c:pt>
                <c:pt idx="786">
                  <c:v>0.0130304946276737</c:v>
                </c:pt>
                <c:pt idx="787">
                  <c:v>0.0130304576583602</c:v>
                </c:pt>
                <c:pt idx="788">
                  <c:v>0.0130304206804364</c:v>
                </c:pt>
                <c:pt idx="789">
                  <c:v>0.0130303836938989</c:v>
                </c:pt>
                <c:pt idx="790">
                  <c:v>0.0130303466987555</c:v>
                </c:pt>
                <c:pt idx="791">
                  <c:v>0.013030309695012</c:v>
                </c:pt>
                <c:pt idx="792">
                  <c:v>0.01303027268267</c:v>
                </c:pt>
                <c:pt idx="793">
                  <c:v>0.0130302356617475</c:v>
                </c:pt>
                <c:pt idx="794">
                  <c:v>0.0130301986322381</c:v>
                </c:pt>
                <c:pt idx="795">
                  <c:v>0.0130301615941513</c:v>
                </c:pt>
                <c:pt idx="796">
                  <c:v>0.0130301245474925</c:v>
                </c:pt>
                <c:pt idx="797">
                  <c:v>0.0130300874922676</c:v>
                </c:pt>
                <c:pt idx="798">
                  <c:v>0.0130300133561313</c:v>
                </c:pt>
                <c:pt idx="799">
                  <c:v>0.0130299762752679</c:v>
                </c:pt>
                <c:pt idx="800">
                  <c:v>0.0130299391858401</c:v>
                </c:pt>
                <c:pt idx="801">
                  <c:v>0.0130298649813795</c:v>
                </c:pt>
                <c:pt idx="802">
                  <c:v>0.0130298278663581</c:v>
                </c:pt>
                <c:pt idx="803">
                  <c:v>0.0130297907428169</c:v>
                </c:pt>
                <c:pt idx="804">
                  <c:v>0.0130297536107615</c:v>
                </c:pt>
                <c:pt idx="805">
                  <c:v>0.0130297164701975</c:v>
                </c:pt>
                <c:pt idx="806">
                  <c:v>0.0130296793211295</c:v>
                </c:pt>
                <c:pt idx="807">
                  <c:v>0.0130296421635664</c:v>
                </c:pt>
                <c:pt idx="808">
                  <c:v>0.0130296049975137</c:v>
                </c:pt>
                <c:pt idx="809">
                  <c:v>0.013029567822967</c:v>
                </c:pt>
                <c:pt idx="810">
                  <c:v>0.0130295306399495</c:v>
                </c:pt>
                <c:pt idx="811">
                  <c:v>0.013029493448449</c:v>
                </c:pt>
                <c:pt idx="812">
                  <c:v>0.0130294562484827</c:v>
                </c:pt>
                <c:pt idx="813">
                  <c:v>0.0130294190400525</c:v>
                </c:pt>
                <c:pt idx="814">
                  <c:v>0.013029381823164</c:v>
                </c:pt>
                <c:pt idx="815">
                  <c:v>0.0130293445978229</c:v>
                </c:pt>
                <c:pt idx="816">
                  <c:v>0.0130293073640347</c:v>
                </c:pt>
                <c:pt idx="817">
                  <c:v>0.0130292701218049</c:v>
                </c:pt>
                <c:pt idx="818">
                  <c:v>0.013029232871139</c:v>
                </c:pt>
                <c:pt idx="819">
                  <c:v>0.0130291956120425</c:v>
                </c:pt>
                <c:pt idx="820">
                  <c:v>0.013029158344521</c:v>
                </c:pt>
                <c:pt idx="821">
                  <c:v>0.0130291210685798</c:v>
                </c:pt>
                <c:pt idx="822">
                  <c:v>0.0130290837842245</c:v>
                </c:pt>
                <c:pt idx="823">
                  <c:v>0.0130288599017006</c:v>
                </c:pt>
                <c:pt idx="824">
                  <c:v>0.0130284112331847</c:v>
                </c:pt>
                <c:pt idx="825">
                  <c:v>0.0130282239341768</c:v>
                </c:pt>
                <c:pt idx="826">
                  <c:v>0.013028186449489</c:v>
                </c:pt>
                <c:pt idx="827">
                  <c:v>0.0130281489565368</c:v>
                </c:pt>
                <c:pt idx="828">
                  <c:v>0.0130281114552715</c:v>
                </c:pt>
                <c:pt idx="829">
                  <c:v>0.013028073945774</c:v>
                </c:pt>
                <c:pt idx="830">
                  <c:v>0.0130279989019891</c:v>
                </c:pt>
                <c:pt idx="831">
                  <c:v>0.0130279613677053</c:v>
                </c:pt>
                <c:pt idx="832">
                  <c:v>0.0130279238251667</c:v>
                </c:pt>
                <c:pt idx="833">
                  <c:v>0.013027886274385</c:v>
                </c:pt>
                <c:pt idx="834">
                  <c:v>0.0130278487153666</c:v>
                </c:pt>
                <c:pt idx="835">
                  <c:v>0.0130278111481127</c:v>
                </c:pt>
                <c:pt idx="836">
                  <c:v>0.0130277359889231</c:v>
                </c:pt>
                <c:pt idx="837">
                  <c:v>0.0130276983970495</c:v>
                </c:pt>
                <c:pt idx="838">
                  <c:v>0.0130276607968582</c:v>
                </c:pt>
                <c:pt idx="839">
                  <c:v>0.0130276231885103</c:v>
                </c:pt>
                <c:pt idx="840">
                  <c:v>0.0130275479472082</c:v>
                </c:pt>
                <c:pt idx="841">
                  <c:v>0.0130274350237867</c:v>
                </c:pt>
                <c:pt idx="842">
                  <c:v>0.0130273973663252</c:v>
                </c:pt>
                <c:pt idx="843">
                  <c:v>0.0130273597006583</c:v>
                </c:pt>
                <c:pt idx="844">
                  <c:v>0.0130273220268233</c:v>
                </c:pt>
                <c:pt idx="845">
                  <c:v>0.013027284344825</c:v>
                </c:pt>
                <c:pt idx="846">
                  <c:v>0.0130272466546472</c:v>
                </c:pt>
                <c:pt idx="847">
                  <c:v>0.0130272089563583</c:v>
                </c:pt>
                <c:pt idx="848">
                  <c:v>0.0130270203426827</c:v>
                </c:pt>
                <c:pt idx="849">
                  <c:v>0.0130269448403136</c:v>
                </c:pt>
                <c:pt idx="850">
                  <c:v>0.0130265668424155</c:v>
                </c:pt>
                <c:pt idx="851">
                  <c:v>0.0130264911458989</c:v>
                </c:pt>
                <c:pt idx="852">
                  <c:v>0.013026415417169</c:v>
                </c:pt>
                <c:pt idx="853">
                  <c:v>0.0130263775407186</c:v>
                </c:pt>
                <c:pt idx="854">
                  <c:v>0.0130263017637181</c:v>
                </c:pt>
                <c:pt idx="855">
                  <c:v>0.01302622595459</c:v>
                </c:pt>
                <c:pt idx="856">
                  <c:v>0.0130261880379913</c:v>
                </c:pt>
                <c:pt idx="857">
                  <c:v>0.0130261501133743</c:v>
                </c:pt>
                <c:pt idx="858">
                  <c:v>0.0130261121807446</c:v>
                </c:pt>
                <c:pt idx="859">
                  <c:v>0.0130260362914531</c:v>
                </c:pt>
                <c:pt idx="860">
                  <c:v>0.0130259983348013</c:v>
                </c:pt>
                <c:pt idx="861">
                  <c:v>0.013025960370192</c:v>
                </c:pt>
                <c:pt idx="862">
                  <c:v>0.0130259223975689</c:v>
                </c:pt>
                <c:pt idx="863">
                  <c:v>0.0130258844169612</c:v>
                </c:pt>
                <c:pt idx="864">
                  <c:v>0.0130258084318138</c:v>
                </c:pt>
                <c:pt idx="865">
                  <c:v>0.0130257704272732</c:v>
                </c:pt>
                <c:pt idx="866">
                  <c:v>0.0130257324147773</c:v>
                </c:pt>
                <c:pt idx="867">
                  <c:v>0.0130256943943162</c:v>
                </c:pt>
                <c:pt idx="868">
                  <c:v>0.0130256563658984</c:v>
                </c:pt>
                <c:pt idx="869">
                  <c:v>0.0130256183295285</c:v>
                </c:pt>
                <c:pt idx="870">
                  <c:v>0.0130255802852109</c:v>
                </c:pt>
                <c:pt idx="871">
                  <c:v>0.0130255422329504</c:v>
                </c:pt>
                <c:pt idx="872">
                  <c:v>0.0130254661046188</c:v>
                </c:pt>
                <c:pt idx="873">
                  <c:v>0.0130254280285568</c:v>
                </c:pt>
                <c:pt idx="874">
                  <c:v>0.0130253899445702</c:v>
                </c:pt>
                <c:pt idx="875">
                  <c:v>0.013025313752817</c:v>
                </c:pt>
                <c:pt idx="876">
                  <c:v>0.013025237529433</c:v>
                </c:pt>
                <c:pt idx="877">
                  <c:v>0.013025199405926</c:v>
                </c:pt>
                <c:pt idx="878">
                  <c:v>0.0130251612744866</c:v>
                </c:pt>
                <c:pt idx="879">
                  <c:v>0.0130251231351543</c:v>
                </c:pt>
                <c:pt idx="880">
                  <c:v>0.0130250849879334</c:v>
                </c:pt>
                <c:pt idx="881">
                  <c:v>0.0130250468328285</c:v>
                </c:pt>
                <c:pt idx="882">
                  <c:v>0.0130250086698433</c:v>
                </c:pt>
                <c:pt idx="883">
                  <c:v>0.0130249704989847</c:v>
                </c:pt>
                <c:pt idx="884">
                  <c:v>0.0130249323202652</c:v>
                </c:pt>
                <c:pt idx="885">
                  <c:v>0.0130248941336588</c:v>
                </c:pt>
                <c:pt idx="886">
                  <c:v>0.0130248559392018</c:v>
                </c:pt>
                <c:pt idx="887">
                  <c:v>0.0130248177368892</c:v>
                </c:pt>
                <c:pt idx="888">
                  <c:v>0.0130247795267295</c:v>
                </c:pt>
                <c:pt idx="889">
                  <c:v>0.0130247030828407</c:v>
                </c:pt>
                <c:pt idx="890">
                  <c:v>0.0130246648491407</c:v>
                </c:pt>
                <c:pt idx="891">
                  <c:v>0.0130246266076055</c:v>
                </c:pt>
                <c:pt idx="892">
                  <c:v>0.0130245883582395</c:v>
                </c:pt>
                <c:pt idx="893">
                  <c:v>0.0130245501010471</c:v>
                </c:pt>
                <c:pt idx="894">
                  <c:v>0.0130245118360341</c:v>
                </c:pt>
                <c:pt idx="895">
                  <c:v>0.0130244735632009</c:v>
                </c:pt>
                <c:pt idx="896">
                  <c:v>0.013024435282555</c:v>
                </c:pt>
                <c:pt idx="897">
                  <c:v>0.0130243969941005</c:v>
                </c:pt>
                <c:pt idx="898">
                  <c:v>0.0130243586978414</c:v>
                </c:pt>
                <c:pt idx="899">
                  <c:v>0.013024320393782</c:v>
                </c:pt>
                <c:pt idx="900">
                  <c:v>0.0130242820819266</c:v>
                </c:pt>
                <c:pt idx="901">
                  <c:v>0.0130242437622796</c:v>
                </c:pt>
                <c:pt idx="902">
                  <c:v>0.0130242054348569</c:v>
                </c:pt>
                <c:pt idx="903">
                  <c:v>0.0130241670996297</c:v>
                </c:pt>
                <c:pt idx="904">
                  <c:v>0.0130241287566315</c:v>
                </c:pt>
                <c:pt idx="905">
                  <c:v>0.0130240904059017</c:v>
                </c:pt>
                <c:pt idx="906">
                  <c:v>0.0130240520473186</c:v>
                </c:pt>
                <c:pt idx="907">
                  <c:v>0.0130240136810132</c:v>
                </c:pt>
                <c:pt idx="908">
                  <c:v>0.0130239369251189</c:v>
                </c:pt>
                <c:pt idx="909">
                  <c:v>0.0130237448997408</c:v>
                </c:pt>
                <c:pt idx="910">
                  <c:v>0.0130237064714956</c:v>
                </c:pt>
                <c:pt idx="911">
                  <c:v>0.0130236680354895</c:v>
                </c:pt>
                <c:pt idx="912">
                  <c:v>0.013023475739669</c:v>
                </c:pt>
                <c:pt idx="913">
                  <c:v>0.0130233602697131</c:v>
                </c:pt>
                <c:pt idx="914">
                  <c:v>0.0130232447305898</c:v>
                </c:pt>
                <c:pt idx="915">
                  <c:v>0.0130232062021252</c:v>
                </c:pt>
                <c:pt idx="916">
                  <c:v>0.0130230905708439</c:v>
                </c:pt>
                <c:pt idx="917">
                  <c:v>0.0130230520117548</c:v>
                </c:pt>
                <c:pt idx="918">
                  <c:v>0.0130230134450187</c:v>
                </c:pt>
                <c:pt idx="919">
                  <c:v>0.0130229748706081</c:v>
                </c:pt>
                <c:pt idx="920">
                  <c:v>0.0130229362885527</c:v>
                </c:pt>
                <c:pt idx="921">
                  <c:v>0.0130228976988494</c:v>
                </c:pt>
                <c:pt idx="922">
                  <c:v>0.0130228591015277</c:v>
                </c:pt>
                <c:pt idx="923">
                  <c:v>0.0130228204965331</c:v>
                </c:pt>
                <c:pt idx="924">
                  <c:v>0.0130227818839349</c:v>
                </c:pt>
                <c:pt idx="925">
                  <c:v>0.0130227432637112</c:v>
                </c:pt>
                <c:pt idx="926">
                  <c:v>0.01302270463585</c:v>
                </c:pt>
                <c:pt idx="927">
                  <c:v>0.0130226660003665</c:v>
                </c:pt>
                <c:pt idx="928">
                  <c:v>0.0130225887065539</c:v>
                </c:pt>
                <c:pt idx="929">
                  <c:v>0.0130225500482289</c:v>
                </c:pt>
                <c:pt idx="930">
                  <c:v>0.0130225113823061</c:v>
                </c:pt>
                <c:pt idx="931">
                  <c:v>0.0130224727087776</c:v>
                </c:pt>
                <c:pt idx="932">
                  <c:v>0.0130224340276519</c:v>
                </c:pt>
                <c:pt idx="933">
                  <c:v>0.0130223953389328</c:v>
                </c:pt>
                <c:pt idx="934">
                  <c:v>0.013022356642624</c:v>
                </c:pt>
                <c:pt idx="935">
                  <c:v>0.0130223179387295</c:v>
                </c:pt>
                <c:pt idx="936">
                  <c:v>0.0130222792272523</c:v>
                </c:pt>
                <c:pt idx="937">
                  <c:v>0.0130222405081958</c:v>
                </c:pt>
                <c:pt idx="938">
                  <c:v>0.0130222017815611</c:v>
                </c:pt>
                <c:pt idx="939">
                  <c:v>0.0130221630473789</c:v>
                </c:pt>
                <c:pt idx="940">
                  <c:v>0.0130221243056168</c:v>
                </c:pt>
                <c:pt idx="941">
                  <c:v>0.0130220855562927</c:v>
                </c:pt>
                <c:pt idx="942">
                  <c:v>0.0130220467994106</c:v>
                </c:pt>
                <c:pt idx="943">
                  <c:v>0.0130220080349743</c:v>
                </c:pt>
                <c:pt idx="944">
                  <c:v>0.0130219692628795</c:v>
                </c:pt>
                <c:pt idx="945">
                  <c:v>0.013021930483455</c:v>
                </c:pt>
                <c:pt idx="946">
                  <c:v>0.013021775289937</c:v>
                </c:pt>
                <c:pt idx="947">
                  <c:v>0.0130217364727291</c:v>
                </c:pt>
                <c:pt idx="948">
                  <c:v>0.0130216976479989</c:v>
                </c:pt>
                <c:pt idx="949">
                  <c:v>0.0130216588157505</c:v>
                </c:pt>
                <c:pt idx="950">
                  <c:v>0.0130216199759855</c:v>
                </c:pt>
                <c:pt idx="951">
                  <c:v>0.0130215811287086</c:v>
                </c:pt>
                <c:pt idx="952">
                  <c:v>0.013021542273887</c:v>
                </c:pt>
                <c:pt idx="953">
                  <c:v>0.0130215034116295</c:v>
                </c:pt>
                <c:pt idx="954">
                  <c:v>0.0130214645418448</c:v>
                </c:pt>
                <c:pt idx="955">
                  <c:v>0.0130214256645587</c:v>
                </c:pt>
                <c:pt idx="956">
                  <c:v>0.0130213867797357</c:v>
                </c:pt>
                <c:pt idx="957">
                  <c:v>0.0130213478875072</c:v>
                </c:pt>
                <c:pt idx="958">
                  <c:v>0.0130213089877582</c:v>
                </c:pt>
                <c:pt idx="959">
                  <c:v>0.0130212700805233</c:v>
                </c:pt>
                <c:pt idx="960">
                  <c:v>0.0130212311658116</c:v>
                </c:pt>
                <c:pt idx="961">
                  <c:v>0.0130211922436238</c:v>
                </c:pt>
                <c:pt idx="962">
                  <c:v>0.0130211533139667</c:v>
                </c:pt>
                <c:pt idx="963">
                  <c:v>0.013021114376843</c:v>
                </c:pt>
                <c:pt idx="964">
                  <c:v>0.0130210754322747</c:v>
                </c:pt>
                <c:pt idx="965">
                  <c:v>0.0130210364802118</c:v>
                </c:pt>
                <c:pt idx="966">
                  <c:v>0.0130196292696282</c:v>
                </c:pt>
                <c:pt idx="967">
                  <c:v>0.0130195508113468</c:v>
                </c:pt>
                <c:pt idx="968">
                  <c:v>0.013019511571237</c:v>
                </c:pt>
                <c:pt idx="969">
                  <c:v>0.0130194723237912</c:v>
                </c:pt>
                <c:pt idx="970">
                  <c:v>0.0130194330690435</c:v>
                </c:pt>
                <c:pt idx="971">
                  <c:v>0.0130193938069869</c:v>
                </c:pt>
                <c:pt idx="972">
                  <c:v>0.0130193545376188</c:v>
                </c:pt>
                <c:pt idx="973">
                  <c:v>0.0130192759769989</c:v>
                </c:pt>
                <c:pt idx="974">
                  <c:v>0.0130191973871936</c:v>
                </c:pt>
                <c:pt idx="975">
                  <c:v>0.0130191580813568</c:v>
                </c:pt>
                <c:pt idx="976">
                  <c:v>0.0130191187682352</c:v>
                </c:pt>
                <c:pt idx="977">
                  <c:v>0.0130190794478323</c:v>
                </c:pt>
                <c:pt idx="978">
                  <c:v>0.0130190401201515</c:v>
                </c:pt>
                <c:pt idx="979">
                  <c:v>0.0130190007851961</c:v>
                </c:pt>
                <c:pt idx="980">
                  <c:v>0.0130189614429696</c:v>
                </c:pt>
                <c:pt idx="981">
                  <c:v>0.0130189220934737</c:v>
                </c:pt>
                <c:pt idx="982">
                  <c:v>0.0130187646228875</c:v>
                </c:pt>
                <c:pt idx="983">
                  <c:v>0.0130187252370958</c:v>
                </c:pt>
                <c:pt idx="984">
                  <c:v>0.0130186858440699</c:v>
                </c:pt>
                <c:pt idx="985">
                  <c:v>0.0130186464437996</c:v>
                </c:pt>
                <c:pt idx="986">
                  <c:v>0.013018607036284</c:v>
                </c:pt>
                <c:pt idx="987">
                  <c:v>0.0130185281995435</c:v>
                </c:pt>
                <c:pt idx="988">
                  <c:v>0.0130184887703246</c:v>
                </c:pt>
                <c:pt idx="989">
                  <c:v>0.0130184493338783</c:v>
                </c:pt>
                <c:pt idx="990">
                  <c:v>0.0130184098902077</c:v>
                </c:pt>
                <c:pt idx="991">
                  <c:v>0.0130182520433473</c:v>
                </c:pt>
                <c:pt idx="992">
                  <c:v>0.0130182125636041</c:v>
                </c:pt>
                <c:pt idx="993">
                  <c:v>0.0130181730766563</c:v>
                </c:pt>
                <c:pt idx="994">
                  <c:v>0.013018133582507</c:v>
                </c:pt>
                <c:pt idx="995">
                  <c:v>0.0130180940811596</c:v>
                </c:pt>
                <c:pt idx="996">
                  <c:v>0.0130180545726174</c:v>
                </c:pt>
                <c:pt idx="997">
                  <c:v>0.0130180150568833</c:v>
                </c:pt>
                <c:pt idx="998">
                  <c:v>0.0130179755339609</c:v>
                </c:pt>
                <c:pt idx="999">
                  <c:v>0.0130179360038533</c:v>
                </c:pt>
                <c:pt idx="1000">
                  <c:v>0.0130178964665638</c:v>
                </c:pt>
                <c:pt idx="1001">
                  <c:v>0.0130178569220944</c:v>
                </c:pt>
                <c:pt idx="1002">
                  <c:v>0.0130178173704487</c:v>
                </c:pt>
                <c:pt idx="1003">
                  <c:v>0.0130177778116074</c:v>
                </c:pt>
                <c:pt idx="1004">
                  <c:v>0.0130177382456504</c:v>
                </c:pt>
                <c:pt idx="1005">
                  <c:v>0.0130176986724993</c:v>
                </c:pt>
                <c:pt idx="1006">
                  <c:v>0.0130176590921855</c:v>
                </c:pt>
                <c:pt idx="1007">
                  <c:v>0.013017619504712</c:v>
                </c:pt>
                <c:pt idx="1008">
                  <c:v>0.0130175799100821</c:v>
                </c:pt>
                <c:pt idx="1009">
                  <c:v>0.0130175403082979</c:v>
                </c:pt>
                <c:pt idx="1010">
                  <c:v>0.0130175006993638</c:v>
                </c:pt>
                <c:pt idx="1011">
                  <c:v>0.0130174610832764</c:v>
                </c:pt>
                <c:pt idx="1012">
                  <c:v>0.0130174214600644</c:v>
                </c:pt>
              </c:numCache>
            </c:numRef>
          </c:yVal>
          <c:smooth val="0"/>
        </c:ser>
        <c:ser>
          <c:idx val="2"/>
          <c:order val="2"/>
          <c:tx>
            <c:v>XH2O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'809'!$AM$2:$AM$1014</c:f>
              <c:numCache>
                <c:formatCode>General</c:formatCode>
                <c:ptCount val="1013"/>
                <c:pt idx="0">
                  <c:v>0.95336566728949</c:v>
                </c:pt>
                <c:pt idx="1">
                  <c:v>0.953393894275682</c:v>
                </c:pt>
                <c:pt idx="2">
                  <c:v>0.953286183884</c:v>
                </c:pt>
                <c:pt idx="3">
                  <c:v>0.953214590871601</c:v>
                </c:pt>
                <c:pt idx="4">
                  <c:v>0.953170987522299</c:v>
                </c:pt>
                <c:pt idx="5">
                  <c:v>0.953145717853922</c:v>
                </c:pt>
                <c:pt idx="6">
                  <c:v>0.953132672377651</c:v>
                </c:pt>
                <c:pt idx="7">
                  <c:v>0.953128077758693</c:v>
                </c:pt>
                <c:pt idx="8">
                  <c:v>0.953129529777086</c:v>
                </c:pt>
                <c:pt idx="9">
                  <c:v>0.953135438643057</c:v>
                </c:pt>
                <c:pt idx="10">
                  <c:v>0.95314471594875</c:v>
                </c:pt>
                <c:pt idx="11">
                  <c:v>0.953156593363532</c:v>
                </c:pt>
                <c:pt idx="12">
                  <c:v>0.953170514014569</c:v>
                </c:pt>
                <c:pt idx="13">
                  <c:v>0.953186064673795</c:v>
                </c:pt>
                <c:pt idx="14">
                  <c:v>0.953202932542315</c:v>
                </c:pt>
                <c:pt idx="15">
                  <c:v>0.953220876576148</c:v>
                </c:pt>
                <c:pt idx="16">
                  <c:v>0.953239708097203</c:v>
                </c:pt>
                <c:pt idx="17">
                  <c:v>0.953259277344541</c:v>
                </c:pt>
                <c:pt idx="18">
                  <c:v>0.953279463957231</c:v>
                </c:pt>
                <c:pt idx="19">
                  <c:v>0.953300170114676</c:v>
                </c:pt>
                <c:pt idx="20">
                  <c:v>0.953321315508224</c:v>
                </c:pt>
                <c:pt idx="21">
                  <c:v>0.953342833602717</c:v>
                </c:pt>
                <c:pt idx="22">
                  <c:v>0.953364668789873</c:v>
                </c:pt>
                <c:pt idx="23">
                  <c:v>0.953386774285081</c:v>
                </c:pt>
                <c:pt idx="24">
                  <c:v>0.953409110411774</c:v>
                </c:pt>
                <c:pt idx="25">
                  <c:v>0.95343164325633</c:v>
                </c:pt>
                <c:pt idx="26">
                  <c:v>0.95345434381218</c:v>
                </c:pt>
                <c:pt idx="27">
                  <c:v>0.953477186968772</c:v>
                </c:pt>
                <c:pt idx="28">
                  <c:v>0.953500150963994</c:v>
                </c:pt>
                <c:pt idx="29">
                  <c:v>0.953523216817372</c:v>
                </c:pt>
                <c:pt idx="30">
                  <c:v>0.953546367914729</c:v>
                </c:pt>
                <c:pt idx="31">
                  <c:v>0.953569589649779</c:v>
                </c:pt>
                <c:pt idx="32">
                  <c:v>0.953592869127905</c:v>
                </c:pt>
                <c:pt idx="33">
                  <c:v>0.953616194927427</c:v>
                </c:pt>
                <c:pt idx="34">
                  <c:v>0.95363955689918</c:v>
                </c:pt>
                <c:pt idx="35">
                  <c:v>0.953662945941563</c:v>
                </c:pt>
                <c:pt idx="36">
                  <c:v>0.953686354154364</c:v>
                </c:pt>
                <c:pt idx="37">
                  <c:v>0.95370977412161</c:v>
                </c:pt>
                <c:pt idx="38">
                  <c:v>0.9537331988429</c:v>
                </c:pt>
                <c:pt idx="39">
                  <c:v>0.953756622993732</c:v>
                </c:pt>
                <c:pt idx="40">
                  <c:v>0.953780041301448</c:v>
                </c:pt>
                <c:pt idx="41">
                  <c:v>0.953803448707059</c:v>
                </c:pt>
                <c:pt idx="42">
                  <c:v>0.953826841192864</c:v>
                </c:pt>
                <c:pt idx="43">
                  <c:v>0.953850214230498</c:v>
                </c:pt>
                <c:pt idx="44">
                  <c:v>0.953873564412102</c:v>
                </c:pt>
                <c:pt idx="45">
                  <c:v>0.953920183261804</c:v>
                </c:pt>
                <c:pt idx="46">
                  <c:v>0.953943446114603</c:v>
                </c:pt>
                <c:pt idx="47">
                  <c:v>0.953966674437185</c:v>
                </c:pt>
                <c:pt idx="48">
                  <c:v>0.953989865883111</c:v>
                </c:pt>
                <c:pt idx="49">
                  <c:v>0.954013018297996</c:v>
                </c:pt>
                <c:pt idx="50">
                  <c:v>0.954036129692526</c:v>
                </c:pt>
                <c:pt idx="51">
                  <c:v>0.954059198248093</c:v>
                </c:pt>
                <c:pt idx="52">
                  <c:v>0.954082222252338</c:v>
                </c:pt>
                <c:pt idx="53">
                  <c:v>0.954105200146106</c:v>
                </c:pt>
                <c:pt idx="54">
                  <c:v>0.954128130482346</c:v>
                </c:pt>
                <c:pt idx="55">
                  <c:v>0.954151011919111</c:v>
                </c:pt>
                <c:pt idx="56">
                  <c:v>0.954173843212075</c:v>
                </c:pt>
                <c:pt idx="57">
                  <c:v>0.954196623203593</c:v>
                </c:pt>
                <c:pt idx="58">
                  <c:v>0.954219350834948</c:v>
                </c:pt>
                <c:pt idx="59">
                  <c:v>0.954242025098125</c:v>
                </c:pt>
                <c:pt idx="60">
                  <c:v>0.954264645061186</c:v>
                </c:pt>
                <c:pt idx="61">
                  <c:v>0.95428720989625</c:v>
                </c:pt>
                <c:pt idx="62">
                  <c:v>0.954309718769923</c:v>
                </c:pt>
                <c:pt idx="63">
                  <c:v>0.954332170947688</c:v>
                </c:pt>
                <c:pt idx="64">
                  <c:v>0.954354565735485</c:v>
                </c:pt>
                <c:pt idx="65">
                  <c:v>0.954421400069479</c:v>
                </c:pt>
                <c:pt idx="66">
                  <c:v>0.9544435587034</c:v>
                </c:pt>
                <c:pt idx="67">
                  <c:v>0.954465657683495</c:v>
                </c:pt>
                <c:pt idx="68">
                  <c:v>0.954487696046841</c:v>
                </c:pt>
                <c:pt idx="69">
                  <c:v>0.954747296283393</c:v>
                </c:pt>
                <c:pt idx="70">
                  <c:v>0.954852751672713</c:v>
                </c:pt>
                <c:pt idx="71">
                  <c:v>0.955238617009855</c:v>
                </c:pt>
                <c:pt idx="72">
                  <c:v>0.955258271501286</c:v>
                </c:pt>
                <c:pt idx="73">
                  <c:v>0.955277860690202</c:v>
                </c:pt>
                <c:pt idx="74">
                  <c:v>0.955297384623635</c:v>
                </c:pt>
                <c:pt idx="75">
                  <c:v>0.955316843349868</c:v>
                </c:pt>
                <c:pt idx="76">
                  <c:v>0.955336236925926</c:v>
                </c:pt>
                <c:pt idx="77">
                  <c:v>0.955355565410216</c:v>
                </c:pt>
                <c:pt idx="78">
                  <c:v>0.955374828867092</c:v>
                </c:pt>
                <c:pt idx="79">
                  <c:v>0.955394027359053</c:v>
                </c:pt>
                <c:pt idx="80">
                  <c:v>0.955413160960842</c:v>
                </c:pt>
                <c:pt idx="81">
                  <c:v>0.955432229745192</c:v>
                </c:pt>
                <c:pt idx="82">
                  <c:v>0.95545123378963</c:v>
                </c:pt>
                <c:pt idx="83">
                  <c:v>0.955470173174677</c:v>
                </c:pt>
                <c:pt idx="84">
                  <c:v>0.955489047985633</c:v>
                </c:pt>
                <c:pt idx="85">
                  <c:v>0.955507858308664</c:v>
                </c:pt>
                <c:pt idx="86">
                  <c:v>0.955526604234522</c:v>
                </c:pt>
                <c:pt idx="87">
                  <c:v>0.955563903270499</c:v>
                </c:pt>
                <c:pt idx="88">
                  <c:v>0.955582456575833</c:v>
                </c:pt>
                <c:pt idx="89">
                  <c:v>0.955600945873772</c:v>
                </c:pt>
                <c:pt idx="90">
                  <c:v>0.955619371268573</c:v>
                </c:pt>
                <c:pt idx="91">
                  <c:v>0.955637732866423</c:v>
                </c:pt>
                <c:pt idx="92">
                  <c:v>0.955656030780545</c:v>
                </c:pt>
                <c:pt idx="93">
                  <c:v>0.955710543524061</c:v>
                </c:pt>
                <c:pt idx="94">
                  <c:v>0.95572858782827</c:v>
                </c:pt>
                <c:pt idx="95">
                  <c:v>0.955746569026513</c:v>
                </c:pt>
                <c:pt idx="96">
                  <c:v>0.955853137998554</c:v>
                </c:pt>
                <c:pt idx="97">
                  <c:v>0.956126457237587</c:v>
                </c:pt>
                <c:pt idx="98">
                  <c:v>0.956143024432413</c:v>
                </c:pt>
                <c:pt idx="99">
                  <c:v>0.956175979884474</c:v>
                </c:pt>
                <c:pt idx="100">
                  <c:v>0.956192368594254</c:v>
                </c:pt>
                <c:pt idx="101">
                  <c:v>0.956208697817599</c:v>
                </c:pt>
                <c:pt idx="102">
                  <c:v>0.956224968117697</c:v>
                </c:pt>
                <c:pt idx="103">
                  <c:v>0.956241178860016</c:v>
                </c:pt>
                <c:pt idx="104">
                  <c:v>0.956257331853436</c:v>
                </c:pt>
                <c:pt idx="105">
                  <c:v>0.956273423073368</c:v>
                </c:pt>
                <c:pt idx="106">
                  <c:v>0.956289459807902</c:v>
                </c:pt>
                <c:pt idx="107">
                  <c:v>0.956305439364047</c:v>
                </c:pt>
                <c:pt idx="108">
                  <c:v>0.956321358865485</c:v>
                </c:pt>
                <c:pt idx="109">
                  <c:v>0.956337220253823</c:v>
                </c:pt>
                <c:pt idx="110">
                  <c:v>0.956368771423376</c:v>
                </c:pt>
                <c:pt idx="111">
                  <c:v>0.956384459280751</c:v>
                </c:pt>
                <c:pt idx="112">
                  <c:v>0.956523104837709</c:v>
                </c:pt>
                <c:pt idx="113">
                  <c:v>0.956538229318591</c:v>
                </c:pt>
                <c:pt idx="114">
                  <c:v>0.956553298328943</c:v>
                </c:pt>
                <c:pt idx="115">
                  <c:v>0.95658327064837</c:v>
                </c:pt>
                <c:pt idx="116">
                  <c:v>0.956598174313978</c:v>
                </c:pt>
                <c:pt idx="117">
                  <c:v>0.956613023221894</c:v>
                </c:pt>
                <c:pt idx="118">
                  <c:v>0.956642557482041</c:v>
                </c:pt>
                <c:pt idx="119">
                  <c:v>0.956657243194299</c:v>
                </c:pt>
                <c:pt idx="120">
                  <c:v>0.956671874867406</c:v>
                </c:pt>
                <c:pt idx="121">
                  <c:v>0.956758540237497</c:v>
                </c:pt>
                <c:pt idx="122">
                  <c:v>0.956772798715969</c:v>
                </c:pt>
                <c:pt idx="123">
                  <c:v>0.956787004608775</c:v>
                </c:pt>
                <c:pt idx="124">
                  <c:v>0.956801158098518</c:v>
                </c:pt>
                <c:pt idx="125">
                  <c:v>0.956815259367967</c:v>
                </c:pt>
                <c:pt idx="126">
                  <c:v>0.956829308600045</c:v>
                </c:pt>
                <c:pt idx="127">
                  <c:v>0.956843305977809</c:v>
                </c:pt>
                <c:pt idx="128">
                  <c:v>0.956857251684441</c:v>
                </c:pt>
                <c:pt idx="129">
                  <c:v>0.956871145903226</c:v>
                </c:pt>
                <c:pt idx="130">
                  <c:v>0.956884988817541</c:v>
                </c:pt>
                <c:pt idx="131">
                  <c:v>0.956898780610859</c:v>
                </c:pt>
                <c:pt idx="132">
                  <c:v>0.956912521466673</c:v>
                </c:pt>
                <c:pt idx="133">
                  <c:v>0.956926211568558</c:v>
                </c:pt>
                <c:pt idx="134">
                  <c:v>0.956939851100114</c:v>
                </c:pt>
                <c:pt idx="135">
                  <c:v>0.95695344024498</c:v>
                </c:pt>
                <c:pt idx="136">
                  <c:v>0.956966979186754</c:v>
                </c:pt>
                <c:pt idx="137">
                  <c:v>0.956980468109067</c:v>
                </c:pt>
                <c:pt idx="138">
                  <c:v>0.956993907195516</c:v>
                </c:pt>
                <c:pt idx="139">
                  <c:v>0.957007296629557</c:v>
                </c:pt>
                <c:pt idx="140">
                  <c:v>0.957020636594892</c:v>
                </c:pt>
                <c:pt idx="141">
                  <c:v>0.957033927274899</c:v>
                </c:pt>
                <c:pt idx="142">
                  <c:v>0.957047168852967</c:v>
                </c:pt>
                <c:pt idx="143">
                  <c:v>0.957060361512383</c:v>
                </c:pt>
                <c:pt idx="144">
                  <c:v>0.957073505436381</c:v>
                </c:pt>
                <c:pt idx="145">
                  <c:v>0.957086600808053</c:v>
                </c:pt>
                <c:pt idx="146">
                  <c:v>0.957099647810377</c:v>
                </c:pt>
                <c:pt idx="147">
                  <c:v>0.957112646626272</c:v>
                </c:pt>
                <c:pt idx="148">
                  <c:v>0.957125597438286</c:v>
                </c:pt>
                <c:pt idx="149">
                  <c:v>0.957138500429064</c:v>
                </c:pt>
                <c:pt idx="150">
                  <c:v>0.957151355781002</c:v>
                </c:pt>
                <c:pt idx="151">
                  <c:v>0.957164163676299</c:v>
                </c:pt>
                <c:pt idx="152">
                  <c:v>0.957176924296982</c:v>
                </c:pt>
                <c:pt idx="153">
                  <c:v>0.95718963782488</c:v>
                </c:pt>
                <c:pt idx="154">
                  <c:v>0.957202304441617</c:v>
                </c:pt>
                <c:pt idx="155">
                  <c:v>0.957214924328603</c:v>
                </c:pt>
                <c:pt idx="156">
                  <c:v>0.95722749766702</c:v>
                </c:pt>
                <c:pt idx="157">
                  <c:v>0.95724002463801</c:v>
                </c:pt>
                <c:pt idx="158">
                  <c:v>0.957314222842557</c:v>
                </c:pt>
                <c:pt idx="159">
                  <c:v>0.958208221422014</c:v>
                </c:pt>
                <c:pt idx="160">
                  <c:v>0.958279202698729</c:v>
                </c:pt>
                <c:pt idx="161">
                  <c:v>0.958296640360557</c:v>
                </c:pt>
                <c:pt idx="162">
                  <c:v>0.958313957067926</c:v>
                </c:pt>
                <c:pt idx="163">
                  <c:v>0.958322570388359</c:v>
                </c:pt>
                <c:pt idx="164">
                  <c:v>0.958331153858851</c:v>
                </c:pt>
                <c:pt idx="165">
                  <c:v>0.958382034980174</c:v>
                </c:pt>
                <c:pt idx="166">
                  <c:v>0.958407082836136</c:v>
                </c:pt>
                <c:pt idx="167">
                  <c:v>0.958415374772778</c:v>
                </c:pt>
                <c:pt idx="168">
                  <c:v>0.958423638240779</c:v>
                </c:pt>
                <c:pt idx="169">
                  <c:v>0.958464532802542</c:v>
                </c:pt>
                <c:pt idx="170">
                  <c:v>0.958472628002964</c:v>
                </c:pt>
                <c:pt idx="171">
                  <c:v>0.95848069557809</c:v>
                </c:pt>
                <c:pt idx="172">
                  <c:v>0.958536404967893</c:v>
                </c:pt>
                <c:pt idx="173">
                  <c:v>0.958544255755426</c:v>
                </c:pt>
                <c:pt idx="174">
                  <c:v>0.958552079963244</c:v>
                </c:pt>
                <c:pt idx="175">
                  <c:v>0.958575394240906</c:v>
                </c:pt>
                <c:pt idx="176">
                  <c:v>0.958583113259666</c:v>
                </c:pt>
                <c:pt idx="177">
                  <c:v>0.958598473355661</c:v>
                </c:pt>
                <c:pt idx="178">
                  <c:v>0.95860611465445</c:v>
                </c:pt>
                <c:pt idx="179">
                  <c:v>0.958613730265917</c:v>
                </c:pt>
                <c:pt idx="180">
                  <c:v>0.958621320300667</c:v>
                </c:pt>
                <c:pt idx="181">
                  <c:v>0.958636424073512</c:v>
                </c:pt>
                <c:pt idx="182">
                  <c:v>0.958666329446429</c:v>
                </c:pt>
                <c:pt idx="183">
                  <c:v>0.95867374345864</c:v>
                </c:pt>
                <c:pt idx="184">
                  <c:v>0.958681132749832</c:v>
                </c:pt>
                <c:pt idx="185">
                  <c:v>0.958688497424625</c:v>
                </c:pt>
                <c:pt idx="186">
                  <c:v>0.958695837587208</c:v>
                </c:pt>
                <c:pt idx="187">
                  <c:v>0.958703153341408</c:v>
                </c:pt>
                <c:pt idx="188">
                  <c:v>0.958710444790351</c:v>
                </c:pt>
                <c:pt idx="189">
                  <c:v>0.958717712036734</c:v>
                </c:pt>
                <c:pt idx="190">
                  <c:v>0.958789075616568</c:v>
                </c:pt>
                <c:pt idx="191">
                  <c:v>0.958796083276665</c:v>
                </c:pt>
                <c:pt idx="192">
                  <c:v>0.958803067929219</c:v>
                </c:pt>
                <c:pt idx="193">
                  <c:v>0.958810029670713</c:v>
                </c:pt>
                <c:pt idx="194">
                  <c:v>0.958816968597192</c:v>
                </c:pt>
                <c:pt idx="195">
                  <c:v>0.95882388480411</c:v>
                </c:pt>
                <c:pt idx="196">
                  <c:v>0.958830778386644</c:v>
                </c:pt>
                <c:pt idx="197">
                  <c:v>0.958837649439391</c:v>
                </c:pt>
                <c:pt idx="198">
                  <c:v>0.958858128358216</c:v>
                </c:pt>
                <c:pt idx="199">
                  <c:v>0.958885123826732</c:v>
                </c:pt>
                <c:pt idx="200">
                  <c:v>0.958918378569833</c:v>
                </c:pt>
                <c:pt idx="201">
                  <c:v>0.958931530456783</c:v>
                </c:pt>
                <c:pt idx="202">
                  <c:v>0.958970480953512</c:v>
                </c:pt>
                <c:pt idx="203">
                  <c:v>0.958976899941958</c:v>
                </c:pt>
                <c:pt idx="204">
                  <c:v>0.959002371130211</c:v>
                </c:pt>
                <c:pt idx="205">
                  <c:v>0.95900868815561</c:v>
                </c:pt>
                <c:pt idx="206">
                  <c:v>0.95902751870789</c:v>
                </c:pt>
                <c:pt idx="207">
                  <c:v>0.959033755657328</c:v>
                </c:pt>
                <c:pt idx="208">
                  <c:v>0.95906464479677</c:v>
                </c:pt>
                <c:pt idx="209">
                  <c:v>0.959095048561712</c:v>
                </c:pt>
                <c:pt idx="210">
                  <c:v>0.959113061914613</c:v>
                </c:pt>
                <c:pt idx="211">
                  <c:v>0.959124976721493</c:v>
                </c:pt>
                <c:pt idx="212">
                  <c:v>0.959130906123832</c:v>
                </c:pt>
                <c:pt idx="213">
                  <c:v>0.959136816959087</c:v>
                </c:pt>
                <c:pt idx="214">
                  <c:v>0.959166095233536</c:v>
                </c:pt>
                <c:pt idx="215">
                  <c:v>0.959171896223792</c:v>
                </c:pt>
                <c:pt idx="216">
                  <c:v>0.959177679162392</c:v>
                </c:pt>
                <c:pt idx="217">
                  <c:v>0.959183444122111</c:v>
                </c:pt>
                <c:pt idx="218">
                  <c:v>0.95918919117279</c:v>
                </c:pt>
                <c:pt idx="219">
                  <c:v>0.959200631844336</c:v>
                </c:pt>
                <c:pt idx="220">
                  <c:v>0.959223301419918</c:v>
                </c:pt>
                <c:pt idx="221">
                  <c:v>0.959228925105155</c:v>
                </c:pt>
                <c:pt idx="222">
                  <c:v>0.959234531445785</c:v>
                </c:pt>
                <c:pt idx="223">
                  <c:v>0.959240120510419</c:v>
                </c:pt>
                <c:pt idx="224">
                  <c:v>0.959245692367546</c:v>
                </c:pt>
                <c:pt idx="225">
                  <c:v>0.959289655857031</c:v>
                </c:pt>
                <c:pt idx="226">
                  <c:v>0.959295075871564</c:v>
                </c:pt>
                <c:pt idx="227">
                  <c:v>0.959300479344835</c:v>
                </c:pt>
                <c:pt idx="228">
                  <c:v>0.959321929117393</c:v>
                </c:pt>
                <c:pt idx="229">
                  <c:v>0.959343119360915</c:v>
                </c:pt>
                <c:pt idx="230">
                  <c:v>0.959374426883464</c:v>
                </c:pt>
                <c:pt idx="231">
                  <c:v>0.959384737266641</c:v>
                </c:pt>
                <c:pt idx="232">
                  <c:v>0.959389869206759</c:v>
                </c:pt>
                <c:pt idx="233">
                  <c:v>0.959400086883691</c:v>
                </c:pt>
                <c:pt idx="234">
                  <c:v>0.959405172738792</c:v>
                </c:pt>
                <c:pt idx="235">
                  <c:v>0.959420339077893</c:v>
                </c:pt>
                <c:pt idx="236">
                  <c:v>0.959435369790774</c:v>
                </c:pt>
                <c:pt idx="237">
                  <c:v>0.959445315688496</c:v>
                </c:pt>
                <c:pt idx="238">
                  <c:v>0.959450266429484</c:v>
                </c:pt>
                <c:pt idx="239">
                  <c:v>0.959455202449245</c:v>
                </c:pt>
                <c:pt idx="240">
                  <c:v>0.959460123801383</c:v>
                </c:pt>
                <c:pt idx="241">
                  <c:v>0.959465030534506</c:v>
                </c:pt>
                <c:pt idx="242">
                  <c:v>0.959469922708138</c:v>
                </c:pt>
                <c:pt idx="243">
                  <c:v>0.959484512423099</c:v>
                </c:pt>
                <c:pt idx="244">
                  <c:v>0.95948934690853</c:v>
                </c:pt>
                <c:pt idx="245">
                  <c:v>0.959494167108071</c:v>
                </c:pt>
                <c:pt idx="246">
                  <c:v>0.959498973073572</c:v>
                </c:pt>
                <c:pt idx="247">
                  <c:v>0.959503764864881</c:v>
                </c:pt>
                <c:pt idx="248">
                  <c:v>0.959508542524837</c:v>
                </c:pt>
                <c:pt idx="249">
                  <c:v>0.959513306120591</c:v>
                </c:pt>
                <c:pt idx="250">
                  <c:v>0.959518055691163</c:v>
                </c:pt>
                <c:pt idx="251">
                  <c:v>0.959522791303597</c:v>
                </c:pt>
                <c:pt idx="252">
                  <c:v>0.959532220830089</c:v>
                </c:pt>
                <c:pt idx="253">
                  <c:v>0.959536914853445</c:v>
                </c:pt>
                <c:pt idx="254">
                  <c:v>0.959555553876617</c:v>
                </c:pt>
                <c:pt idx="255">
                  <c:v>0.959560179620998</c:v>
                </c:pt>
                <c:pt idx="256">
                  <c:v>0.959564791861966</c:v>
                </c:pt>
                <c:pt idx="257">
                  <c:v>0.959592184531618</c:v>
                </c:pt>
                <c:pt idx="258">
                  <c:v>0.95960120964494</c:v>
                </c:pt>
                <c:pt idx="259">
                  <c:v>0.959610182513282</c:v>
                </c:pt>
                <c:pt idx="260">
                  <c:v>0.959614649478577</c:v>
                </c:pt>
                <c:pt idx="261">
                  <c:v>0.959619103525359</c:v>
                </c:pt>
                <c:pt idx="262">
                  <c:v>0.959623544707845</c:v>
                </c:pt>
                <c:pt idx="263">
                  <c:v>0.959627973065427</c:v>
                </c:pt>
                <c:pt idx="264">
                  <c:v>0.959680130144585</c:v>
                </c:pt>
                <c:pt idx="265">
                  <c:v>0.959684396015404</c:v>
                </c:pt>
                <c:pt idx="266">
                  <c:v>0.959688649702039</c:v>
                </c:pt>
                <c:pt idx="267">
                  <c:v>0.959726391806319</c:v>
                </c:pt>
                <c:pt idx="268">
                  <c:v>0.959738759420953</c:v>
                </c:pt>
                <c:pt idx="269">
                  <c:v>0.959742858648507</c:v>
                </c:pt>
                <c:pt idx="270">
                  <c:v>0.959746946289951</c:v>
                </c:pt>
                <c:pt idx="271">
                  <c:v>0.959787194440851</c:v>
                </c:pt>
                <c:pt idx="272">
                  <c:v>0.959795109082471</c:v>
                </c:pt>
                <c:pt idx="273">
                  <c:v>0.959802979464807</c:v>
                </c:pt>
                <c:pt idx="274">
                  <c:v>0.959806898155596</c:v>
                </c:pt>
                <c:pt idx="275">
                  <c:v>0.959810805898398</c:v>
                </c:pt>
                <c:pt idx="276">
                  <c:v>0.95981470272878</c:v>
                </c:pt>
                <c:pt idx="277">
                  <c:v>0.959822463811879</c:v>
                </c:pt>
                <c:pt idx="278">
                  <c:v>0.959826328139411</c:v>
                </c:pt>
                <c:pt idx="279">
                  <c:v>0.959834024554463</c:v>
                </c:pt>
                <c:pt idx="280">
                  <c:v>0.959841678231542</c:v>
                </c:pt>
                <c:pt idx="281">
                  <c:v>0.959849289466974</c:v>
                </c:pt>
                <c:pt idx="282">
                  <c:v>0.959853079264361</c:v>
                </c:pt>
                <c:pt idx="283">
                  <c:v>0.959856858553483</c:v>
                </c:pt>
                <c:pt idx="284">
                  <c:v>0.959860627382143</c:v>
                </c:pt>
                <c:pt idx="285">
                  <c:v>0.959864385782521</c:v>
                </c:pt>
                <c:pt idx="286">
                  <c:v>0.959868133790551</c:v>
                </c:pt>
                <c:pt idx="287">
                  <c:v>0.959871871442011</c:v>
                </c:pt>
                <c:pt idx="288">
                  <c:v>0.959875598772513</c:v>
                </c:pt>
                <c:pt idx="289">
                  <c:v>0.959879315817513</c:v>
                </c:pt>
                <c:pt idx="290">
                  <c:v>0.959883022612305</c:v>
                </c:pt>
                <c:pt idx="291">
                  <c:v>0.959886719192025</c:v>
                </c:pt>
                <c:pt idx="292">
                  <c:v>0.959890405591651</c:v>
                </c:pt>
                <c:pt idx="293">
                  <c:v>0.959894081846006</c:v>
                </c:pt>
                <c:pt idx="294">
                  <c:v>0.959897747989754</c:v>
                </c:pt>
                <c:pt idx="295">
                  <c:v>0.959901404057406</c:v>
                </c:pt>
                <c:pt idx="296">
                  <c:v>0.959905050083315</c:v>
                </c:pt>
                <c:pt idx="297">
                  <c:v>0.959908686101679</c:v>
                </c:pt>
                <c:pt idx="298">
                  <c:v>0.959915928251747</c:v>
                </c:pt>
                <c:pt idx="299">
                  <c:v>0.959919534451209</c:v>
                </c:pt>
                <c:pt idx="300">
                  <c:v>0.959923130778527</c:v>
                </c:pt>
                <c:pt idx="301">
                  <c:v>0.959926717266985</c:v>
                </c:pt>
                <c:pt idx="302">
                  <c:v>0.959930293949902</c:v>
                </c:pt>
                <c:pt idx="303">
                  <c:v>0.959933860857446</c:v>
                </c:pt>
                <c:pt idx="304">
                  <c:v>0.959937418031691</c:v>
                </c:pt>
                <c:pt idx="305">
                  <c:v>0.959944503287377</c:v>
                </c:pt>
                <c:pt idx="306">
                  <c:v>0.959948031437118</c:v>
                </c:pt>
                <c:pt idx="307">
                  <c:v>0.95995154997807</c:v>
                </c:pt>
                <c:pt idx="308">
                  <c:v>0.95995505894251</c:v>
                </c:pt>
                <c:pt idx="309">
                  <c:v>0.959958558362576</c:v>
                </c:pt>
                <c:pt idx="310">
                  <c:v>0.959962048270261</c:v>
                </c:pt>
                <c:pt idx="311">
                  <c:v>0.959965528697418</c:v>
                </c:pt>
                <c:pt idx="312">
                  <c:v>0.959968999675758</c:v>
                </c:pt>
                <c:pt idx="313">
                  <c:v>0.95997246123685</c:v>
                </c:pt>
                <c:pt idx="314">
                  <c:v>0.959975913412116</c:v>
                </c:pt>
                <c:pt idx="315">
                  <c:v>0.959982789731097</c:v>
                </c:pt>
                <c:pt idx="316">
                  <c:v>0.959986213935498</c:v>
                </c:pt>
                <c:pt idx="317">
                  <c:v>0.959989628879161</c:v>
                </c:pt>
                <c:pt idx="318">
                  <c:v>0.959993034591847</c:v>
                </c:pt>
                <c:pt idx="319">
                  <c:v>0.959996431105029</c:v>
                </c:pt>
                <c:pt idx="320">
                  <c:v>0.960006565747416</c:v>
                </c:pt>
                <c:pt idx="321">
                  <c:v>0.960013276730598</c:v>
                </c:pt>
                <c:pt idx="322">
                  <c:v>0.960016618678528</c:v>
                </c:pt>
                <c:pt idx="323">
                  <c:v>0.960033194165443</c:v>
                </c:pt>
                <c:pt idx="324">
                  <c:v>0.960036482617437</c:v>
                </c:pt>
                <c:pt idx="325">
                  <c:v>0.960039762255422</c:v>
                </c:pt>
                <c:pt idx="326">
                  <c:v>0.960043033108187</c:v>
                </c:pt>
                <c:pt idx="327">
                  <c:v>0.960046295204386</c:v>
                </c:pt>
                <c:pt idx="328">
                  <c:v>0.960049548572762</c:v>
                </c:pt>
                <c:pt idx="329">
                  <c:v>0.960059256592939</c:v>
                </c:pt>
                <c:pt idx="330">
                  <c:v>0.960062475331196</c:v>
                </c:pt>
                <c:pt idx="331">
                  <c:v>0.960065685485923</c:v>
                </c:pt>
                <c:pt idx="332">
                  <c:v>0.9600720801391</c:v>
                </c:pt>
                <c:pt idx="333">
                  <c:v>0.960091060887923</c:v>
                </c:pt>
                <c:pt idx="334">
                  <c:v>0.960115902437826</c:v>
                </c:pt>
                <c:pt idx="335">
                  <c:v>0.96011897067699</c:v>
                </c:pt>
                <c:pt idx="336">
                  <c:v>0.960122031004049</c:v>
                </c:pt>
                <c:pt idx="337">
                  <c:v>0.960125083156939</c:v>
                </c:pt>
                <c:pt idx="338">
                  <c:v>0.960140223643015</c:v>
                </c:pt>
                <c:pt idx="339">
                  <c:v>0.960164037558816</c:v>
                </c:pt>
                <c:pt idx="340">
                  <c:v>0.960166979263828</c:v>
                </c:pt>
                <c:pt idx="341">
                  <c:v>0.960169913263369</c:v>
                </c:pt>
                <c:pt idx="342">
                  <c:v>0.96017283958296</c:v>
                </c:pt>
                <c:pt idx="343">
                  <c:v>0.960175758246005</c:v>
                </c:pt>
                <c:pt idx="344">
                  <c:v>0.960178669276306</c:v>
                </c:pt>
                <c:pt idx="345">
                  <c:v>0.960181572698578</c:v>
                </c:pt>
                <c:pt idx="346">
                  <c:v>0.960184468535531</c:v>
                </c:pt>
                <c:pt idx="347">
                  <c:v>0.960193110772698</c:v>
                </c:pt>
                <c:pt idx="348">
                  <c:v>0.960210193605926</c:v>
                </c:pt>
                <c:pt idx="349">
                  <c:v>0.960213014875617</c:v>
                </c:pt>
                <c:pt idx="350">
                  <c:v>0.960215828813144</c:v>
                </c:pt>
                <c:pt idx="351">
                  <c:v>0.960218635443182</c:v>
                </c:pt>
                <c:pt idx="352">
                  <c:v>0.96022143478747</c:v>
                </c:pt>
                <c:pt idx="353">
                  <c:v>0.960232559752988</c:v>
                </c:pt>
                <c:pt idx="354">
                  <c:v>0.96023532300201</c:v>
                </c:pt>
                <c:pt idx="355">
                  <c:v>0.960238079098133</c:v>
                </c:pt>
                <c:pt idx="356">
                  <c:v>0.960240828063102</c:v>
                </c:pt>
                <c:pt idx="357">
                  <c:v>0.960243569917393</c:v>
                </c:pt>
                <c:pt idx="358">
                  <c:v>0.960246304686266</c:v>
                </c:pt>
                <c:pt idx="359">
                  <c:v>0.960249032387928</c:v>
                </c:pt>
                <c:pt idx="360">
                  <c:v>0.960278576809031</c:v>
                </c:pt>
                <c:pt idx="361">
                  <c:v>0.960289114350848</c:v>
                </c:pt>
                <c:pt idx="362">
                  <c:v>0.960291731853811</c:v>
                </c:pt>
                <c:pt idx="363">
                  <c:v>0.960294342642151</c:v>
                </c:pt>
                <c:pt idx="364">
                  <c:v>0.960296946738399</c:v>
                </c:pt>
                <c:pt idx="365">
                  <c:v>0.960299544161626</c:v>
                </c:pt>
                <c:pt idx="366">
                  <c:v>0.960302134931761</c:v>
                </c:pt>
                <c:pt idx="367">
                  <c:v>0.960304719068575</c:v>
                </c:pt>
                <c:pt idx="368">
                  <c:v>0.960307296591273</c:v>
                </c:pt>
                <c:pt idx="369">
                  <c:v>0.960309867521087</c:v>
                </c:pt>
                <c:pt idx="370">
                  <c:v>0.960312431875958</c:v>
                </c:pt>
                <c:pt idx="371">
                  <c:v>0.960314989675849</c:v>
                </c:pt>
                <c:pt idx="372">
                  <c:v>0.96031754093924</c:v>
                </c:pt>
                <c:pt idx="373">
                  <c:v>0.96032008568861</c:v>
                </c:pt>
                <c:pt idx="374">
                  <c:v>0.960347653302497</c:v>
                </c:pt>
                <c:pt idx="375">
                  <c:v>0.960350121336428</c:v>
                </c:pt>
                <c:pt idx="376">
                  <c:v>0.960352583098565</c:v>
                </c:pt>
                <c:pt idx="377">
                  <c:v>0.960398188834674</c:v>
                </c:pt>
                <c:pt idx="378">
                  <c:v>0.960402863077544</c:v>
                </c:pt>
                <c:pt idx="379">
                  <c:v>0.96040519136217</c:v>
                </c:pt>
                <c:pt idx="380">
                  <c:v>0.960407513777828</c:v>
                </c:pt>
                <c:pt idx="381">
                  <c:v>0.960409830341704</c:v>
                </c:pt>
                <c:pt idx="382">
                  <c:v>0.960412141070003</c:v>
                </c:pt>
                <c:pt idx="383">
                  <c:v>0.9604167450866</c:v>
                </c:pt>
                <c:pt idx="384">
                  <c:v>0.960423607758346</c:v>
                </c:pt>
                <c:pt idx="385">
                  <c:v>0.960443887720842</c:v>
                </c:pt>
                <c:pt idx="386">
                  <c:v>0.960446112873207</c:v>
                </c:pt>
                <c:pt idx="387">
                  <c:v>0.96044833244809</c:v>
                </c:pt>
                <c:pt idx="388">
                  <c:v>0.960450546461095</c:v>
                </c:pt>
                <c:pt idx="389">
                  <c:v>0.96045275492777</c:v>
                </c:pt>
                <c:pt idx="390">
                  <c:v>0.960457155283802</c:v>
                </c:pt>
                <c:pt idx="391">
                  <c:v>0.960459347204393</c:v>
                </c:pt>
                <c:pt idx="392">
                  <c:v>0.960461533640035</c:v>
                </c:pt>
                <c:pt idx="393">
                  <c:v>0.960463714606201</c:v>
                </c:pt>
                <c:pt idx="394">
                  <c:v>0.960465890118088</c:v>
                </c:pt>
                <c:pt idx="395">
                  <c:v>0.960468060190837</c:v>
                </c:pt>
                <c:pt idx="396">
                  <c:v>0.96047022483953</c:v>
                </c:pt>
                <c:pt idx="397">
                  <c:v>0.960472384079129</c:v>
                </c:pt>
                <c:pt idx="398">
                  <c:v>0.960474537924801</c:v>
                </c:pt>
                <c:pt idx="399">
                  <c:v>0.960476686390342</c:v>
                </c:pt>
                <c:pt idx="400">
                  <c:v>0.960478829493437</c:v>
                </c:pt>
                <c:pt idx="401">
                  <c:v>0.960480967246162</c:v>
                </c:pt>
                <c:pt idx="402">
                  <c:v>0.960483099664102</c:v>
                </c:pt>
                <c:pt idx="403">
                  <c:v>0.960485226761996</c:v>
                </c:pt>
                <c:pt idx="404">
                  <c:v>0.960520587434212</c:v>
                </c:pt>
                <c:pt idx="405">
                  <c:v>0.960522621220816</c:v>
                </c:pt>
                <c:pt idx="406">
                  <c:v>0.96052464995935</c:v>
                </c:pt>
                <c:pt idx="407">
                  <c:v>0.960526673658961</c:v>
                </c:pt>
                <c:pt idx="408">
                  <c:v>0.960528692334838</c:v>
                </c:pt>
                <c:pt idx="409">
                  <c:v>0.960530706000409</c:v>
                </c:pt>
                <c:pt idx="410">
                  <c:v>0.960532714669204</c:v>
                </c:pt>
                <c:pt idx="411">
                  <c:v>0.960536717070184</c:v>
                </c:pt>
                <c:pt idx="412">
                  <c:v>0.96053871082899</c:v>
                </c:pt>
                <c:pt idx="413">
                  <c:v>0.960540699644725</c:v>
                </c:pt>
                <c:pt idx="414">
                  <c:v>0.960542683530289</c:v>
                </c:pt>
                <c:pt idx="415">
                  <c:v>0.960544662498981</c:v>
                </c:pt>
                <c:pt idx="416">
                  <c:v>0.960577565247434</c:v>
                </c:pt>
                <c:pt idx="417">
                  <c:v>0.960581345909706</c:v>
                </c:pt>
                <c:pt idx="418">
                  <c:v>0.96058322924002</c:v>
                </c:pt>
                <c:pt idx="419">
                  <c:v>0.960585107920279</c:v>
                </c:pt>
                <c:pt idx="420">
                  <c:v>0.960586981962253</c:v>
                </c:pt>
                <c:pt idx="421">
                  <c:v>0.960588851377793</c:v>
                </c:pt>
                <c:pt idx="422">
                  <c:v>0.960590716179849</c:v>
                </c:pt>
                <c:pt idx="423">
                  <c:v>0.960592576379719</c:v>
                </c:pt>
                <c:pt idx="424">
                  <c:v>0.960603641606994</c:v>
                </c:pt>
                <c:pt idx="425">
                  <c:v>0.960607293739992</c:v>
                </c:pt>
                <c:pt idx="426">
                  <c:v>0.960634117934097</c:v>
                </c:pt>
                <c:pt idx="427">
                  <c:v>0.960642841208478</c:v>
                </c:pt>
                <c:pt idx="428">
                  <c:v>0.960644573008987</c:v>
                </c:pt>
                <c:pt idx="429">
                  <c:v>0.960646300550105</c:v>
                </c:pt>
                <c:pt idx="430">
                  <c:v>0.960649742897371</c:v>
                </c:pt>
                <c:pt idx="431">
                  <c:v>0.960651457725025</c:v>
                </c:pt>
                <c:pt idx="432">
                  <c:v>0.960653168337626</c:v>
                </c:pt>
                <c:pt idx="433">
                  <c:v>0.960654874741786</c:v>
                </c:pt>
                <c:pt idx="434">
                  <c:v>0.960661658518853</c:v>
                </c:pt>
                <c:pt idx="435">
                  <c:v>0.960694593841722</c:v>
                </c:pt>
                <c:pt idx="436">
                  <c:v>0.960697799144635</c:v>
                </c:pt>
                <c:pt idx="437">
                  <c:v>0.960699395897988</c:v>
                </c:pt>
                <c:pt idx="438">
                  <c:v>0.960700988724336</c:v>
                </c:pt>
                <c:pt idx="439">
                  <c:v>0.960704162649047</c:v>
                </c:pt>
                <c:pt idx="440">
                  <c:v>0.960705743771617</c:v>
                </c:pt>
                <c:pt idx="441">
                  <c:v>0.960707321008519</c:v>
                </c:pt>
                <c:pt idx="442">
                  <c:v>0.960708894373534</c:v>
                </c:pt>
                <c:pt idx="443">
                  <c:v>0.960710463873054</c:v>
                </c:pt>
                <c:pt idx="444">
                  <c:v>0.960712029517797</c:v>
                </c:pt>
                <c:pt idx="445">
                  <c:v>0.960713591317214</c:v>
                </c:pt>
                <c:pt idx="446">
                  <c:v>0.960715149280986</c:v>
                </c:pt>
                <c:pt idx="447">
                  <c:v>0.960716703421371</c:v>
                </c:pt>
                <c:pt idx="448">
                  <c:v>0.960718253737015</c:v>
                </c:pt>
                <c:pt idx="449">
                  <c:v>0.960719800248865</c:v>
                </c:pt>
                <c:pt idx="450">
                  <c:v>0.960721342961508</c:v>
                </c:pt>
                <c:pt idx="451">
                  <c:v>0.960722881884966</c:v>
                </c:pt>
                <c:pt idx="452">
                  <c:v>0.960724417027167</c:v>
                </c:pt>
                <c:pt idx="453">
                  <c:v>0.96075141349614</c:v>
                </c:pt>
                <c:pt idx="454">
                  <c:v>0.960754339948651</c:v>
                </c:pt>
                <c:pt idx="455">
                  <c:v>0.960758702694956</c:v>
                </c:pt>
                <c:pt idx="456">
                  <c:v>0.960761593337063</c:v>
                </c:pt>
                <c:pt idx="457">
                  <c:v>0.960765902686323</c:v>
                </c:pt>
                <c:pt idx="458">
                  <c:v>0.960767332072583</c:v>
                </c:pt>
                <c:pt idx="459">
                  <c:v>0.960770180299976</c:v>
                </c:pt>
                <c:pt idx="460">
                  <c:v>0.960771599157609</c:v>
                </c:pt>
                <c:pt idx="461">
                  <c:v>0.960773014521259</c:v>
                </c:pt>
                <c:pt idx="462">
                  <c:v>0.960774426402623</c:v>
                </c:pt>
                <c:pt idx="463">
                  <c:v>0.96077583480614</c:v>
                </c:pt>
                <c:pt idx="464">
                  <c:v>0.960777239741302</c:v>
                </c:pt>
                <c:pt idx="465">
                  <c:v>0.960778641216327</c:v>
                </c:pt>
                <c:pt idx="466">
                  <c:v>0.960780039239086</c:v>
                </c:pt>
                <c:pt idx="467">
                  <c:v>0.96078143381795</c:v>
                </c:pt>
                <c:pt idx="468">
                  <c:v>0.960782824965325</c:v>
                </c:pt>
                <c:pt idx="469">
                  <c:v>0.960784212675932</c:v>
                </c:pt>
                <c:pt idx="470">
                  <c:v>0.960785596971119</c:v>
                </c:pt>
                <c:pt idx="471">
                  <c:v>0.960786977854433</c:v>
                </c:pt>
                <c:pt idx="472">
                  <c:v>0.960788355333839</c:v>
                </c:pt>
                <c:pt idx="473">
                  <c:v>0.960812576823613</c:v>
                </c:pt>
                <c:pt idx="474">
                  <c:v>0.960813891108358</c:v>
                </c:pt>
                <c:pt idx="475">
                  <c:v>0.960815202143819</c:v>
                </c:pt>
                <c:pt idx="476">
                  <c:v>0.960816509936767</c:v>
                </c:pt>
                <c:pt idx="477">
                  <c:v>0.960820413934351</c:v>
                </c:pt>
                <c:pt idx="478">
                  <c:v>0.960825574318585</c:v>
                </c:pt>
                <c:pt idx="479">
                  <c:v>0.960826856437248</c:v>
                </c:pt>
                <c:pt idx="480">
                  <c:v>0.960831953220392</c:v>
                </c:pt>
                <c:pt idx="481">
                  <c:v>0.960833219527792</c:v>
                </c:pt>
                <c:pt idx="482">
                  <c:v>0.960834482695492</c:v>
                </c:pt>
                <c:pt idx="483">
                  <c:v>0.960835742729635</c:v>
                </c:pt>
                <c:pt idx="484">
                  <c:v>0.960836999637598</c:v>
                </c:pt>
                <c:pt idx="485">
                  <c:v>0.960838253425977</c:v>
                </c:pt>
                <c:pt idx="486">
                  <c:v>0.960839504102197</c:v>
                </c:pt>
                <c:pt idx="487">
                  <c:v>0.960840751673015</c:v>
                </c:pt>
                <c:pt idx="488">
                  <c:v>0.960841996145506</c:v>
                </c:pt>
                <c:pt idx="489">
                  <c:v>0.960843237526647</c:v>
                </c:pt>
                <c:pt idx="490">
                  <c:v>0.960844475823424</c:v>
                </c:pt>
                <c:pt idx="491">
                  <c:v>0.960845711042618</c:v>
                </c:pt>
                <c:pt idx="492">
                  <c:v>0.96084694319542</c:v>
                </c:pt>
                <c:pt idx="493">
                  <c:v>0.960848172276273</c:v>
                </c:pt>
                <c:pt idx="494">
                  <c:v>0.960849398305143</c:v>
                </c:pt>
                <c:pt idx="495">
                  <c:v>0.960850621282564</c:v>
                </c:pt>
                <c:pt idx="496">
                  <c:v>0.960851841217555</c:v>
                </c:pt>
                <c:pt idx="497">
                  <c:v>0.960853058116134</c:v>
                </c:pt>
                <c:pt idx="498">
                  <c:v>0.960854271985196</c:v>
                </c:pt>
                <c:pt idx="499">
                  <c:v>0.960861491954467</c:v>
                </c:pt>
                <c:pt idx="500">
                  <c:v>0.960865061581981</c:v>
                </c:pt>
                <c:pt idx="501">
                  <c:v>0.960874450695428</c:v>
                </c:pt>
                <c:pt idx="502">
                  <c:v>0.960875611166867</c:v>
                </c:pt>
                <c:pt idx="503">
                  <c:v>0.960876768733571</c:v>
                </c:pt>
                <c:pt idx="504">
                  <c:v>0.960879075178213</c:v>
                </c:pt>
                <c:pt idx="505">
                  <c:v>0.960881370080027</c:v>
                </c:pt>
                <c:pt idx="506">
                  <c:v>0.960882513218173</c:v>
                </c:pt>
                <c:pt idx="507">
                  <c:v>0.960892673201595</c:v>
                </c:pt>
                <c:pt idx="508">
                  <c:v>0.960893787950856</c:v>
                </c:pt>
                <c:pt idx="509">
                  <c:v>0.960896009040111</c:v>
                </c:pt>
                <c:pt idx="510">
                  <c:v>0.960897115392297</c:v>
                </c:pt>
                <c:pt idx="511">
                  <c:v>0.960898218957492</c:v>
                </c:pt>
                <c:pt idx="512">
                  <c:v>0.960899319741751</c:v>
                </c:pt>
                <c:pt idx="513">
                  <c:v>0.960900417751068</c:v>
                </c:pt>
                <c:pt idx="514">
                  <c:v>0.960901512991421</c:v>
                </c:pt>
                <c:pt idx="515">
                  <c:v>0.96090260546877</c:v>
                </c:pt>
                <c:pt idx="516">
                  <c:v>0.960903695188913</c:v>
                </c:pt>
                <c:pt idx="517">
                  <c:v>0.960904782158207</c:v>
                </c:pt>
                <c:pt idx="518">
                  <c:v>0.960905866382102</c:v>
                </c:pt>
                <c:pt idx="519">
                  <c:v>0.960906947866697</c:v>
                </c:pt>
                <c:pt idx="520">
                  <c:v>0.960908026616647</c:v>
                </c:pt>
                <c:pt idx="521">
                  <c:v>0.960909102641279</c:v>
                </c:pt>
                <c:pt idx="522">
                  <c:v>0.960910175942975</c:v>
                </c:pt>
                <c:pt idx="523">
                  <c:v>0.960911246528705</c:v>
                </c:pt>
                <c:pt idx="524">
                  <c:v>0.960912314404266</c:v>
                </c:pt>
                <c:pt idx="525">
                  <c:v>0.960913379575738</c:v>
                </c:pt>
                <c:pt idx="526">
                  <c:v>0.960914442049904</c:v>
                </c:pt>
                <c:pt idx="527">
                  <c:v>0.960915501827623</c:v>
                </c:pt>
                <c:pt idx="528">
                  <c:v>0.960916558920338</c:v>
                </c:pt>
                <c:pt idx="529">
                  <c:v>0.960917613330953</c:v>
                </c:pt>
                <c:pt idx="530">
                  <c:v>0.960918665066931</c:v>
                </c:pt>
                <c:pt idx="531">
                  <c:v>0.960919714132343</c:v>
                </c:pt>
                <c:pt idx="532">
                  <c:v>0.960920760533373</c:v>
                </c:pt>
                <c:pt idx="533">
                  <c:v>0.960921804275675</c:v>
                </c:pt>
                <c:pt idx="534">
                  <c:v>0.960922845364477</c:v>
                </c:pt>
                <c:pt idx="535">
                  <c:v>0.960923883806439</c:v>
                </c:pt>
                <c:pt idx="536">
                  <c:v>0.960926983302786</c:v>
                </c:pt>
                <c:pt idx="537">
                  <c:v>0.960930059172148</c:v>
                </c:pt>
                <c:pt idx="538">
                  <c:v>0.960931079237287</c:v>
                </c:pt>
                <c:pt idx="539">
                  <c:v>0.960941137611482</c:v>
                </c:pt>
                <c:pt idx="540">
                  <c:v>0.960948026473344</c:v>
                </c:pt>
                <c:pt idx="541">
                  <c:v>0.960953833159426</c:v>
                </c:pt>
                <c:pt idx="542">
                  <c:v>0.960955748815371</c:v>
                </c:pt>
                <c:pt idx="543">
                  <c:v>0.960956702934209</c:v>
                </c:pt>
                <c:pt idx="544">
                  <c:v>0.960957654586798</c:v>
                </c:pt>
                <c:pt idx="545">
                  <c:v>0.960958603778353</c:v>
                </c:pt>
                <c:pt idx="546">
                  <c:v>0.960959550513925</c:v>
                </c:pt>
                <c:pt idx="547">
                  <c:v>0.960960494798553</c:v>
                </c:pt>
                <c:pt idx="548">
                  <c:v>0.96096143663726</c:v>
                </c:pt>
                <c:pt idx="549">
                  <c:v>0.960962376035055</c:v>
                </c:pt>
                <c:pt idx="550">
                  <c:v>0.960963312996934</c:v>
                </c:pt>
                <c:pt idx="551">
                  <c:v>0.960965179632846</c:v>
                </c:pt>
                <c:pt idx="552">
                  <c:v>0.960966109316798</c:v>
                </c:pt>
                <c:pt idx="553">
                  <c:v>0.96096703658467</c:v>
                </c:pt>
                <c:pt idx="554">
                  <c:v>0.960967961441383</c:v>
                </c:pt>
                <c:pt idx="555">
                  <c:v>0.960969803940959</c:v>
                </c:pt>
                <c:pt idx="556">
                  <c:v>0.960970721593599</c:v>
                </c:pt>
                <c:pt idx="557">
                  <c:v>0.960971636854633</c:v>
                </c:pt>
                <c:pt idx="558">
                  <c:v>0.960972549728915</c:v>
                </c:pt>
                <c:pt idx="559">
                  <c:v>0.960973460221282</c:v>
                </c:pt>
                <c:pt idx="560">
                  <c:v>0.960974368336556</c:v>
                </c:pt>
                <c:pt idx="561">
                  <c:v>0.960975274079539</c:v>
                </c:pt>
                <c:pt idx="562">
                  <c:v>0.960976177455014</c:v>
                </c:pt>
                <c:pt idx="563">
                  <c:v>0.960977078467748</c:v>
                </c:pt>
                <c:pt idx="564">
                  <c:v>0.960977977122672</c:v>
                </c:pt>
                <c:pt idx="565">
                  <c:v>0.960978873424634</c:v>
                </c:pt>
                <c:pt idx="566">
                  <c:v>0.960979767378</c:v>
                </c:pt>
                <c:pt idx="567">
                  <c:v>0.960980658987671</c:v>
                </c:pt>
                <c:pt idx="568">
                  <c:v>0.960981548258359</c:v>
                </c:pt>
                <c:pt idx="569">
                  <c:v>0.960984202083565</c:v>
                </c:pt>
                <c:pt idx="570">
                  <c:v>0.960986835026567</c:v>
                </c:pt>
                <c:pt idx="571">
                  <c:v>0.960987708055399</c:v>
                </c:pt>
                <c:pt idx="572">
                  <c:v>0.961008797485876</c:v>
                </c:pt>
                <c:pt idx="573">
                  <c:v>0.961011234868881</c:v>
                </c:pt>
                <c:pt idx="574">
                  <c:v>0.961013652652668</c:v>
                </c:pt>
                <c:pt idx="575">
                  <c:v>0.961015253676377</c:v>
                </c:pt>
                <c:pt idx="576">
                  <c:v>0.961016050951386</c:v>
                </c:pt>
                <c:pt idx="577">
                  <c:v>0.961016846073914</c:v>
                </c:pt>
                <c:pt idx="578">
                  <c:v>0.961017639048334</c:v>
                </c:pt>
                <c:pt idx="579">
                  <c:v>0.961018429878711</c:v>
                </c:pt>
                <c:pt idx="580">
                  <c:v>0.961019218569123</c:v>
                </c:pt>
                <c:pt idx="581">
                  <c:v>0.961020005124102</c:v>
                </c:pt>
                <c:pt idx="582">
                  <c:v>0.961020789547401</c:v>
                </c:pt>
                <c:pt idx="583">
                  <c:v>0.961021571842906</c:v>
                </c:pt>
                <c:pt idx="584">
                  <c:v>0.961022352015724</c:v>
                </c:pt>
                <c:pt idx="585">
                  <c:v>0.961023130069008</c:v>
                </c:pt>
                <c:pt idx="586">
                  <c:v>0.9610239060071</c:v>
                </c:pt>
                <c:pt idx="587">
                  <c:v>0.961024679834261</c:v>
                </c:pt>
                <c:pt idx="588">
                  <c:v>0.961025451554398</c:v>
                </c:pt>
                <c:pt idx="589">
                  <c:v>0.961026221171403</c:v>
                </c:pt>
                <c:pt idx="590">
                  <c:v>0.961026988689889</c:v>
                </c:pt>
                <c:pt idx="591">
                  <c:v>0.961027754113364</c:v>
                </c:pt>
                <c:pt idx="592">
                  <c:v>0.961029278691882</c:v>
                </c:pt>
                <c:pt idx="593">
                  <c:v>0.961030037854941</c:v>
                </c:pt>
                <c:pt idx="594">
                  <c:v>0.961031549948622</c:v>
                </c:pt>
                <c:pt idx="595">
                  <c:v>0.961032302887197</c:v>
                </c:pt>
                <c:pt idx="596">
                  <c:v>0.961033053758877</c:v>
                </c:pt>
                <c:pt idx="597">
                  <c:v>0.961033802567611</c:v>
                </c:pt>
                <c:pt idx="598">
                  <c:v>0.96103454931734</c:v>
                </c:pt>
                <c:pt idx="599">
                  <c:v>0.961035294011988</c:v>
                </c:pt>
                <c:pt idx="600">
                  <c:v>0.961036036655471</c:v>
                </c:pt>
                <c:pt idx="601">
                  <c:v>0.961036777251646</c:v>
                </c:pt>
                <c:pt idx="602">
                  <c:v>0.961037515804515</c:v>
                </c:pt>
                <c:pt idx="603">
                  <c:v>0.961038252317887</c:v>
                </c:pt>
                <c:pt idx="604">
                  <c:v>0.96103898679564</c:v>
                </c:pt>
                <c:pt idx="605">
                  <c:v>0.961039719241121</c:v>
                </c:pt>
                <c:pt idx="606">
                  <c:v>0.961040449659962</c:v>
                </c:pt>
                <c:pt idx="607">
                  <c:v>0.961041178054197</c:v>
                </c:pt>
                <c:pt idx="608">
                  <c:v>0.9610419044264</c:v>
                </c:pt>
                <c:pt idx="609">
                  <c:v>0.961042628785514</c:v>
                </c:pt>
                <c:pt idx="610">
                  <c:v>0.961043351130718</c:v>
                </c:pt>
                <c:pt idx="611">
                  <c:v>0.961044789797318</c:v>
                </c:pt>
                <c:pt idx="612">
                  <c:v>0.961045506129304</c:v>
                </c:pt>
                <c:pt idx="613">
                  <c:v>0.961046220458599</c:v>
                </c:pt>
                <c:pt idx="614">
                  <c:v>0.961046932799967</c:v>
                </c:pt>
                <c:pt idx="615">
                  <c:v>0.961051863664484</c:v>
                </c:pt>
                <c:pt idx="616">
                  <c:v>0.961052560188463</c:v>
                </c:pt>
                <c:pt idx="617">
                  <c:v>0.961053254752193</c:v>
                </c:pt>
                <c:pt idx="618">
                  <c:v>0.961053947359337</c:v>
                </c:pt>
                <c:pt idx="619">
                  <c:v>0.961054638013547</c:v>
                </c:pt>
                <c:pt idx="620">
                  <c:v>0.961055326718454</c:v>
                </c:pt>
                <c:pt idx="621">
                  <c:v>0.961058741130588</c:v>
                </c:pt>
                <c:pt idx="622">
                  <c:v>0.961059418215729</c:v>
                </c:pt>
                <c:pt idx="623">
                  <c:v>0.961060093377053</c:v>
                </c:pt>
                <c:pt idx="624">
                  <c:v>0.961060766617432</c:v>
                </c:pt>
                <c:pt idx="625">
                  <c:v>0.961062107351365</c:v>
                </c:pt>
                <c:pt idx="626">
                  <c:v>0.961062774850731</c:v>
                </c:pt>
                <c:pt idx="627">
                  <c:v>0.961063440445966</c:v>
                </c:pt>
                <c:pt idx="628">
                  <c:v>0.961077608245645</c:v>
                </c:pt>
                <c:pt idx="629">
                  <c:v>0.961078230947482</c:v>
                </c:pt>
                <c:pt idx="630">
                  <c:v>0.961079470881539</c:v>
                </c:pt>
                <c:pt idx="631">
                  <c:v>0.961080088122815</c:v>
                </c:pt>
                <c:pt idx="632">
                  <c:v>0.96108070354465</c:v>
                </c:pt>
                <c:pt idx="633">
                  <c:v>0.961081317157805</c:v>
                </c:pt>
                <c:pt idx="634">
                  <c:v>0.961083147162968</c:v>
                </c:pt>
                <c:pt idx="635">
                  <c:v>0.961083753564089</c:v>
                </c:pt>
                <c:pt idx="636">
                  <c:v>0.96108435816999</c:v>
                </c:pt>
                <c:pt idx="637">
                  <c:v>0.961084960982415</c:v>
                </c:pt>
                <c:pt idx="638">
                  <c:v>0.961085562009919</c:v>
                </c:pt>
                <c:pt idx="639">
                  <c:v>0.961086161251049</c:v>
                </c:pt>
                <c:pt idx="640">
                  <c:v>0.961087948294864</c:v>
                </c:pt>
                <c:pt idx="641">
                  <c:v>0.961088540426888</c:v>
                </c:pt>
                <c:pt idx="642">
                  <c:v>0.961092056174032</c:v>
                </c:pt>
                <c:pt idx="643">
                  <c:v>0.961094937797369</c:v>
                </c:pt>
                <c:pt idx="644">
                  <c:v>0.96109550890486</c:v>
                </c:pt>
                <c:pt idx="645">
                  <c:v>0.961096645927342</c:v>
                </c:pt>
                <c:pt idx="646">
                  <c:v>0.961097211848462</c:v>
                </c:pt>
                <c:pt idx="647">
                  <c:v>0.961098899287927</c:v>
                </c:pt>
                <c:pt idx="648">
                  <c:v>0.961100015674708</c:v>
                </c:pt>
                <c:pt idx="649">
                  <c:v>0.961102227981904</c:v>
                </c:pt>
                <c:pt idx="650">
                  <c:v>0.961102776812328</c:v>
                </c:pt>
                <c:pt idx="651">
                  <c:v>0.961104955237751</c:v>
                </c:pt>
                <c:pt idx="652">
                  <c:v>0.961105495635294</c:v>
                </c:pt>
                <c:pt idx="653">
                  <c:v>0.961106571399238</c:v>
                </c:pt>
                <c:pt idx="654">
                  <c:v>0.9611076404753</c:v>
                </c:pt>
                <c:pt idx="655">
                  <c:v>0.961108702886871</c:v>
                </c:pt>
                <c:pt idx="656">
                  <c:v>0.961109231600689</c:v>
                </c:pt>
                <c:pt idx="657">
                  <c:v>0.961110807809169</c:v>
                </c:pt>
                <c:pt idx="658">
                  <c:v>0.961111850365884</c:v>
                </c:pt>
                <c:pt idx="659">
                  <c:v>0.961112369178147</c:v>
                </c:pt>
                <c:pt idx="660">
                  <c:v>0.961113401884799</c:v>
                </c:pt>
                <c:pt idx="661">
                  <c:v>0.961113915786242</c:v>
                </c:pt>
                <c:pt idx="662">
                  <c:v>0.961114428052848</c:v>
                </c:pt>
                <c:pt idx="663">
                  <c:v>0.961114938691985</c:v>
                </c:pt>
                <c:pt idx="664">
                  <c:v>0.961115955094852</c:v>
                </c:pt>
                <c:pt idx="665">
                  <c:v>0.96111946160294</c:v>
                </c:pt>
                <c:pt idx="666">
                  <c:v>0.961121430034991</c:v>
                </c:pt>
                <c:pt idx="667">
                  <c:v>0.961122404698618</c:v>
                </c:pt>
                <c:pt idx="668">
                  <c:v>0.961123373025697</c:v>
                </c:pt>
                <c:pt idx="669">
                  <c:v>0.961126240172895</c:v>
                </c:pt>
                <c:pt idx="670">
                  <c:v>0.961140169579698</c:v>
                </c:pt>
                <c:pt idx="671">
                  <c:v>0.961140594765956</c:v>
                </c:pt>
                <c:pt idx="672">
                  <c:v>0.961141018470032</c:v>
                </c:pt>
                <c:pt idx="673">
                  <c:v>0.961141440694876</c:v>
                </c:pt>
                <c:pt idx="674">
                  <c:v>0.961141861442975</c:v>
                </c:pt>
                <c:pt idx="675">
                  <c:v>0.961142280716135</c:v>
                </c:pt>
                <c:pt idx="676">
                  <c:v>0.961150749097978</c:v>
                </c:pt>
                <c:pt idx="677">
                  <c:v>0.961151136536769</c:v>
                </c:pt>
                <c:pt idx="678">
                  <c:v>0.961151522555776</c:v>
                </c:pt>
                <c:pt idx="679">
                  <c:v>0.961151907156903</c:v>
                </c:pt>
                <c:pt idx="680">
                  <c:v>0.961152290342591</c:v>
                </c:pt>
                <c:pt idx="681">
                  <c:v>0.961152672114868</c:v>
                </c:pt>
                <c:pt idx="682">
                  <c:v>0.96115305247678</c:v>
                </c:pt>
                <c:pt idx="683">
                  <c:v>0.961153431429854</c:v>
                </c:pt>
                <c:pt idx="684">
                  <c:v>0.961153808976535</c:v>
                </c:pt>
                <c:pt idx="685">
                  <c:v>0.961154185119332</c:v>
                </c:pt>
                <c:pt idx="686">
                  <c:v>0.96115750759342</c:v>
                </c:pt>
                <c:pt idx="687">
                  <c:v>0.961157869819301</c:v>
                </c:pt>
                <c:pt idx="688">
                  <c:v>0.961158230665722</c:v>
                </c:pt>
                <c:pt idx="689">
                  <c:v>0.961158948229005</c:v>
                </c:pt>
                <c:pt idx="690">
                  <c:v>0.961159304949537</c:v>
                </c:pt>
                <c:pt idx="691">
                  <c:v>0.961159660300939</c:v>
                </c:pt>
                <c:pt idx="692">
                  <c:v>0.961160014283434</c:v>
                </c:pt>
                <c:pt idx="693">
                  <c:v>0.961160718152224</c:v>
                </c:pt>
                <c:pt idx="694">
                  <c:v>0.961161416569616</c:v>
                </c:pt>
                <c:pt idx="695">
                  <c:v>0.9611617637439</c:v>
                </c:pt>
                <c:pt idx="696">
                  <c:v>0.961162109561042</c:v>
                </c:pt>
                <c:pt idx="697">
                  <c:v>0.961162454024858</c:v>
                </c:pt>
                <c:pt idx="698">
                  <c:v>0.961162797137578</c:v>
                </c:pt>
                <c:pt idx="699">
                  <c:v>0.961163138901226</c:v>
                </c:pt>
                <c:pt idx="700">
                  <c:v>0.961163479317848</c:v>
                </c:pt>
                <c:pt idx="701">
                  <c:v>0.961163818389836</c:v>
                </c:pt>
                <c:pt idx="702">
                  <c:v>0.961164156119205</c:v>
                </c:pt>
                <c:pt idx="703">
                  <c:v>0.961164492508053</c:v>
                </c:pt>
                <c:pt idx="704">
                  <c:v>0.961164827558502</c:v>
                </c:pt>
                <c:pt idx="705">
                  <c:v>0.961165161274316</c:v>
                </c:pt>
                <c:pt idx="706">
                  <c:v>0.961165493652664</c:v>
                </c:pt>
                <c:pt idx="707">
                  <c:v>0.961165824700581</c:v>
                </c:pt>
                <c:pt idx="708">
                  <c:v>0.961166154418517</c:v>
                </c:pt>
                <c:pt idx="709">
                  <c:v>0.961166482808564</c:v>
                </c:pt>
                <c:pt idx="710">
                  <c:v>0.961166809872804</c:v>
                </c:pt>
                <c:pt idx="711">
                  <c:v>0.96116713561333</c:v>
                </c:pt>
                <c:pt idx="712">
                  <c:v>0.961167460032091</c:v>
                </c:pt>
                <c:pt idx="713">
                  <c:v>0.961167783131487</c:v>
                </c:pt>
                <c:pt idx="714">
                  <c:v>0.961168104913272</c:v>
                </c:pt>
                <c:pt idx="715">
                  <c:v>0.961168425379549</c:v>
                </c:pt>
                <c:pt idx="716">
                  <c:v>0.961168744532563</c:v>
                </c:pt>
                <c:pt idx="717">
                  <c:v>0.961169062374172</c:v>
                </c:pt>
                <c:pt idx="718">
                  <c:v>0.961169378906496</c:v>
                </c:pt>
                <c:pt idx="719">
                  <c:v>0.961170320668142</c:v>
                </c:pt>
                <c:pt idx="720">
                  <c:v>0.961172472665817</c:v>
                </c:pt>
                <c:pt idx="721">
                  <c:v>0.961173075908863</c:v>
                </c:pt>
                <c:pt idx="722">
                  <c:v>0.961179103092921</c:v>
                </c:pt>
                <c:pt idx="723">
                  <c:v>0.96117937628932</c:v>
                </c:pt>
                <c:pt idx="724">
                  <c:v>0.961181254081773</c:v>
                </c:pt>
                <c:pt idx="725">
                  <c:v>0.961182300059472</c:v>
                </c:pt>
                <c:pt idx="726">
                  <c:v>0.961182558499368</c:v>
                </c:pt>
                <c:pt idx="727">
                  <c:v>0.961183071726625</c:v>
                </c:pt>
                <c:pt idx="728">
                  <c:v>0.961183326518614</c:v>
                </c:pt>
                <c:pt idx="729">
                  <c:v>0.96118358009606</c:v>
                </c:pt>
                <c:pt idx="730">
                  <c:v>0.961183832463875</c:v>
                </c:pt>
                <c:pt idx="731">
                  <c:v>0.961184083622271</c:v>
                </c:pt>
                <c:pt idx="732">
                  <c:v>0.961184333576627</c:v>
                </c:pt>
                <c:pt idx="733">
                  <c:v>0.961184582319821</c:v>
                </c:pt>
                <c:pt idx="734">
                  <c:v>0.96118953071729</c:v>
                </c:pt>
                <c:pt idx="735">
                  <c:v>0.961189753395941</c:v>
                </c:pt>
                <c:pt idx="736">
                  <c:v>0.961189974909819</c:v>
                </c:pt>
                <c:pt idx="737">
                  <c:v>0.961190195260779</c:v>
                </c:pt>
                <c:pt idx="738">
                  <c:v>0.961190414449967</c:v>
                </c:pt>
                <c:pt idx="739">
                  <c:v>0.961190849351407</c:v>
                </c:pt>
                <c:pt idx="740">
                  <c:v>0.961191065067621</c:v>
                </c:pt>
                <c:pt idx="741">
                  <c:v>0.96119127962881</c:v>
                </c:pt>
                <c:pt idx="742">
                  <c:v>0.961191493036101</c:v>
                </c:pt>
                <c:pt idx="743">
                  <c:v>0.96119170529441</c:v>
                </c:pt>
                <c:pt idx="744">
                  <c:v>0.961193964629092</c:v>
                </c:pt>
                <c:pt idx="745">
                  <c:v>0.961194163203605</c:v>
                </c:pt>
                <c:pt idx="746">
                  <c:v>0.961194360648389</c:v>
                </c:pt>
                <c:pt idx="747">
                  <c:v>0.961194556965339</c:v>
                </c:pt>
                <c:pt idx="748">
                  <c:v>0.961194752155958</c:v>
                </c:pt>
                <c:pt idx="749">
                  <c:v>0.961194946222208</c:v>
                </c:pt>
                <c:pt idx="750">
                  <c:v>0.9611951391663</c:v>
                </c:pt>
                <c:pt idx="751">
                  <c:v>0.961195899741784</c:v>
                </c:pt>
                <c:pt idx="752">
                  <c:v>0.961196087094623</c:v>
                </c:pt>
                <c:pt idx="753">
                  <c:v>0.96119627333441</c:v>
                </c:pt>
                <c:pt idx="754">
                  <c:v>0.96119645846259</c:v>
                </c:pt>
                <c:pt idx="755">
                  <c:v>0.961196642480612</c:v>
                </c:pt>
                <c:pt idx="756">
                  <c:v>0.961196825390273</c:v>
                </c:pt>
                <c:pt idx="757">
                  <c:v>0.961197007193112</c:v>
                </c:pt>
                <c:pt idx="758">
                  <c:v>0.96119718789072</c:v>
                </c:pt>
                <c:pt idx="759">
                  <c:v>0.961197367484686</c:v>
                </c:pt>
                <c:pt idx="760">
                  <c:v>0.961197545976595</c:v>
                </c:pt>
                <c:pt idx="761">
                  <c:v>0.961197723368032</c:v>
                </c:pt>
                <c:pt idx="762">
                  <c:v>0.961197899660588</c:v>
                </c:pt>
                <c:pt idx="763">
                  <c:v>0.961198074855911</c:v>
                </c:pt>
                <c:pt idx="764">
                  <c:v>0.961198248955869</c:v>
                </c:pt>
                <c:pt idx="765">
                  <c:v>0.961198421963171</c:v>
                </c:pt>
                <c:pt idx="766">
                  <c:v>0.961198593873164</c:v>
                </c:pt>
                <c:pt idx="767">
                  <c:v>0.961198764694762</c:v>
                </c:pt>
                <c:pt idx="768">
                  <c:v>0.961198934426859</c:v>
                </c:pt>
                <c:pt idx="769">
                  <c:v>0.961199103071011</c:v>
                </c:pt>
                <c:pt idx="770">
                  <c:v>0.961199270628768</c:v>
                </c:pt>
                <c:pt idx="771">
                  <c:v>0.961199437103634</c:v>
                </c:pt>
                <c:pt idx="772">
                  <c:v>0.961199602491301</c:v>
                </c:pt>
                <c:pt idx="773">
                  <c:v>0.961199766799123</c:v>
                </c:pt>
                <c:pt idx="774">
                  <c:v>0.961199930022874</c:v>
                </c:pt>
                <c:pt idx="775">
                  <c:v>0.961200092175604</c:v>
                </c:pt>
                <c:pt idx="776">
                  <c:v>0.961200253247466</c:v>
                </c:pt>
                <c:pt idx="777">
                  <c:v>0.961200413243607</c:v>
                </c:pt>
                <c:pt idx="778">
                  <c:v>0.961200572163873</c:v>
                </c:pt>
                <c:pt idx="779">
                  <c:v>0.961200730015119</c:v>
                </c:pt>
                <c:pt idx="780">
                  <c:v>0.961202249849239</c:v>
                </c:pt>
                <c:pt idx="781">
                  <c:v>0.961202541096606</c:v>
                </c:pt>
                <c:pt idx="782">
                  <c:v>0.961202685132542</c:v>
                </c:pt>
                <c:pt idx="783">
                  <c:v>0.961203527365359</c:v>
                </c:pt>
                <c:pt idx="784">
                  <c:v>0.961203934378754</c:v>
                </c:pt>
                <c:pt idx="785">
                  <c:v>0.961204067969159</c:v>
                </c:pt>
                <c:pt idx="786">
                  <c:v>0.961204200527185</c:v>
                </c:pt>
                <c:pt idx="787">
                  <c:v>0.961204332046802</c:v>
                </c:pt>
                <c:pt idx="788">
                  <c:v>0.961204462532831</c:v>
                </c:pt>
                <c:pt idx="789">
                  <c:v>0.961204591986019</c:v>
                </c:pt>
                <c:pt idx="790">
                  <c:v>0.961204720407955</c:v>
                </c:pt>
                <c:pt idx="791">
                  <c:v>0.961204847800058</c:v>
                </c:pt>
                <c:pt idx="792">
                  <c:v>0.961204974163451</c:v>
                </c:pt>
                <c:pt idx="793">
                  <c:v>0.961205099500463</c:v>
                </c:pt>
                <c:pt idx="794">
                  <c:v>0.961205223811603</c:v>
                </c:pt>
                <c:pt idx="795">
                  <c:v>0.961205347098574</c:v>
                </c:pt>
                <c:pt idx="796">
                  <c:v>0.961205469362766</c:v>
                </c:pt>
                <c:pt idx="797">
                  <c:v>0.961205590605594</c:v>
                </c:pt>
                <c:pt idx="798">
                  <c:v>0.961205830032001</c:v>
                </c:pt>
                <c:pt idx="799">
                  <c:v>0.961205948221078</c:v>
                </c:pt>
                <c:pt idx="800">
                  <c:v>0.961206065392855</c:v>
                </c:pt>
                <c:pt idx="801">
                  <c:v>0.961206296694922</c:v>
                </c:pt>
                <c:pt idx="802">
                  <c:v>0.961206410828</c:v>
                </c:pt>
                <c:pt idx="803">
                  <c:v>0.961206523950961</c:v>
                </c:pt>
                <c:pt idx="804">
                  <c:v>0.961206636065194</c:v>
                </c:pt>
                <c:pt idx="805">
                  <c:v>0.961206747172079</c:v>
                </c:pt>
                <c:pt idx="806">
                  <c:v>0.961206857272914</c:v>
                </c:pt>
                <c:pt idx="807">
                  <c:v>0.961206966369328</c:v>
                </c:pt>
                <c:pt idx="808">
                  <c:v>0.961207074462673</c:v>
                </c:pt>
                <c:pt idx="809">
                  <c:v>0.961207181553592</c:v>
                </c:pt>
                <c:pt idx="810">
                  <c:v>0.961207287644751</c:v>
                </c:pt>
                <c:pt idx="811">
                  <c:v>0.961207392736215</c:v>
                </c:pt>
                <c:pt idx="812">
                  <c:v>0.961207496830185</c:v>
                </c:pt>
                <c:pt idx="813">
                  <c:v>0.961207599927769</c:v>
                </c:pt>
                <c:pt idx="814">
                  <c:v>0.961207702030321</c:v>
                </c:pt>
                <c:pt idx="815">
                  <c:v>0.961207803139204</c:v>
                </c:pt>
                <c:pt idx="816">
                  <c:v>0.961207903255776</c:v>
                </c:pt>
                <c:pt idx="817">
                  <c:v>0.961208002381382</c:v>
                </c:pt>
                <c:pt idx="818">
                  <c:v>0.961208100517369</c:v>
                </c:pt>
                <c:pt idx="819">
                  <c:v>0.96120819766508</c:v>
                </c:pt>
                <c:pt idx="820">
                  <c:v>0.961208293825857</c:v>
                </c:pt>
                <c:pt idx="821">
                  <c:v>0.961208389001038</c:v>
                </c:pt>
                <c:pt idx="822">
                  <c:v>0.961208483191959</c:v>
                </c:pt>
                <c:pt idx="823">
                  <c:v>0.961209027742482</c:v>
                </c:pt>
                <c:pt idx="824">
                  <c:v>0.961210011826336</c:v>
                </c:pt>
                <c:pt idx="825">
                  <c:v>0.961210380958559</c:v>
                </c:pt>
                <c:pt idx="826">
                  <c:v>0.961210451920301</c:v>
                </c:pt>
                <c:pt idx="827">
                  <c:v>0.961210521931496</c:v>
                </c:pt>
                <c:pt idx="828">
                  <c:v>0.961210590989442</c:v>
                </c:pt>
                <c:pt idx="829">
                  <c:v>0.961210659100966</c:v>
                </c:pt>
                <c:pt idx="830">
                  <c:v>0.961210792481428</c:v>
                </c:pt>
                <c:pt idx="831">
                  <c:v>0.961210857752377</c:v>
                </c:pt>
                <c:pt idx="832">
                  <c:v>0.961210922078745</c:v>
                </c:pt>
                <c:pt idx="833">
                  <c:v>0.961210985462276</c:v>
                </c:pt>
                <c:pt idx="834">
                  <c:v>0.961211047904305</c:v>
                </c:pt>
                <c:pt idx="835">
                  <c:v>0.961211109405795</c:v>
                </c:pt>
                <c:pt idx="836">
                  <c:v>0.961211229592409</c:v>
                </c:pt>
                <c:pt idx="837">
                  <c:v>0.961211288283846</c:v>
                </c:pt>
                <c:pt idx="838">
                  <c:v>0.961211346032129</c:v>
                </c:pt>
                <c:pt idx="839">
                  <c:v>0.961211402849989</c:v>
                </c:pt>
                <c:pt idx="840">
                  <c:v>0.961211513687824</c:v>
                </c:pt>
                <c:pt idx="841">
                  <c:v>0.961211672966119</c:v>
                </c:pt>
                <c:pt idx="842">
                  <c:v>0.961211724206559</c:v>
                </c:pt>
                <c:pt idx="843">
                  <c:v>0.961211774518951</c:v>
                </c:pt>
                <c:pt idx="844">
                  <c:v>0.96121182390687</c:v>
                </c:pt>
                <c:pt idx="845">
                  <c:v>0.96121187237152</c:v>
                </c:pt>
                <c:pt idx="846">
                  <c:v>0.961211919912547</c:v>
                </c:pt>
                <c:pt idx="847">
                  <c:v>0.961211966535838</c:v>
                </c:pt>
                <c:pt idx="848">
                  <c:v>0.961212185873761</c:v>
                </c:pt>
                <c:pt idx="849">
                  <c:v>0.961212267204963</c:v>
                </c:pt>
                <c:pt idx="850">
                  <c:v>0.961212619371646</c:v>
                </c:pt>
                <c:pt idx="851">
                  <c:v>0.961212678972947</c:v>
                </c:pt>
                <c:pt idx="852">
                  <c:v>0.961212734985967</c:v>
                </c:pt>
                <c:pt idx="853">
                  <c:v>0.961212761648475</c:v>
                </c:pt>
                <c:pt idx="854">
                  <c:v>0.961212812294732</c:v>
                </c:pt>
                <c:pt idx="855">
                  <c:v>0.961212859375018</c:v>
                </c:pt>
                <c:pt idx="856">
                  <c:v>0.961212881580881</c:v>
                </c:pt>
                <c:pt idx="857">
                  <c:v>0.961212902898639</c:v>
                </c:pt>
                <c:pt idx="858">
                  <c:v>0.961212923329481</c:v>
                </c:pt>
                <c:pt idx="859">
                  <c:v>0.961212961534041</c:v>
                </c:pt>
                <c:pt idx="860">
                  <c:v>0.961212979310069</c:v>
                </c:pt>
                <c:pt idx="861">
                  <c:v>0.961212996206393</c:v>
                </c:pt>
                <c:pt idx="862">
                  <c:v>0.961213012219659</c:v>
                </c:pt>
                <c:pt idx="863">
                  <c:v>0.961213027352792</c:v>
                </c:pt>
                <c:pt idx="864">
                  <c:v>0.961213054983382</c:v>
                </c:pt>
                <c:pt idx="865">
                  <c:v>0.961213067482329</c:v>
                </c:pt>
                <c:pt idx="866">
                  <c:v>0.961213079106403</c:v>
                </c:pt>
                <c:pt idx="867">
                  <c:v>0.961213089855654</c:v>
                </c:pt>
                <c:pt idx="868">
                  <c:v>0.961213099731485</c:v>
                </c:pt>
                <c:pt idx="869">
                  <c:v>0.961213108734986</c:v>
                </c:pt>
                <c:pt idx="870">
                  <c:v>0.96121311686727</c:v>
                </c:pt>
                <c:pt idx="871">
                  <c:v>0.961213124129442</c:v>
                </c:pt>
                <c:pt idx="872">
                  <c:v>0.961213136047857</c:v>
                </c:pt>
                <c:pt idx="873">
                  <c:v>0.961213140706298</c:v>
                </c:pt>
                <c:pt idx="874">
                  <c:v>0.961213144499024</c:v>
                </c:pt>
                <c:pt idx="875">
                  <c:v>0.961213149489918</c:v>
                </c:pt>
                <c:pt idx="876">
                  <c:v>0.961213151032038</c:v>
                </c:pt>
                <c:pt idx="877">
                  <c:v>0.961213150515127</c:v>
                </c:pt>
                <c:pt idx="878">
                  <c:v>0.961213149136454</c:v>
                </c:pt>
                <c:pt idx="879">
                  <c:v>0.961213146899682</c:v>
                </c:pt>
                <c:pt idx="880">
                  <c:v>0.961213143805875</c:v>
                </c:pt>
                <c:pt idx="881">
                  <c:v>0.961213139856125</c:v>
                </c:pt>
                <c:pt idx="882">
                  <c:v>0.961213135051435</c:v>
                </c:pt>
                <c:pt idx="883">
                  <c:v>0.961213129393077</c:v>
                </c:pt>
                <c:pt idx="884">
                  <c:v>0.961213122882695</c:v>
                </c:pt>
                <c:pt idx="885">
                  <c:v>0.961213115519125</c:v>
                </c:pt>
                <c:pt idx="886">
                  <c:v>0.961213107305779</c:v>
                </c:pt>
                <c:pt idx="887">
                  <c:v>0.961213098243013</c:v>
                </c:pt>
                <c:pt idx="888">
                  <c:v>0.961213088332211</c:v>
                </c:pt>
                <c:pt idx="889">
                  <c:v>0.961213065967313</c:v>
                </c:pt>
                <c:pt idx="890">
                  <c:v>0.961213053516837</c:v>
                </c:pt>
                <c:pt idx="891">
                  <c:v>0.961213040222118</c:v>
                </c:pt>
                <c:pt idx="892">
                  <c:v>0.961213026084209</c:v>
                </c:pt>
                <c:pt idx="893">
                  <c:v>0.961213011104157</c:v>
                </c:pt>
                <c:pt idx="894">
                  <c:v>0.961212995283126</c:v>
                </c:pt>
                <c:pt idx="895">
                  <c:v>0.961212978621854</c:v>
                </c:pt>
                <c:pt idx="896">
                  <c:v>0.961212961121626</c:v>
                </c:pt>
                <c:pt idx="897">
                  <c:v>0.961212942783469</c:v>
                </c:pt>
                <c:pt idx="898">
                  <c:v>0.961212923608388</c:v>
                </c:pt>
                <c:pt idx="899">
                  <c:v>0.961212903597422</c:v>
                </c:pt>
                <c:pt idx="900">
                  <c:v>0.961212882751605</c:v>
                </c:pt>
                <c:pt idx="901">
                  <c:v>0.961212861071971</c:v>
                </c:pt>
                <c:pt idx="902">
                  <c:v>0.961212838560414</c:v>
                </c:pt>
                <c:pt idx="903">
                  <c:v>0.961212815215525</c:v>
                </c:pt>
                <c:pt idx="904">
                  <c:v>0.961212791040475</c:v>
                </c:pt>
                <c:pt idx="905">
                  <c:v>0.961212766038884</c:v>
                </c:pt>
                <c:pt idx="906">
                  <c:v>0.961212740202484</c:v>
                </c:pt>
                <c:pt idx="907">
                  <c:v>0.961212713541646</c:v>
                </c:pt>
                <c:pt idx="908">
                  <c:v>0.961212657740868</c:v>
                </c:pt>
                <c:pt idx="909">
                  <c:v>0.961212503823374</c:v>
                </c:pt>
                <c:pt idx="910">
                  <c:v>0.961212470580377</c:v>
                </c:pt>
                <c:pt idx="911">
                  <c:v>0.961212436516387</c:v>
                </c:pt>
                <c:pt idx="912">
                  <c:v>0.961212253951757</c:v>
                </c:pt>
                <c:pt idx="913">
                  <c:v>0.961212134654408</c:v>
                </c:pt>
                <c:pt idx="914">
                  <c:v>0.961212008074003</c:v>
                </c:pt>
                <c:pt idx="915">
                  <c:v>0.961211964261338</c:v>
                </c:pt>
                <c:pt idx="916">
                  <c:v>0.961211828003495</c:v>
                </c:pt>
                <c:pt idx="917">
                  <c:v>0.961211780977419</c:v>
                </c:pt>
                <c:pt idx="918">
                  <c:v>0.961211733150345</c:v>
                </c:pt>
                <c:pt idx="919">
                  <c:v>0.961211684520911</c:v>
                </c:pt>
                <c:pt idx="920">
                  <c:v>0.961211635091985</c:v>
                </c:pt>
                <c:pt idx="921">
                  <c:v>0.961211584863992</c:v>
                </c:pt>
                <c:pt idx="922">
                  <c:v>0.961211533839775</c:v>
                </c:pt>
                <c:pt idx="923">
                  <c:v>0.961211482015992</c:v>
                </c:pt>
                <c:pt idx="924">
                  <c:v>0.961211429398407</c:v>
                </c:pt>
                <c:pt idx="925">
                  <c:v>0.961211375986074</c:v>
                </c:pt>
                <c:pt idx="926">
                  <c:v>0.961211321778762</c:v>
                </c:pt>
                <c:pt idx="927">
                  <c:v>0.961211266778246</c:v>
                </c:pt>
                <c:pt idx="928">
                  <c:v>0.961211154401846</c:v>
                </c:pt>
                <c:pt idx="929">
                  <c:v>0.961211097027562</c:v>
                </c:pt>
                <c:pt idx="930">
                  <c:v>0.961211038864518</c:v>
                </c:pt>
                <c:pt idx="931">
                  <c:v>0.961210979912779</c:v>
                </c:pt>
                <c:pt idx="932">
                  <c:v>0.96121092017362</c:v>
                </c:pt>
                <c:pt idx="933">
                  <c:v>0.961210859647978</c:v>
                </c:pt>
                <c:pt idx="934">
                  <c:v>0.96121079833678</c:v>
                </c:pt>
                <c:pt idx="935">
                  <c:v>0.961210736240956</c:v>
                </c:pt>
                <c:pt idx="936">
                  <c:v>0.961210673361383</c:v>
                </c:pt>
                <c:pt idx="937">
                  <c:v>0.961210609698952</c:v>
                </c:pt>
                <c:pt idx="938">
                  <c:v>0.961210545254397</c:v>
                </c:pt>
                <c:pt idx="939">
                  <c:v>0.961210480030616</c:v>
                </c:pt>
                <c:pt idx="940">
                  <c:v>0.961210414025859</c:v>
                </c:pt>
                <c:pt idx="941">
                  <c:v>0.961210347242097</c:v>
                </c:pt>
                <c:pt idx="942">
                  <c:v>0.961210279680258</c:v>
                </c:pt>
                <c:pt idx="943">
                  <c:v>0.961210211341267</c:v>
                </c:pt>
                <c:pt idx="944">
                  <c:v>0.961210142218681</c:v>
                </c:pt>
                <c:pt idx="945">
                  <c:v>0.961210072335519</c:v>
                </c:pt>
                <c:pt idx="946">
                  <c:v>0.961209785038682</c:v>
                </c:pt>
                <c:pt idx="947">
                  <c:v>0.961209711285297</c:v>
                </c:pt>
                <c:pt idx="948">
                  <c:v>0.961209636762162</c:v>
                </c:pt>
                <c:pt idx="949">
                  <c:v>0.961209561470221</c:v>
                </c:pt>
                <c:pt idx="950">
                  <c:v>0.961209485410201</c:v>
                </c:pt>
                <c:pt idx="951">
                  <c:v>0.961209408583078</c:v>
                </c:pt>
                <c:pt idx="952">
                  <c:v>0.961209330987058</c:v>
                </c:pt>
                <c:pt idx="953">
                  <c:v>0.961209252630799</c:v>
                </c:pt>
                <c:pt idx="954">
                  <c:v>0.961209173508173</c:v>
                </c:pt>
                <c:pt idx="955">
                  <c:v>0.961209093621705</c:v>
                </c:pt>
                <c:pt idx="956">
                  <c:v>0.961209012969397</c:v>
                </c:pt>
                <c:pt idx="957">
                  <c:v>0.961208931561556</c:v>
                </c:pt>
                <c:pt idx="958">
                  <c:v>0.961208849390327</c:v>
                </c:pt>
                <c:pt idx="959">
                  <c:v>0.961208766458863</c:v>
                </c:pt>
                <c:pt idx="960">
                  <c:v>0.961208682768455</c:v>
                </c:pt>
                <c:pt idx="961">
                  <c:v>0.961208598319772</c:v>
                </c:pt>
                <c:pt idx="962">
                  <c:v>0.961208513113921</c:v>
                </c:pt>
                <c:pt idx="963">
                  <c:v>0.961208427151716</c:v>
                </c:pt>
                <c:pt idx="964">
                  <c:v>0.961208340435384</c:v>
                </c:pt>
                <c:pt idx="965">
                  <c:v>0.961208252961842</c:v>
                </c:pt>
                <c:pt idx="966">
                  <c:v>0.961204608714948</c:v>
                </c:pt>
                <c:pt idx="967">
                  <c:v>0.961204378419599</c:v>
                </c:pt>
                <c:pt idx="968">
                  <c:v>0.961204262190215</c:v>
                </c:pt>
                <c:pt idx="969">
                  <c:v>0.961204145238729</c:v>
                </c:pt>
                <c:pt idx="970">
                  <c:v>0.961204027568208</c:v>
                </c:pt>
                <c:pt idx="971">
                  <c:v>0.96120390917871</c:v>
                </c:pt>
                <c:pt idx="972">
                  <c:v>0.961203790070601</c:v>
                </c:pt>
                <c:pt idx="973">
                  <c:v>0.961203549704523</c:v>
                </c:pt>
                <c:pt idx="974">
                  <c:v>0.961203306475169</c:v>
                </c:pt>
                <c:pt idx="975">
                  <c:v>0.96120318378892</c:v>
                </c:pt>
                <c:pt idx="976">
                  <c:v>0.961203060389374</c:v>
                </c:pt>
                <c:pt idx="977">
                  <c:v>0.961202936277335</c:v>
                </c:pt>
                <c:pt idx="978">
                  <c:v>0.961202811453606</c:v>
                </c:pt>
                <c:pt idx="979">
                  <c:v>0.961202685918991</c:v>
                </c:pt>
                <c:pt idx="980">
                  <c:v>0.961202559674288</c:v>
                </c:pt>
                <c:pt idx="981">
                  <c:v>0.961202432720182</c:v>
                </c:pt>
                <c:pt idx="982">
                  <c:v>0.961201917827366</c:v>
                </c:pt>
                <c:pt idx="983">
                  <c:v>0.961201787338204</c:v>
                </c:pt>
                <c:pt idx="984">
                  <c:v>0.961201656145505</c:v>
                </c:pt>
                <c:pt idx="985">
                  <c:v>0.961201524249057</c:v>
                </c:pt>
                <c:pt idx="986">
                  <c:v>0.961201391649333</c:v>
                </c:pt>
                <c:pt idx="987">
                  <c:v>0.961201124344198</c:v>
                </c:pt>
                <c:pt idx="988">
                  <c:v>0.961200989640308</c:v>
                </c:pt>
                <c:pt idx="989">
                  <c:v>0.96120085423662</c:v>
                </c:pt>
                <c:pt idx="990">
                  <c:v>0.961200718133899</c:v>
                </c:pt>
                <c:pt idx="991">
                  <c:v>0.961200166748186</c:v>
                </c:pt>
                <c:pt idx="992">
                  <c:v>0.961200027161928</c:v>
                </c:pt>
                <c:pt idx="993">
                  <c:v>0.961199886881283</c:v>
                </c:pt>
                <c:pt idx="994">
                  <c:v>0.961199745907022</c:v>
                </c:pt>
                <c:pt idx="995">
                  <c:v>0.961199604239912</c:v>
                </c:pt>
                <c:pt idx="996">
                  <c:v>0.961199461880732</c:v>
                </c:pt>
                <c:pt idx="997">
                  <c:v>0.96119931883022</c:v>
                </c:pt>
                <c:pt idx="998">
                  <c:v>0.961199175089165</c:v>
                </c:pt>
                <c:pt idx="999">
                  <c:v>0.961199030658324</c:v>
                </c:pt>
                <c:pt idx="1000">
                  <c:v>0.96119888553846</c:v>
                </c:pt>
                <c:pt idx="1001">
                  <c:v>0.961198739730251</c:v>
                </c:pt>
                <c:pt idx="1002">
                  <c:v>0.96119859323448</c:v>
                </c:pt>
                <c:pt idx="1003">
                  <c:v>0.961198446050237</c:v>
                </c:pt>
                <c:pt idx="1004">
                  <c:v>0.961198298183944</c:v>
                </c:pt>
                <c:pt idx="1005">
                  <c:v>0.961198149630336</c:v>
                </c:pt>
                <c:pt idx="1006">
                  <c:v>0.961198000392247</c:v>
                </c:pt>
                <c:pt idx="1007">
                  <c:v>0.961197850470405</c:v>
                </c:pt>
                <c:pt idx="1008">
                  <c:v>0.961197699865591</c:v>
                </c:pt>
                <c:pt idx="1009">
                  <c:v>0.961197548578453</c:v>
                </c:pt>
                <c:pt idx="1010">
                  <c:v>0.961197396609849</c:v>
                </c:pt>
                <c:pt idx="1011">
                  <c:v>0.961197243960024</c:v>
                </c:pt>
                <c:pt idx="1012">
                  <c:v>0.961197090631619</c:v>
                </c:pt>
              </c:numCache>
            </c:numRef>
          </c:yVal>
          <c:smooth val="0"/>
        </c:ser>
        <c:ser>
          <c:idx val="3"/>
          <c:order val="3"/>
          <c:tx>
            <c:v>XH2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'809'!$AN$2:$AN$1014</c:f>
              <c:numCache>
                <c:formatCode>General</c:formatCode>
                <c:ptCount val="1013"/>
                <c:pt idx="0">
                  <c:v>0.0171621594132971</c:v>
                </c:pt>
                <c:pt idx="1">
                  <c:v>0.0171345825126235</c:v>
                </c:pt>
                <c:pt idx="2">
                  <c:v>0.0171046469460874</c:v>
                </c:pt>
                <c:pt idx="3">
                  <c:v>0.0170754466872379</c:v>
                </c:pt>
                <c:pt idx="4">
                  <c:v>0.0170468330989773</c:v>
                </c:pt>
                <c:pt idx="5">
                  <c:v>0.0170186312216448</c:v>
                </c:pt>
                <c:pt idx="6">
                  <c:v>0.0169907304514782</c:v>
                </c:pt>
                <c:pt idx="7">
                  <c:v>0.0169630624783663</c:v>
                </c:pt>
                <c:pt idx="8">
                  <c:v>0.0169355837607856</c:v>
                </c:pt>
                <c:pt idx="9">
                  <c:v>0.0169082654856982</c:v>
                </c:pt>
                <c:pt idx="10">
                  <c:v>0.0168810879052882</c:v>
                </c:pt>
                <c:pt idx="11">
                  <c:v>0.0168540370579987</c:v>
                </c:pt>
                <c:pt idx="12">
                  <c:v>0.016827102804407</c:v>
                </c:pt>
                <c:pt idx="13">
                  <c:v>0.0168002776012661</c:v>
                </c:pt>
                <c:pt idx="14">
                  <c:v>0.0167735557201943</c:v>
                </c:pt>
                <c:pt idx="15">
                  <c:v>0.0167469327293485</c:v>
                </c:pt>
                <c:pt idx="16">
                  <c:v>0.0167204051429441</c:v>
                </c:pt>
                <c:pt idx="17">
                  <c:v>0.016693970178162</c:v>
                </c:pt>
                <c:pt idx="18">
                  <c:v>0.0166676255831263</c:v>
                </c:pt>
                <c:pt idx="19">
                  <c:v>0.016641369512915</c:v>
                </c:pt>
                <c:pt idx="20">
                  <c:v>0.0166152004386716</c:v>
                </c:pt>
                <c:pt idx="21">
                  <c:v>0.0165891170800291</c:v>
                </c:pt>
                <c:pt idx="22">
                  <c:v>0.0165631183536708</c:v>
                </c:pt>
                <c:pt idx="23">
                  <c:v>0.0165372033352745</c:v>
                </c:pt>
                <c:pt idx="24">
                  <c:v>0.0165113712285306</c:v>
                </c:pt>
                <c:pt idx="25">
                  <c:v>0.0164856213408598</c:v>
                </c:pt>
                <c:pt idx="26">
                  <c:v>0.0164599530678058</c:v>
                </c:pt>
                <c:pt idx="27">
                  <c:v>0.0164343658749015</c:v>
                </c:pt>
                <c:pt idx="28">
                  <c:v>0.0164088592876817</c:v>
                </c:pt>
                <c:pt idx="29">
                  <c:v>0.0163834328814594</c:v>
                </c:pt>
                <c:pt idx="30">
                  <c:v>0.0163580862737968</c:v>
                </c:pt>
                <c:pt idx="31">
                  <c:v>0.0163328191180214</c:v>
                </c:pt>
                <c:pt idx="32">
                  <c:v>0.016307631097867</c:v>
                </c:pt>
                <c:pt idx="33">
                  <c:v>0.0162825219231461</c:v>
                </c:pt>
                <c:pt idx="34">
                  <c:v>0.0162574913261157</c:v>
                </c:pt>
                <c:pt idx="35">
                  <c:v>0.0162325390574594</c:v>
                </c:pt>
                <c:pt idx="36">
                  <c:v>0.0162076648887445</c:v>
                </c:pt>
                <c:pt idx="37">
                  <c:v>0.0161828686000766</c:v>
                </c:pt>
                <c:pt idx="38">
                  <c:v>0.0161581499788563</c:v>
                </c:pt>
                <c:pt idx="39">
                  <c:v>0.0161335088410273</c:v>
                </c:pt>
                <c:pt idx="40">
                  <c:v>0.0161089450034122</c:v>
                </c:pt>
                <c:pt idx="41">
                  <c:v>0.0160844582864206</c:v>
                </c:pt>
                <c:pt idx="42">
                  <c:v>0.0160600485279415</c:v>
                </c:pt>
                <c:pt idx="43">
                  <c:v>0.0160357155571045</c:v>
                </c:pt>
                <c:pt idx="44">
                  <c:v>0.0160114592217129</c:v>
                </c:pt>
                <c:pt idx="45">
                  <c:v>0.0159631758586283</c:v>
                </c:pt>
                <c:pt idx="46">
                  <c:v>0.0159391485418555</c:v>
                </c:pt>
                <c:pt idx="47">
                  <c:v>0.0159151972815499</c:v>
                </c:pt>
                <c:pt idx="48">
                  <c:v>0.0158913219416071</c:v>
                </c:pt>
                <c:pt idx="49">
                  <c:v>0.0158675223886864</c:v>
                </c:pt>
                <c:pt idx="50">
                  <c:v>0.0158437984917274</c:v>
                </c:pt>
                <c:pt idx="51">
                  <c:v>0.0158201501220121</c:v>
                </c:pt>
                <c:pt idx="52">
                  <c:v>0.0157965771520659</c:v>
                </c:pt>
                <c:pt idx="53">
                  <c:v>0.0157730794564106</c:v>
                </c:pt>
                <c:pt idx="54">
                  <c:v>0.0157496569108567</c:v>
                </c:pt>
                <c:pt idx="55">
                  <c:v>0.0157263093923643</c:v>
                </c:pt>
                <c:pt idx="56">
                  <c:v>0.015703036778898</c:v>
                </c:pt>
                <c:pt idx="57">
                  <c:v>0.0156798389492254</c:v>
                </c:pt>
                <c:pt idx="58">
                  <c:v>0.0156567157830985</c:v>
                </c:pt>
                <c:pt idx="59">
                  <c:v>0.0156336671604426</c:v>
                </c:pt>
                <c:pt idx="60">
                  <c:v>0.015610692961757</c:v>
                </c:pt>
                <c:pt idx="61">
                  <c:v>0.015587793068554</c:v>
                </c:pt>
                <c:pt idx="62">
                  <c:v>0.0155649673615512</c:v>
                </c:pt>
                <c:pt idx="63">
                  <c:v>0.0155422157223642</c:v>
                </c:pt>
                <c:pt idx="64">
                  <c:v>0.0155195380325373</c:v>
                </c:pt>
                <c:pt idx="65">
                  <c:v>0.0154519474837556</c:v>
                </c:pt>
                <c:pt idx="66">
                  <c:v>0.0154295643974585</c:v>
                </c:pt>
                <c:pt idx="67">
                  <c:v>0.0154072546764451</c:v>
                </c:pt>
                <c:pt idx="68">
                  <c:v>0.0153850181932896</c:v>
                </c:pt>
                <c:pt idx="69">
                  <c:v>0.0151238489765673</c:v>
                </c:pt>
                <c:pt idx="70">
                  <c:v>0.0150180857518596</c:v>
                </c:pt>
                <c:pt idx="71">
                  <c:v>0.0146322335478078</c:v>
                </c:pt>
                <c:pt idx="72">
                  <c:v>0.0146126180514789</c:v>
                </c:pt>
                <c:pt idx="73">
                  <c:v>0.0145930708164059</c:v>
                </c:pt>
                <c:pt idx="74">
                  <c:v>0.0145735916965804</c:v>
                </c:pt>
                <c:pt idx="75">
                  <c:v>0.0145541805451118</c:v>
                </c:pt>
                <c:pt idx="76">
                  <c:v>0.0145348372143446</c:v>
                </c:pt>
                <c:pt idx="77">
                  <c:v>0.0145155615557502</c:v>
                </c:pt>
                <c:pt idx="78">
                  <c:v>0.0144963534199998</c:v>
                </c:pt>
                <c:pt idx="79">
                  <c:v>0.0144772126568505</c:v>
                </c:pt>
                <c:pt idx="80">
                  <c:v>0.0144581391153629</c:v>
                </c:pt>
                <c:pt idx="81">
                  <c:v>0.0144391326436905</c:v>
                </c:pt>
                <c:pt idx="82">
                  <c:v>0.0144201930891866</c:v>
                </c:pt>
                <c:pt idx="83">
                  <c:v>0.0144013202983833</c:v>
                </c:pt>
                <c:pt idx="84">
                  <c:v>0.0143825141170228</c:v>
                </c:pt>
                <c:pt idx="85">
                  <c:v>0.0143637743900049</c:v>
                </c:pt>
                <c:pt idx="86">
                  <c:v>0.0143451009614481</c:v>
                </c:pt>
                <c:pt idx="87">
                  <c:v>0.0143079523721721</c:v>
                </c:pt>
                <c:pt idx="88">
                  <c:v>0.014289476895703</c:v>
                </c:pt>
                <c:pt idx="89">
                  <c:v>0.0142710670861989</c:v>
                </c:pt>
                <c:pt idx="90">
                  <c:v>0.0142527227838281</c:v>
                </c:pt>
                <c:pt idx="91">
                  <c:v>0.0142344438279785</c:v>
                </c:pt>
                <c:pt idx="92">
                  <c:v>0.0142162300573405</c:v>
                </c:pt>
                <c:pt idx="93">
                  <c:v>0.0141619782313072</c:v>
                </c:pt>
                <c:pt idx="94">
                  <c:v>0.0141440235725468</c:v>
                </c:pt>
                <c:pt idx="95">
                  <c:v>0.0141261332808703</c:v>
                </c:pt>
                <c:pt idx="96">
                  <c:v>0.0140201339045839</c:v>
                </c:pt>
                <c:pt idx="97">
                  <c:v>0.0137484889235989</c:v>
                </c:pt>
                <c:pt idx="98">
                  <c:v>0.0137320319615881</c:v>
                </c:pt>
                <c:pt idx="99">
                  <c:v>0.0136992984849586</c:v>
                </c:pt>
                <c:pt idx="100">
                  <c:v>0.0136830216111672</c:v>
                </c:pt>
                <c:pt idx="101">
                  <c:v>0.0136668044004596</c:v>
                </c:pt>
                <c:pt idx="102">
                  <c:v>0.0136506466768943</c:v>
                </c:pt>
                <c:pt idx="103">
                  <c:v>0.0136345482469755</c:v>
                </c:pt>
                <c:pt idx="104">
                  <c:v>0.0136185089516232</c:v>
                </c:pt>
                <c:pt idx="105">
                  <c:v>0.0136025285482433</c:v>
                </c:pt>
                <c:pt idx="106">
                  <c:v>0.0135866069548396</c:v>
                </c:pt>
                <c:pt idx="107">
                  <c:v>0.0135707439468968</c:v>
                </c:pt>
                <c:pt idx="108">
                  <c:v>0.0135549392971072</c:v>
                </c:pt>
                <c:pt idx="109">
                  <c:v>0.0135391928462017</c:v>
                </c:pt>
                <c:pt idx="110">
                  <c:v>0.013507873830473</c:v>
                </c:pt>
                <c:pt idx="111">
                  <c:v>0.0134923008630062</c:v>
                </c:pt>
                <c:pt idx="112">
                  <c:v>0.0133547076194775</c:v>
                </c:pt>
                <c:pt idx="113">
                  <c:v>0.0133397008654157</c:v>
                </c:pt>
                <c:pt idx="114">
                  <c:v>0.0133247496993756</c:v>
                </c:pt>
                <c:pt idx="115">
                  <c:v>0.0132950133773781</c:v>
                </c:pt>
                <c:pt idx="116">
                  <c:v>0.0132802278440267</c:v>
                </c:pt>
                <c:pt idx="117">
                  <c:v>0.0132654971439302</c:v>
                </c:pt>
                <c:pt idx="118">
                  <c:v>0.0132361994871831</c:v>
                </c:pt>
                <c:pt idx="119">
                  <c:v>0.013221632152092</c:v>
                </c:pt>
                <c:pt idx="120">
                  <c:v>0.0132071188933785</c:v>
                </c:pt>
                <c:pt idx="121">
                  <c:v>0.0131211643313253</c:v>
                </c:pt>
                <c:pt idx="122">
                  <c:v>0.0131070242993372</c:v>
                </c:pt>
                <c:pt idx="123">
                  <c:v>0.0130929368267201</c:v>
                </c:pt>
                <c:pt idx="124">
                  <c:v>0.0130789017237648</c:v>
                </c:pt>
                <c:pt idx="125">
                  <c:v>0.0130649188007813</c:v>
                </c:pt>
                <c:pt idx="126">
                  <c:v>0.0130509878681104</c:v>
                </c:pt>
                <c:pt idx="127">
                  <c:v>0.0130371087361342</c:v>
                </c:pt>
                <c:pt idx="128">
                  <c:v>0.0130232812152872</c:v>
                </c:pt>
                <c:pt idx="129">
                  <c:v>0.0130095051160672</c:v>
                </c:pt>
                <c:pt idx="130">
                  <c:v>0.0129957802490458</c:v>
                </c:pt>
                <c:pt idx="131">
                  <c:v>0.0129821064248795</c:v>
                </c:pt>
                <c:pt idx="132">
                  <c:v>0.0129684834543195</c:v>
                </c:pt>
                <c:pt idx="133">
                  <c:v>0.0129549111482228</c:v>
                </c:pt>
                <c:pt idx="134">
                  <c:v>0.0129413893175621</c:v>
                </c:pt>
                <c:pt idx="135">
                  <c:v>0.0129279177734368</c:v>
                </c:pt>
                <c:pt idx="136">
                  <c:v>0.0129144963270815</c:v>
                </c:pt>
                <c:pt idx="137">
                  <c:v>0.0129011247898779</c:v>
                </c:pt>
                <c:pt idx="138">
                  <c:v>0.0128878029733635</c:v>
                </c:pt>
                <c:pt idx="139">
                  <c:v>0.0128745306892405</c:v>
                </c:pt>
                <c:pt idx="140">
                  <c:v>0.0128613077493906</c:v>
                </c:pt>
                <c:pt idx="141">
                  <c:v>0.0128481339658774</c:v>
                </c:pt>
                <c:pt idx="142">
                  <c:v>0.0128350091509601</c:v>
                </c:pt>
                <c:pt idx="143">
                  <c:v>0.012821933117102</c:v>
                </c:pt>
                <c:pt idx="144">
                  <c:v>0.0128089056769802</c:v>
                </c:pt>
                <c:pt idx="145">
                  <c:v>0.0127959266434938</c:v>
                </c:pt>
                <c:pt idx="146">
                  <c:v>0.0127829958297738</c:v>
                </c:pt>
                <c:pt idx="147">
                  <c:v>0.0127701130491921</c:v>
                </c:pt>
                <c:pt idx="148">
                  <c:v>0.0127572781153672</c:v>
                </c:pt>
                <c:pt idx="149">
                  <c:v>0.0127444908421786</c:v>
                </c:pt>
                <c:pt idx="150">
                  <c:v>0.012731751043771</c:v>
                </c:pt>
                <c:pt idx="151">
                  <c:v>0.0127190585345638</c:v>
                </c:pt>
                <c:pt idx="152">
                  <c:v>0.0127064131292596</c:v>
                </c:pt>
                <c:pt idx="153">
                  <c:v>0.0126938146428525</c:v>
                </c:pt>
                <c:pt idx="154">
                  <c:v>0.0126812628906357</c:v>
                </c:pt>
                <c:pt idx="155">
                  <c:v>0.0126687576882101</c:v>
                </c:pt>
                <c:pt idx="156">
                  <c:v>0.0126562988514916</c:v>
                </c:pt>
                <c:pt idx="157">
                  <c:v>0.0126438861967213</c:v>
                </c:pt>
                <c:pt idx="158">
                  <c:v>0.0125703698408633</c:v>
                </c:pt>
                <c:pt idx="159">
                  <c:v>0.0116851274051829</c:v>
                </c:pt>
                <c:pt idx="160">
                  <c:v>0.0116148781271708</c:v>
                </c:pt>
                <c:pt idx="161">
                  <c:v>0.0115976210352065</c:v>
                </c:pt>
                <c:pt idx="162">
                  <c:v>0.0115804839332907</c:v>
                </c:pt>
                <c:pt idx="163">
                  <c:v>0.0115719600550196</c:v>
                </c:pt>
                <c:pt idx="164">
                  <c:v>0.0115634657871156</c:v>
                </c:pt>
                <c:pt idx="165">
                  <c:v>0.0115131148776749</c:v>
                </c:pt>
                <c:pt idx="166">
                  <c:v>0.0114883289352216</c:v>
                </c:pt>
                <c:pt idx="167">
                  <c:v>0.0114801238331584</c:v>
                </c:pt>
                <c:pt idx="168">
                  <c:v>0.0114719469663723</c:v>
                </c:pt>
                <c:pt idx="169">
                  <c:v>0.011431481924159</c:v>
                </c:pt>
                <c:pt idx="170">
                  <c:v>0.011423471934365</c:v>
                </c:pt>
                <c:pt idx="171">
                  <c:v>0.0114154893401362</c:v>
                </c:pt>
                <c:pt idx="172">
                  <c:v>0.0113603684341049</c:v>
                </c:pt>
                <c:pt idx="173">
                  <c:v>0.0113526008111636</c:v>
                </c:pt>
                <c:pt idx="174">
                  <c:v>0.0113448595436028</c:v>
                </c:pt>
                <c:pt idx="175">
                  <c:v>0.0113217927470297</c:v>
                </c:pt>
                <c:pt idx="176">
                  <c:v>0.0113141557774711</c:v>
                </c:pt>
                <c:pt idx="177">
                  <c:v>0.0112989591169196</c:v>
                </c:pt>
                <c:pt idx="178">
                  <c:v>0.0112913992059743</c:v>
                </c:pt>
                <c:pt idx="179">
                  <c:v>0.0112838647621355</c:v>
                </c:pt>
                <c:pt idx="180">
                  <c:v>0.0112763556767432</c:v>
                </c:pt>
                <c:pt idx="181">
                  <c:v>0.01126141314917</c:v>
                </c:pt>
                <c:pt idx="182">
                  <c:v>0.011231827670861</c:v>
                </c:pt>
                <c:pt idx="183">
                  <c:v>0.0112244930949113</c:v>
                </c:pt>
                <c:pt idx="184">
                  <c:v>0.0112171830264862</c:v>
                </c:pt>
                <c:pt idx="185">
                  <c:v>0.011209897361502</c:v>
                </c:pt>
                <c:pt idx="186">
                  <c:v>0.0112026359963767</c:v>
                </c:pt>
                <c:pt idx="187">
                  <c:v>0.0111953988280287</c:v>
                </c:pt>
                <c:pt idx="188">
                  <c:v>0.0111881857538707</c:v>
                </c:pt>
                <c:pt idx="189">
                  <c:v>0.0111809966718115</c:v>
                </c:pt>
                <c:pt idx="190">
                  <c:v>0.011110403306696</c:v>
                </c:pt>
                <c:pt idx="191">
                  <c:v>0.0111034715393332</c:v>
                </c:pt>
                <c:pt idx="192">
                  <c:v>0.0110965625768718</c:v>
                </c:pt>
                <c:pt idx="193">
                  <c:v>0.0110896763234761</c:v>
                </c:pt>
                <c:pt idx="194">
                  <c:v>0.0110828126837782</c:v>
                </c:pt>
                <c:pt idx="195">
                  <c:v>0.0110759715628738</c:v>
                </c:pt>
                <c:pt idx="196">
                  <c:v>0.0110691528663241</c:v>
                </c:pt>
                <c:pt idx="197">
                  <c:v>0.01106235650015</c:v>
                </c:pt>
                <c:pt idx="198">
                  <c:v>0.0110421004509706</c:v>
                </c:pt>
                <c:pt idx="199">
                  <c:v>0.0110153993891666</c:v>
                </c:pt>
                <c:pt idx="200">
                  <c:v>0.010982508287905</c:v>
                </c:pt>
                <c:pt idx="201">
                  <c:v>0.0109695005155751</c:v>
                </c:pt>
                <c:pt idx="202">
                  <c:v>0.010930977827081</c:v>
                </c:pt>
                <c:pt idx="203">
                  <c:v>0.0109246294851952</c:v>
                </c:pt>
                <c:pt idx="204">
                  <c:v>0.0108994390351679</c:v>
                </c:pt>
                <c:pt idx="205">
                  <c:v>0.0108931917355102</c:v>
                </c:pt>
                <c:pt idx="206">
                  <c:v>0.0108745692691971</c:v>
                </c:pt>
                <c:pt idx="207">
                  <c:v>0.0108684013197261</c:v>
                </c:pt>
                <c:pt idx="208">
                  <c:v>0.0108378544957314</c:v>
                </c:pt>
                <c:pt idx="209">
                  <c:v>0.0108077886266577</c:v>
                </c:pt>
                <c:pt idx="210">
                  <c:v>0.0107899759209321</c:v>
                </c:pt>
                <c:pt idx="211">
                  <c:v>0.0107781940184365</c:v>
                </c:pt>
                <c:pt idx="212">
                  <c:v>0.0107723308117343</c:v>
                </c:pt>
                <c:pt idx="213">
                  <c:v>0.0107664860018835</c:v>
                </c:pt>
                <c:pt idx="214">
                  <c:v>0.0107375353220273</c:v>
                </c:pt>
                <c:pt idx="215">
                  <c:v>0.0107317993483332</c:v>
                </c:pt>
                <c:pt idx="216">
                  <c:v>0.0107260812598692</c:v>
                </c:pt>
                <c:pt idx="217">
                  <c:v>0.0107203809849848</c:v>
                </c:pt>
                <c:pt idx="218">
                  <c:v>0.0107146984523533</c:v>
                </c:pt>
                <c:pt idx="219">
                  <c:v>0.0107033863305132</c:v>
                </c:pt>
                <c:pt idx="220">
                  <c:v>0.0106809718953888</c:v>
                </c:pt>
                <c:pt idx="221">
                  <c:v>0.0106754115914102</c:v>
                </c:pt>
                <c:pt idx="222">
                  <c:v>0.0106698684717487</c:v>
                </c:pt>
                <c:pt idx="223">
                  <c:v>0.0106643424681905</c:v>
                </c:pt>
                <c:pt idx="224">
                  <c:v>0.0106588335128591</c:v>
                </c:pt>
                <c:pt idx="225">
                  <c:v>0.0106153675702071</c:v>
                </c:pt>
                <c:pt idx="226">
                  <c:v>0.0106100090488224</c:v>
                </c:pt>
                <c:pt idx="227">
                  <c:v>0.0106046669149253</c:v>
                </c:pt>
                <c:pt idx="228">
                  <c:v>0.0105834609727543</c:v>
                </c:pt>
                <c:pt idx="229">
                  <c:v>0.0105625121419255</c:v>
                </c:pt>
                <c:pt idx="230">
                  <c:v>0.0105315622789912</c:v>
                </c:pt>
                <c:pt idx="231">
                  <c:v>0.0105213699433806</c:v>
                </c:pt>
                <c:pt idx="232">
                  <c:v>0.0105162968091518</c:v>
                </c:pt>
                <c:pt idx="233">
                  <c:v>0.010506196311939</c:v>
                </c:pt>
                <c:pt idx="234">
                  <c:v>0.0105011688314447</c:v>
                </c:pt>
                <c:pt idx="235">
                  <c:v>0.010486176763356</c:v>
                </c:pt>
                <c:pt idx="236">
                  <c:v>0.0104713190451745</c:v>
                </c:pt>
                <c:pt idx="237">
                  <c:v>0.0104614877786162</c:v>
                </c:pt>
                <c:pt idx="238">
                  <c:v>0.0104565941398083</c:v>
                </c:pt>
                <c:pt idx="239">
                  <c:v>0.0104517150895385</c:v>
                </c:pt>
                <c:pt idx="240">
                  <c:v>0.010446850572213</c:v>
                </c:pt>
                <c:pt idx="241">
                  <c:v>0.0104420005324542</c:v>
                </c:pt>
                <c:pt idx="242">
                  <c:v>0.010437164915273</c:v>
                </c:pt>
                <c:pt idx="243">
                  <c:v>0.0104227440528319</c:v>
                </c:pt>
                <c:pt idx="244">
                  <c:v>0.0104179655809112</c:v>
                </c:pt>
                <c:pt idx="245">
                  <c:v>0.010413201260351</c:v>
                </c:pt>
                <c:pt idx="246">
                  <c:v>0.0104084510376648</c:v>
                </c:pt>
                <c:pt idx="247">
                  <c:v>0.0104037148597123</c:v>
                </c:pt>
                <c:pt idx="248">
                  <c:v>0.0103989926734268</c:v>
                </c:pt>
                <c:pt idx="249">
                  <c:v>0.0103942844262617</c:v>
                </c:pt>
                <c:pt idx="250">
                  <c:v>0.0103895900656209</c:v>
                </c:pt>
                <c:pt idx="251">
                  <c:v>0.0103849095394654</c:v>
                </c:pt>
                <c:pt idx="252">
                  <c:v>0.0103755897827191</c:v>
                </c:pt>
                <c:pt idx="253">
                  <c:v>0.0103709504490393</c:v>
                </c:pt>
                <c:pt idx="254">
                  <c:v>0.0103525288869592</c:v>
                </c:pt>
                <c:pt idx="255">
                  <c:v>0.0103479571866309</c:v>
                </c:pt>
                <c:pt idx="256">
                  <c:v>0.0103433988620297</c:v>
                </c:pt>
                <c:pt idx="257">
                  <c:v>0.0103163270348297</c:v>
                </c:pt>
                <c:pt idx="258">
                  <c:v>0.0103074078700265</c:v>
                </c:pt>
                <c:pt idx="259">
                  <c:v>0.0102985404507251</c:v>
                </c:pt>
                <c:pt idx="260">
                  <c:v>0.0102941260266284</c:v>
                </c:pt>
                <c:pt idx="261">
                  <c:v>0.0102897243964985</c:v>
                </c:pt>
                <c:pt idx="262">
                  <c:v>0.0102853355134087</c:v>
                </c:pt>
                <c:pt idx="263">
                  <c:v>0.0102809593304973</c:v>
                </c:pt>
                <c:pt idx="264">
                  <c:v>0.0102294190225056</c:v>
                </c:pt>
                <c:pt idx="265">
                  <c:v>0.0102252037843138</c:v>
                </c:pt>
                <c:pt idx="266">
                  <c:v>0.0102210006140646</c:v>
                </c:pt>
                <c:pt idx="267">
                  <c:v>0.0101837080134793</c:v>
                </c:pt>
                <c:pt idx="268">
                  <c:v>0.0101714882050734</c:v>
                </c:pt>
                <c:pt idx="269">
                  <c:v>0.0101674380242546</c:v>
                </c:pt>
                <c:pt idx="270">
                  <c:v>0.0101633993192164</c:v>
                </c:pt>
                <c:pt idx="271">
                  <c:v>0.0101236345441084</c:v>
                </c:pt>
                <c:pt idx="272">
                  <c:v>0.0101158152899672</c:v>
                </c:pt>
                <c:pt idx="273">
                  <c:v>0.0101080398730492</c:v>
                </c:pt>
                <c:pt idx="274">
                  <c:v>0.0101041685074883</c:v>
                </c:pt>
                <c:pt idx="275">
                  <c:v>0.0101003079863216</c:v>
                </c:pt>
                <c:pt idx="276">
                  <c:v>0.0100964582715775</c:v>
                </c:pt>
                <c:pt idx="277">
                  <c:v>0.0100887911105263</c:v>
                </c:pt>
                <c:pt idx="278">
                  <c:v>0.0100849735891853</c:v>
                </c:pt>
                <c:pt idx="279">
                  <c:v>0.0100773704785906</c:v>
                </c:pt>
                <c:pt idx="280">
                  <c:v>0.0100698096977076</c:v>
                </c:pt>
                <c:pt idx="281">
                  <c:v>0.0100622909531968</c:v>
                </c:pt>
                <c:pt idx="282">
                  <c:v>0.0100585472536744</c:v>
                </c:pt>
                <c:pt idx="283">
                  <c:v>0.0100548139543619</c:v>
                </c:pt>
                <c:pt idx="284">
                  <c:v>0.0100510910194538</c:v>
                </c:pt>
                <c:pt idx="285">
                  <c:v>0.0100473784131451</c:v>
                </c:pt>
                <c:pt idx="286">
                  <c:v>0.0100436760998331</c:v>
                </c:pt>
                <c:pt idx="287">
                  <c:v>0.0100399840440758</c:v>
                </c:pt>
                <c:pt idx="288">
                  <c:v>0.0100363022105908</c:v>
                </c:pt>
                <c:pt idx="289">
                  <c:v>0.0100326305642547</c:v>
                </c:pt>
                <c:pt idx="290">
                  <c:v>0.010028969070102</c:v>
                </c:pt>
                <c:pt idx="291">
                  <c:v>0.0100253176933244</c:v>
                </c:pt>
                <c:pt idx="292">
                  <c:v>0.0100216763992699</c:v>
                </c:pt>
                <c:pt idx="293">
                  <c:v>0.0100180451534421</c:v>
                </c:pt>
                <c:pt idx="294">
                  <c:v>0.0100144239214992</c:v>
                </c:pt>
                <c:pt idx="295">
                  <c:v>0.0100108126692533</c:v>
                </c:pt>
                <c:pt idx="296">
                  <c:v>0.0100072113626696</c:v>
                </c:pt>
                <c:pt idx="297">
                  <c:v>0.0100036199678654</c:v>
                </c:pt>
                <c:pt idx="298">
                  <c:v>0.00999646677882057</c:v>
                </c:pt>
                <c:pt idx="299">
                  <c:v>0.00999290491756994</c:v>
                </c:pt>
                <c:pt idx="300">
                  <c:v>0.00998935283407588</c:v>
                </c:pt>
                <c:pt idx="301">
                  <c:v>0.00998581049520329</c:v>
                </c:pt>
                <c:pt idx="302">
                  <c:v>0.00998227786796647</c:v>
                </c:pt>
                <c:pt idx="303">
                  <c:v>0.00997875491949518</c:v>
                </c:pt>
                <c:pt idx="304">
                  <c:v>0.0099752416171904</c:v>
                </c:pt>
                <c:pt idx="305">
                  <c:v>0.00996824382078069</c:v>
                </c:pt>
                <c:pt idx="306">
                  <c:v>0.00996475926204328</c:v>
                </c:pt>
                <c:pt idx="307">
                  <c:v>0.00996128422008018</c:v>
                </c:pt>
                <c:pt idx="308">
                  <c:v>0.00995781866291624</c:v>
                </c:pt>
                <c:pt idx="309">
                  <c:v>0.00995436255871766</c:v>
                </c:pt>
                <c:pt idx="310">
                  <c:v>0.0099509158757913</c:v>
                </c:pt>
                <c:pt idx="311">
                  <c:v>0.00994747858258387</c:v>
                </c:pt>
                <c:pt idx="312">
                  <c:v>0.00994405064768125</c:v>
                </c:pt>
                <c:pt idx="313">
                  <c:v>0.00994063203980769</c:v>
                </c:pt>
                <c:pt idx="314">
                  <c:v>0.00993722272782508</c:v>
                </c:pt>
                <c:pt idx="315">
                  <c:v>0.00993043186767398</c:v>
                </c:pt>
                <c:pt idx="316">
                  <c:v>0.00992705025789604</c:v>
                </c:pt>
                <c:pt idx="317">
                  <c:v>0.00992367782082718</c:v>
                </c:pt>
                <c:pt idx="318">
                  <c:v>0.00992031452599689</c:v>
                </c:pt>
                <c:pt idx="319">
                  <c:v>0.00991696034308721</c:v>
                </c:pt>
                <c:pt idx="320">
                  <c:v>0.00990695216455595</c:v>
                </c:pt>
                <c:pt idx="321">
                  <c:v>0.00990032505505782</c:v>
                </c:pt>
                <c:pt idx="322">
                  <c:v>0.00989702491415455</c:v>
                </c:pt>
                <c:pt idx="323">
                  <c:v>0.00988065717543205</c:v>
                </c:pt>
                <c:pt idx="324">
                  <c:v>0.00987741001763084</c:v>
                </c:pt>
                <c:pt idx="325">
                  <c:v>0.00987417158932553</c:v>
                </c:pt>
                <c:pt idx="326">
                  <c:v>0.00987094186198568</c:v>
                </c:pt>
                <c:pt idx="327">
                  <c:v>0.00986772080720414</c:v>
                </c:pt>
                <c:pt idx="328">
                  <c:v>0.00986450839669871</c:v>
                </c:pt>
                <c:pt idx="329">
                  <c:v>0.00985492274980771</c:v>
                </c:pt>
                <c:pt idx="330">
                  <c:v>0.00985174463597811</c:v>
                </c:pt>
                <c:pt idx="331">
                  <c:v>0.0098485750268573</c:v>
                </c:pt>
                <c:pt idx="332">
                  <c:v>0.00984226121244351</c:v>
                </c:pt>
                <c:pt idx="333">
                  <c:v>0.00982352103933336</c:v>
                </c:pt>
                <c:pt idx="334">
                  <c:v>0.00979899578341882</c:v>
                </c:pt>
                <c:pt idx="335">
                  <c:v>0.00979596663066762</c:v>
                </c:pt>
                <c:pt idx="336">
                  <c:v>0.00979294550607282</c:v>
                </c:pt>
                <c:pt idx="337">
                  <c:v>0.00978993238117682</c:v>
                </c:pt>
                <c:pt idx="338">
                  <c:v>0.0097749858811616</c:v>
                </c:pt>
                <c:pt idx="339">
                  <c:v>0.00975147840125016</c:v>
                </c:pt>
                <c:pt idx="340">
                  <c:v>0.00974857466560479</c:v>
                </c:pt>
                <c:pt idx="341">
                  <c:v>0.0097456785604598</c:v>
                </c:pt>
                <c:pt idx="342">
                  <c:v>0.00974279006197098</c:v>
                </c:pt>
                <c:pt idx="343">
                  <c:v>0.00973990914637316</c:v>
                </c:pt>
                <c:pt idx="344">
                  <c:v>0.00973703579000519</c:v>
                </c:pt>
                <c:pt idx="345">
                  <c:v>0.00973416996931462</c:v>
                </c:pt>
                <c:pt idx="346">
                  <c:v>0.0097313116608277</c:v>
                </c:pt>
                <c:pt idx="347">
                  <c:v>0.00972278157543789</c:v>
                </c:pt>
                <c:pt idx="348">
                  <c:v>0.00970592111011059</c:v>
                </c:pt>
                <c:pt idx="349">
                  <c:v>0.00970313665439823</c:v>
                </c:pt>
                <c:pt idx="350">
                  <c:v>0.00970035945910387</c:v>
                </c:pt>
                <c:pt idx="351">
                  <c:v>0.00969758950192322</c:v>
                </c:pt>
                <c:pt idx="352">
                  <c:v>0.00969482676061506</c:v>
                </c:pt>
                <c:pt idx="353">
                  <c:v>0.00968384751261392</c:v>
                </c:pt>
                <c:pt idx="354">
                  <c:v>0.0096811205203373</c:v>
                </c:pt>
                <c:pt idx="355">
                  <c:v>0.0096784006124315</c:v>
                </c:pt>
                <c:pt idx="356">
                  <c:v>0.00967568776729154</c:v>
                </c:pt>
                <c:pt idx="357">
                  <c:v>0.00967298196338874</c:v>
                </c:pt>
                <c:pt idx="358">
                  <c:v>0.00967028317933128</c:v>
                </c:pt>
                <c:pt idx="359">
                  <c:v>0.00966759139374445</c:v>
                </c:pt>
                <c:pt idx="360">
                  <c:v>0.00963843763456593</c:v>
                </c:pt>
                <c:pt idx="361">
                  <c:v>0.00962804017789852</c:v>
                </c:pt>
                <c:pt idx="362">
                  <c:v>0.00962545753522719</c:v>
                </c:pt>
                <c:pt idx="363">
                  <c:v>0.00962288154117176</c:v>
                </c:pt>
                <c:pt idx="364">
                  <c:v>0.00962031217591625</c:v>
                </c:pt>
                <c:pt idx="365">
                  <c:v>0.00961774941969031</c:v>
                </c:pt>
                <c:pt idx="366">
                  <c:v>0.00961519325281211</c:v>
                </c:pt>
                <c:pt idx="367">
                  <c:v>0.00961264365567773</c:v>
                </c:pt>
                <c:pt idx="368">
                  <c:v>0.00961010060875671</c:v>
                </c:pt>
                <c:pt idx="369">
                  <c:v>0.0096075640926177</c:v>
                </c:pt>
                <c:pt idx="370">
                  <c:v>0.00960503408787471</c:v>
                </c:pt>
                <c:pt idx="371">
                  <c:v>0.00960251057523997</c:v>
                </c:pt>
                <c:pt idx="372">
                  <c:v>0.00959999353548853</c:v>
                </c:pt>
                <c:pt idx="373">
                  <c:v>0.00959748294951261</c:v>
                </c:pt>
                <c:pt idx="374">
                  <c:v>0.00957028705300088</c:v>
                </c:pt>
                <c:pt idx="375">
                  <c:v>0.00956785244652472</c:v>
                </c:pt>
                <c:pt idx="376">
                  <c:v>0.00956542405178291</c:v>
                </c:pt>
                <c:pt idx="377">
                  <c:v>0.00952044111759502</c:v>
                </c:pt>
                <c:pt idx="378">
                  <c:v>0.00951583122363342</c:v>
                </c:pt>
                <c:pt idx="379">
                  <c:v>0.00951353502893188</c:v>
                </c:pt>
                <c:pt idx="380">
                  <c:v>0.00951124464690163</c:v>
                </c:pt>
                <c:pt idx="381">
                  <c:v>0.00950896006099241</c:v>
                </c:pt>
                <c:pt idx="382">
                  <c:v>0.00950668125470859</c:v>
                </c:pt>
                <c:pt idx="383">
                  <c:v>0.00950214091537337</c:v>
                </c:pt>
                <c:pt idx="384">
                  <c:v>0.0094953733449208</c:v>
                </c:pt>
                <c:pt idx="385">
                  <c:v>0.00947537574154596</c:v>
                </c:pt>
                <c:pt idx="386">
                  <c:v>0.00947318169313248</c:v>
                </c:pt>
                <c:pt idx="387">
                  <c:v>0.00947099316890986</c:v>
                </c:pt>
                <c:pt idx="388">
                  <c:v>0.00946881015342517</c:v>
                </c:pt>
                <c:pt idx="389">
                  <c:v>0.00946663263128397</c:v>
                </c:pt>
                <c:pt idx="390">
                  <c:v>0.00946229400574344</c:v>
                </c:pt>
                <c:pt idx="391">
                  <c:v>0.00946013287184975</c:v>
                </c:pt>
                <c:pt idx="392">
                  <c:v>0.00945797717029973</c:v>
                </c:pt>
                <c:pt idx="393">
                  <c:v>0.00945582688598972</c:v>
                </c:pt>
                <c:pt idx="394">
                  <c:v>0.00945368200387085</c:v>
                </c:pt>
                <c:pt idx="395">
                  <c:v>0.00945154250895089</c:v>
                </c:pt>
                <c:pt idx="396">
                  <c:v>0.00944940838629402</c:v>
                </c:pt>
                <c:pt idx="397">
                  <c:v>0.00944727962101992</c:v>
                </c:pt>
                <c:pt idx="398">
                  <c:v>0.00944515619830672</c:v>
                </c:pt>
                <c:pt idx="399">
                  <c:v>0.00944303810337521</c:v>
                </c:pt>
                <c:pt idx="400">
                  <c:v>0.00944092532154036</c:v>
                </c:pt>
                <c:pt idx="401">
                  <c:v>0.00943881783811763</c:v>
                </c:pt>
                <c:pt idx="402">
                  <c:v>0.00943671563851238</c:v>
                </c:pt>
                <c:pt idx="403">
                  <c:v>0.00943461870817677</c:v>
                </c:pt>
                <c:pt idx="404">
                  <c:v>0.00939976325292906</c:v>
                </c:pt>
                <c:pt idx="405">
                  <c:v>0.0093977587424407</c:v>
                </c:pt>
                <c:pt idx="406">
                  <c:v>0.00939575923488092</c:v>
                </c:pt>
                <c:pt idx="407">
                  <c:v>0.0093937647166984</c:v>
                </c:pt>
                <c:pt idx="408">
                  <c:v>0.00939177517445101</c:v>
                </c:pt>
                <c:pt idx="409">
                  <c:v>0.00938979059472926</c:v>
                </c:pt>
                <c:pt idx="410">
                  <c:v>0.00938781096417428</c:v>
                </c:pt>
                <c:pt idx="411">
                  <c:v>0.00938386649737206</c:v>
                </c:pt>
                <c:pt idx="412">
                  <c:v>0.00938190163464892</c:v>
                </c:pt>
                <c:pt idx="413">
                  <c:v>0.00937994166814486</c:v>
                </c:pt>
                <c:pt idx="414">
                  <c:v>0.0093779865847397</c:v>
                </c:pt>
                <c:pt idx="415">
                  <c:v>0.00937603637136539</c:v>
                </c:pt>
                <c:pt idx="416">
                  <c:v>0.00934361542231392</c:v>
                </c:pt>
                <c:pt idx="417">
                  <c:v>0.00933989058414095</c:v>
                </c:pt>
                <c:pt idx="418">
                  <c:v>0.00933803509868471</c:v>
                </c:pt>
                <c:pt idx="419">
                  <c:v>0.00933618421949214</c:v>
                </c:pt>
                <c:pt idx="420">
                  <c:v>0.00933433793448995</c:v>
                </c:pt>
                <c:pt idx="421">
                  <c:v>0.00933249623164919</c:v>
                </c:pt>
                <c:pt idx="422">
                  <c:v>0.00933065909899501</c:v>
                </c:pt>
                <c:pt idx="423">
                  <c:v>0.00932882652457966</c:v>
                </c:pt>
                <c:pt idx="424">
                  <c:v>0.00931792613782647</c:v>
                </c:pt>
                <c:pt idx="425">
                  <c:v>0.00931432860705111</c:v>
                </c:pt>
                <c:pt idx="426">
                  <c:v>0.00928790854925842</c:v>
                </c:pt>
                <c:pt idx="427">
                  <c:v>0.00927931791774143</c:v>
                </c:pt>
                <c:pt idx="428">
                  <c:v>0.00927761252394265</c:v>
                </c:pt>
                <c:pt idx="429">
                  <c:v>0.00927591134916282</c:v>
                </c:pt>
                <c:pt idx="430">
                  <c:v>0.00927252161388402</c:v>
                </c:pt>
                <c:pt idx="431">
                  <c:v>0.00927083303208988</c:v>
                </c:pt>
                <c:pt idx="432">
                  <c:v>0.00926914862673683</c:v>
                </c:pt>
                <c:pt idx="433">
                  <c:v>0.00926746838723031</c:v>
                </c:pt>
                <c:pt idx="434">
                  <c:v>0.00926078887815385</c:v>
                </c:pt>
                <c:pt idx="435">
                  <c:v>0.00922836558613796</c:v>
                </c:pt>
                <c:pt idx="436">
                  <c:v>0.00922521065202421</c:v>
                </c:pt>
                <c:pt idx="437">
                  <c:v>0.00922363903110688</c:v>
                </c:pt>
                <c:pt idx="438">
                  <c:v>0.00922207129474466</c:v>
                </c:pt>
                <c:pt idx="439">
                  <c:v>0.00921894743763178</c:v>
                </c:pt>
                <c:pt idx="440">
                  <c:v>0.00921739129791345</c:v>
                </c:pt>
                <c:pt idx="441">
                  <c:v>0.00921583900474675</c:v>
                </c:pt>
                <c:pt idx="442">
                  <c:v>0.00921429054874473</c:v>
                </c:pt>
                <c:pt idx="443">
                  <c:v>0.00921274592048167</c:v>
                </c:pt>
                <c:pt idx="444">
                  <c:v>0.00921120511060528</c:v>
                </c:pt>
                <c:pt idx="445">
                  <c:v>0.00920966810978293</c:v>
                </c:pt>
                <c:pt idx="446">
                  <c:v>0.00920813490871585</c:v>
                </c:pt>
                <c:pt idx="447">
                  <c:v>0.00920660549816157</c:v>
                </c:pt>
                <c:pt idx="448">
                  <c:v>0.00920507986877856</c:v>
                </c:pt>
                <c:pt idx="449">
                  <c:v>0.00920355801147028</c:v>
                </c:pt>
                <c:pt idx="450">
                  <c:v>0.00920203991701458</c:v>
                </c:pt>
                <c:pt idx="451">
                  <c:v>0.00920052557627243</c:v>
                </c:pt>
                <c:pt idx="452">
                  <c:v>0.00919901498011561</c:v>
                </c:pt>
                <c:pt idx="453">
                  <c:v>0.00917245436286302</c:v>
                </c:pt>
                <c:pt idx="454">
                  <c:v>0.00916957564919481</c:v>
                </c:pt>
                <c:pt idx="455">
                  <c:v>0.00916528425764433</c:v>
                </c:pt>
                <c:pt idx="456">
                  <c:v>0.00916244101737474</c:v>
                </c:pt>
                <c:pt idx="457">
                  <c:v>0.00915820252057675</c:v>
                </c:pt>
                <c:pt idx="458">
                  <c:v>0.00915679668534378</c:v>
                </c:pt>
                <c:pt idx="459">
                  <c:v>0.00915399546086101</c:v>
                </c:pt>
                <c:pt idx="460">
                  <c:v>0.00915260005518235</c:v>
                </c:pt>
                <c:pt idx="461">
                  <c:v>0.00915120810962903</c:v>
                </c:pt>
                <c:pt idx="462">
                  <c:v>0.00914981961608679</c:v>
                </c:pt>
                <c:pt idx="463">
                  <c:v>0.00914843456639905</c:v>
                </c:pt>
                <c:pt idx="464">
                  <c:v>0.00914705295248399</c:v>
                </c:pt>
                <c:pt idx="465">
                  <c:v>0.00914567476627418</c:v>
                </c:pt>
                <c:pt idx="466">
                  <c:v>0.00914429999972537</c:v>
                </c:pt>
                <c:pt idx="467">
                  <c:v>0.00914292864482432</c:v>
                </c:pt>
                <c:pt idx="468">
                  <c:v>0.00914156069362245</c:v>
                </c:pt>
                <c:pt idx="469">
                  <c:v>0.00914019613802902</c:v>
                </c:pt>
                <c:pt idx="470">
                  <c:v>0.00913883497023264</c:v>
                </c:pt>
                <c:pt idx="471">
                  <c:v>0.00913747718227845</c:v>
                </c:pt>
                <c:pt idx="472">
                  <c:v>0.00913612276627942</c:v>
                </c:pt>
                <c:pt idx="473">
                  <c:v>0.00911231104170381</c:v>
                </c:pt>
                <c:pt idx="474">
                  <c:v>0.0091110192275657</c:v>
                </c:pt>
                <c:pt idx="475">
                  <c:v>0.00910973063285963</c:v>
                </c:pt>
                <c:pt idx="476">
                  <c:v>0.0091084452502058</c:v>
                </c:pt>
                <c:pt idx="477">
                  <c:v>0.00910460830117187</c:v>
                </c:pt>
                <c:pt idx="478">
                  <c:v>0.00909953689462984</c:v>
                </c:pt>
                <c:pt idx="479">
                  <c:v>0.00909827694574715</c:v>
                </c:pt>
                <c:pt idx="480">
                  <c:v>0.00909326854625339</c:v>
                </c:pt>
                <c:pt idx="481">
                  <c:v>0.00909202425982697</c:v>
                </c:pt>
                <c:pt idx="482">
                  <c:v>0.00909078308465097</c:v>
                </c:pt>
                <c:pt idx="483">
                  <c:v>0.0090895450136845</c:v>
                </c:pt>
                <c:pt idx="484">
                  <c:v>0.00908831003992061</c:v>
                </c:pt>
                <c:pt idx="485">
                  <c:v>0.00908707815636713</c:v>
                </c:pt>
                <c:pt idx="486">
                  <c:v>0.00908584935606184</c:v>
                </c:pt>
                <c:pt idx="487">
                  <c:v>0.00908462363205822</c:v>
                </c:pt>
                <c:pt idx="488">
                  <c:v>0.00908340097743467</c:v>
                </c:pt>
                <c:pt idx="489">
                  <c:v>0.0090821813852905</c:v>
                </c:pt>
                <c:pt idx="490">
                  <c:v>0.00908096484874689</c:v>
                </c:pt>
                <c:pt idx="491">
                  <c:v>0.00907975136094471</c:v>
                </c:pt>
                <c:pt idx="492">
                  <c:v>0.00907854091508813</c:v>
                </c:pt>
                <c:pt idx="493">
                  <c:v>0.00907733350424454</c:v>
                </c:pt>
                <c:pt idx="494">
                  <c:v>0.00907612912174392</c:v>
                </c:pt>
                <c:pt idx="495">
                  <c:v>0.00907492776075399</c:v>
                </c:pt>
                <c:pt idx="496">
                  <c:v>0.00907372941454386</c:v>
                </c:pt>
                <c:pt idx="497">
                  <c:v>0.00907253407637551</c:v>
                </c:pt>
                <c:pt idx="498">
                  <c:v>0.00907134173954024</c:v>
                </c:pt>
                <c:pt idx="499">
                  <c:v>0.00906425037336687</c:v>
                </c:pt>
                <c:pt idx="500">
                  <c:v>0.00906074467109161</c:v>
                </c:pt>
                <c:pt idx="501">
                  <c:v>0.00905152481496586</c:v>
                </c:pt>
                <c:pt idx="502">
                  <c:v>0.00905038537807403</c:v>
                </c:pt>
                <c:pt idx="503">
                  <c:v>0.00904924881889216</c:v>
                </c:pt>
                <c:pt idx="504">
                  <c:v>0.00904698430844329</c:v>
                </c:pt>
                <c:pt idx="505">
                  <c:v>0.00904473123338141</c:v>
                </c:pt>
                <c:pt idx="506">
                  <c:v>0.00904360896850545</c:v>
                </c:pt>
                <c:pt idx="507">
                  <c:v>0.00903363565186627</c:v>
                </c:pt>
                <c:pt idx="508">
                  <c:v>0.0090325415119695</c:v>
                </c:pt>
                <c:pt idx="509">
                  <c:v>0.00903036156330316</c:v>
                </c:pt>
                <c:pt idx="510">
                  <c:v>0.00902927574253474</c:v>
                </c:pt>
                <c:pt idx="511">
                  <c:v>0.0090281926828392</c:v>
                </c:pt>
                <c:pt idx="512">
                  <c:v>0.00902711237826226</c:v>
                </c:pt>
                <c:pt idx="513">
                  <c:v>0.0090260348228672</c:v>
                </c:pt>
                <c:pt idx="514">
                  <c:v>0.00902496001073517</c:v>
                </c:pt>
                <c:pt idx="515">
                  <c:v>0.00902388793596508</c:v>
                </c:pt>
                <c:pt idx="516">
                  <c:v>0.00902281859267226</c:v>
                </c:pt>
                <c:pt idx="517">
                  <c:v>0.00902175197499507</c:v>
                </c:pt>
                <c:pt idx="518">
                  <c:v>0.00902068807708119</c:v>
                </c:pt>
                <c:pt idx="519">
                  <c:v>0.00901962689310201</c:v>
                </c:pt>
                <c:pt idx="520">
                  <c:v>0.00901856841723303</c:v>
                </c:pt>
                <c:pt idx="521">
                  <c:v>0.00901751264371116</c:v>
                </c:pt>
                <c:pt idx="522">
                  <c:v>0.00901645956672564</c:v>
                </c:pt>
                <c:pt idx="523">
                  <c:v>0.00901540918052616</c:v>
                </c:pt>
                <c:pt idx="524">
                  <c:v>0.00901436147936881</c:v>
                </c:pt>
                <c:pt idx="525">
                  <c:v>0.00901331645752961</c:v>
                </c:pt>
                <c:pt idx="526">
                  <c:v>0.00901227410930843</c:v>
                </c:pt>
                <c:pt idx="527">
                  <c:v>0.00901123442896675</c:v>
                </c:pt>
                <c:pt idx="528">
                  <c:v>0.00901019741088241</c:v>
                </c:pt>
                <c:pt idx="529">
                  <c:v>0.00900916304937022</c:v>
                </c:pt>
                <c:pt idx="530">
                  <c:v>0.00900813133880473</c:v>
                </c:pt>
                <c:pt idx="531">
                  <c:v>0.00900710227354561</c:v>
                </c:pt>
                <c:pt idx="532">
                  <c:v>0.00900607584798916</c:v>
                </c:pt>
                <c:pt idx="533">
                  <c:v>0.00900505205654358</c:v>
                </c:pt>
                <c:pt idx="534">
                  <c:v>0.00900403089362974</c:v>
                </c:pt>
                <c:pt idx="535">
                  <c:v>0.00900301235369862</c:v>
                </c:pt>
                <c:pt idx="536">
                  <c:v>0.00899997241641876</c:v>
                </c:pt>
                <c:pt idx="537">
                  <c:v>0.00899695588738292</c:v>
                </c:pt>
                <c:pt idx="538">
                  <c:v>0.00899595555401395</c:v>
                </c:pt>
                <c:pt idx="539">
                  <c:v>0.00898609318255742</c:v>
                </c:pt>
                <c:pt idx="540">
                  <c:v>0.00897934011930958</c:v>
                </c:pt>
                <c:pt idx="541">
                  <c:v>0.0089736489272554</c:v>
                </c:pt>
                <c:pt idx="542">
                  <c:v>0.00897177158574124</c:v>
                </c:pt>
                <c:pt idx="543">
                  <c:v>0.00897083659013033</c:v>
                </c:pt>
                <c:pt idx="544">
                  <c:v>0.00896990403790016</c:v>
                </c:pt>
                <c:pt idx="545">
                  <c:v>0.00896897392403465</c:v>
                </c:pt>
                <c:pt idx="546">
                  <c:v>0.00896804624353079</c:v>
                </c:pt>
                <c:pt idx="547">
                  <c:v>0.00896712099140005</c:v>
                </c:pt>
                <c:pt idx="548">
                  <c:v>0.00896619816266824</c:v>
                </c:pt>
                <c:pt idx="549">
                  <c:v>0.0089652777523755</c:v>
                </c:pt>
                <c:pt idx="550">
                  <c:v>0.00896435975557622</c:v>
                </c:pt>
                <c:pt idx="551">
                  <c:v>0.00896253098274673</c:v>
                </c:pt>
                <c:pt idx="552">
                  <c:v>0.00896162019689622</c:v>
                </c:pt>
                <c:pt idx="553">
                  <c:v>0.00896071180489846</c:v>
                </c:pt>
                <c:pt idx="554">
                  <c:v>0.00895980580187845</c:v>
                </c:pt>
                <c:pt idx="555">
                  <c:v>0.00895800094334135</c:v>
                </c:pt>
                <c:pt idx="556">
                  <c:v>0.00895710207814385</c:v>
                </c:pt>
                <c:pt idx="557">
                  <c:v>0.00895620558256316</c:v>
                </c:pt>
                <c:pt idx="558">
                  <c:v>0.00895531145179358</c:v>
                </c:pt>
                <c:pt idx="559">
                  <c:v>0.00895441968104313</c:v>
                </c:pt>
                <c:pt idx="560">
                  <c:v>0.00895353026553345</c:v>
                </c:pt>
                <c:pt idx="561">
                  <c:v>0.00895264320049976</c:v>
                </c:pt>
                <c:pt idx="562">
                  <c:v>0.0089517584811908</c:v>
                </c:pt>
                <c:pt idx="563">
                  <c:v>0.0089508761028688</c:v>
                </c:pt>
                <c:pt idx="564">
                  <c:v>0.00894999606081115</c:v>
                </c:pt>
                <c:pt idx="565">
                  <c:v>0.00894911835030795</c:v>
                </c:pt>
                <c:pt idx="566">
                  <c:v>0.00894824296665841</c:v>
                </c:pt>
                <c:pt idx="567">
                  <c:v>0.00894736990518009</c:v>
                </c:pt>
                <c:pt idx="568">
                  <c:v>0.00894649916120225</c:v>
                </c:pt>
                <c:pt idx="569">
                  <c:v>0.00894390078776351</c:v>
                </c:pt>
                <c:pt idx="570">
                  <c:v>0.00894132310495009</c:v>
                </c:pt>
                <c:pt idx="571">
                  <c:v>0.00894046845380247</c:v>
                </c:pt>
                <c:pt idx="572">
                  <c:v>0.00891983172288443</c:v>
                </c:pt>
                <c:pt idx="573">
                  <c:v>0.00891744781002757</c:v>
                </c:pt>
                <c:pt idx="574">
                  <c:v>0.00891508331761472</c:v>
                </c:pt>
                <c:pt idx="575">
                  <c:v>0.00891351772244573</c:v>
                </c:pt>
                <c:pt idx="576">
                  <c:v>0.00891273813226662</c:v>
                </c:pt>
                <c:pt idx="577">
                  <c:v>0.00891196067481497</c:v>
                </c:pt>
                <c:pt idx="578">
                  <c:v>0.00891118534595103</c:v>
                </c:pt>
                <c:pt idx="579">
                  <c:v>0.00891041214154368</c:v>
                </c:pt>
                <c:pt idx="580">
                  <c:v>0.00890964105747334</c:v>
                </c:pt>
                <c:pt idx="581">
                  <c:v>0.00890887208963612</c:v>
                </c:pt>
                <c:pt idx="582">
                  <c:v>0.00890810523393219</c:v>
                </c:pt>
                <c:pt idx="583">
                  <c:v>0.00890734048627439</c:v>
                </c:pt>
                <c:pt idx="584">
                  <c:v>0.00890657784259812</c:v>
                </c:pt>
                <c:pt idx="585">
                  <c:v>0.00890581729883195</c:v>
                </c:pt>
                <c:pt idx="586">
                  <c:v>0.00890505885092669</c:v>
                </c:pt>
                <c:pt idx="587">
                  <c:v>0.00890430249484356</c:v>
                </c:pt>
                <c:pt idx="588">
                  <c:v>0.00890354822655167</c:v>
                </c:pt>
                <c:pt idx="589">
                  <c:v>0.00890279604203111</c:v>
                </c:pt>
                <c:pt idx="590">
                  <c:v>0.00890204593727967</c:v>
                </c:pt>
                <c:pt idx="591">
                  <c:v>0.00890129790829599</c:v>
                </c:pt>
                <c:pt idx="592">
                  <c:v>0.00889980806170505</c:v>
                </c:pt>
                <c:pt idx="593">
                  <c:v>0.00889906623615912</c:v>
                </c:pt>
                <c:pt idx="594">
                  <c:v>0.00889758876080055</c:v>
                </c:pt>
                <c:pt idx="595">
                  <c:v>0.00889685310311381</c:v>
                </c:pt>
                <c:pt idx="596">
                  <c:v>0.00889611949352385</c:v>
                </c:pt>
                <c:pt idx="597">
                  <c:v>0.00889538792812028</c:v>
                </c:pt>
                <c:pt idx="598">
                  <c:v>0.0088946584030033</c:v>
                </c:pt>
                <c:pt idx="599">
                  <c:v>0.00889393091428368</c:v>
                </c:pt>
                <c:pt idx="600">
                  <c:v>0.00889320545808269</c:v>
                </c:pt>
                <c:pt idx="601">
                  <c:v>0.00889248203053168</c:v>
                </c:pt>
                <c:pt idx="602">
                  <c:v>0.00889176062777387</c:v>
                </c:pt>
                <c:pt idx="603">
                  <c:v>0.00889104124596121</c:v>
                </c:pt>
                <c:pt idx="604">
                  <c:v>0.00889032388125681</c:v>
                </c:pt>
                <c:pt idx="605">
                  <c:v>0.00888960852982925</c:v>
                </c:pt>
                <c:pt idx="606">
                  <c:v>0.00888889518787874</c:v>
                </c:pt>
                <c:pt idx="607">
                  <c:v>0.00888818385158252</c:v>
                </c:pt>
                <c:pt idx="608">
                  <c:v>0.00888747451713318</c:v>
                </c:pt>
                <c:pt idx="609">
                  <c:v>0.00888676718079255</c:v>
                </c:pt>
                <c:pt idx="610">
                  <c:v>0.0088860618387424</c:v>
                </c:pt>
                <c:pt idx="611">
                  <c:v>0.00888465712248795</c:v>
                </c:pt>
                <c:pt idx="612">
                  <c:v>0.00888395774081141</c:v>
                </c:pt>
                <c:pt idx="613">
                  <c:v>0.00888326033838865</c:v>
                </c:pt>
                <c:pt idx="614">
                  <c:v>0.0088825649115964</c:v>
                </c:pt>
                <c:pt idx="615">
                  <c:v>0.00887775192925629</c:v>
                </c:pt>
                <c:pt idx="616">
                  <c:v>0.00887707217415301</c:v>
                </c:pt>
                <c:pt idx="617">
                  <c:v>0.00887639436154725</c:v>
                </c:pt>
                <c:pt idx="618">
                  <c:v>0.00887571848781226</c:v>
                </c:pt>
                <c:pt idx="619">
                  <c:v>0.00887504454933098</c:v>
                </c:pt>
                <c:pt idx="620">
                  <c:v>0.00887437254249582</c:v>
                </c:pt>
                <c:pt idx="621">
                  <c:v>0.0088710413574218</c:v>
                </c:pt>
                <c:pt idx="622">
                  <c:v>0.00887038086524147</c:v>
                </c:pt>
                <c:pt idx="623">
                  <c:v>0.00886972227972378</c:v>
                </c:pt>
                <c:pt idx="624">
                  <c:v>0.00886906559733063</c:v>
                </c:pt>
                <c:pt idx="625">
                  <c:v>0.00886775792785427</c:v>
                </c:pt>
                <c:pt idx="626">
                  <c:v>0.00886710693374241</c:v>
                </c:pt>
                <c:pt idx="627">
                  <c:v>0.00886645782874565</c:v>
                </c:pt>
                <c:pt idx="628">
                  <c:v>0.0088526485015002</c:v>
                </c:pt>
                <c:pt idx="629">
                  <c:v>0.0088520419019772</c:v>
                </c:pt>
                <c:pt idx="630">
                  <c:v>0.00885083412341726</c:v>
                </c:pt>
                <c:pt idx="631">
                  <c:v>0.00885023293786502</c:v>
                </c:pt>
                <c:pt idx="632">
                  <c:v>0.00884963355039209</c:v>
                </c:pt>
                <c:pt idx="633">
                  <c:v>0.00884903595781955</c:v>
                </c:pt>
                <c:pt idx="634">
                  <c:v>0.00884725391701463</c:v>
                </c:pt>
                <c:pt idx="635">
                  <c:v>0.00884666347164138</c:v>
                </c:pt>
                <c:pt idx="636">
                  <c:v>0.00884607480502894</c:v>
                </c:pt>
                <c:pt idx="637">
                  <c:v>0.00884548791396583</c:v>
                </c:pt>
                <c:pt idx="638">
                  <c:v>0.00884490279531153</c:v>
                </c:pt>
                <c:pt idx="639">
                  <c:v>0.00884431944584177</c:v>
                </c:pt>
                <c:pt idx="640">
                  <c:v>0.0088425799809098</c:v>
                </c:pt>
                <c:pt idx="641">
                  <c:v>0.00884200367656847</c:v>
                </c:pt>
                <c:pt idx="642">
                  <c:v>0.00883858256277507</c:v>
                </c:pt>
                <c:pt idx="643">
                  <c:v>0.00883577936867232</c:v>
                </c:pt>
                <c:pt idx="644">
                  <c:v>0.00883522390025556</c:v>
                </c:pt>
                <c:pt idx="645">
                  <c:v>0.00883411810941361</c:v>
                </c:pt>
                <c:pt idx="646">
                  <c:v>0.00883356778092023</c:v>
                </c:pt>
                <c:pt idx="647">
                  <c:v>0.0088319270269031</c:v>
                </c:pt>
                <c:pt idx="648">
                  <c:v>0.00883084168705821</c:v>
                </c:pt>
                <c:pt idx="649">
                  <c:v>0.00882869129066125</c:v>
                </c:pt>
                <c:pt idx="650">
                  <c:v>0.0088281578999378</c:v>
                </c:pt>
                <c:pt idx="651">
                  <c:v>0.00882604108214135</c:v>
                </c:pt>
                <c:pt idx="652">
                  <c:v>0.00882551604932949</c:v>
                </c:pt>
                <c:pt idx="653">
                  <c:v>0.00882447096926497</c:v>
                </c:pt>
                <c:pt idx="654">
                  <c:v>0.00882343251730631</c:v>
                </c:pt>
                <c:pt idx="655">
                  <c:v>0.00882240067037957</c:v>
                </c:pt>
                <c:pt idx="656">
                  <c:v>0.00882188721662364</c:v>
                </c:pt>
                <c:pt idx="657">
                  <c:v>0.00882035669990057</c:v>
                </c:pt>
                <c:pt idx="658">
                  <c:v>0.00881934453077402</c:v>
                </c:pt>
                <c:pt idx="659">
                  <c:v>0.00881884089032577</c:v>
                </c:pt>
                <c:pt idx="660">
                  <c:v>0.00881783848357791</c:v>
                </c:pt>
                <c:pt idx="661">
                  <c:v>0.00881733971167918</c:v>
                </c:pt>
                <c:pt idx="662">
                  <c:v>0.00881684255699753</c:v>
                </c:pt>
                <c:pt idx="663">
                  <c:v>0.00881634701678627</c:v>
                </c:pt>
                <c:pt idx="664">
                  <c:v>0.00881536076861692</c:v>
                </c:pt>
                <c:pt idx="665">
                  <c:v>0.0088119593487661</c:v>
                </c:pt>
                <c:pt idx="666">
                  <c:v>0.00881005065339866</c:v>
                </c:pt>
                <c:pt idx="667">
                  <c:v>0.00880910577333622</c:v>
                </c:pt>
                <c:pt idx="668">
                  <c:v>0.00880816717638988</c:v>
                </c:pt>
                <c:pt idx="669">
                  <c:v>0.00880538887089365</c:v>
                </c:pt>
                <c:pt idx="670">
                  <c:v>0.00879191067182862</c:v>
                </c:pt>
                <c:pt idx="671">
                  <c:v>0.00879149982740886</c:v>
                </c:pt>
                <c:pt idx="672">
                  <c:v>0.00879109045176586</c:v>
                </c:pt>
                <c:pt idx="673">
                  <c:v>0.00879068254247915</c:v>
                </c:pt>
                <c:pt idx="674">
                  <c:v>0.00879027609712991</c:v>
                </c:pt>
                <c:pt idx="675">
                  <c:v>0.00878987111329895</c:v>
                </c:pt>
                <c:pt idx="676">
                  <c:v>0.00878169985117636</c:v>
                </c:pt>
                <c:pt idx="677">
                  <c:v>0.00878132642178336</c:v>
                </c:pt>
                <c:pt idx="678">
                  <c:v>0.00878095439997082</c:v>
                </c:pt>
                <c:pt idx="679">
                  <c:v>0.00878058378345608</c:v>
                </c:pt>
                <c:pt idx="680">
                  <c:v>0.00878021456996679</c:v>
                </c:pt>
                <c:pt idx="681">
                  <c:v>0.0087798467572323</c:v>
                </c:pt>
                <c:pt idx="682">
                  <c:v>0.00877948034299663</c:v>
                </c:pt>
                <c:pt idx="683">
                  <c:v>0.00877911532499536</c:v>
                </c:pt>
                <c:pt idx="684">
                  <c:v>0.00877875170097778</c:v>
                </c:pt>
                <c:pt idx="685">
                  <c:v>0.00877838946869919</c:v>
                </c:pt>
                <c:pt idx="686">
                  <c:v>0.00877519163823953</c:v>
                </c:pt>
                <c:pt idx="687">
                  <c:v>0.00877484320091209</c:v>
                </c:pt>
                <c:pt idx="688">
                  <c:v>0.00877449613095203</c:v>
                </c:pt>
                <c:pt idx="689">
                  <c:v>0.00877380608440164</c:v>
                </c:pt>
                <c:pt idx="690">
                  <c:v>0.00877346310345128</c:v>
                </c:pt>
                <c:pt idx="691">
                  <c:v>0.00877312148117545</c:v>
                </c:pt>
                <c:pt idx="692">
                  <c:v>0.00877278121539228</c:v>
                </c:pt>
                <c:pt idx="693">
                  <c:v>0.00877210474468954</c:v>
                </c:pt>
                <c:pt idx="694">
                  <c:v>0.00877143367409836</c:v>
                </c:pt>
                <c:pt idx="695">
                  <c:v>0.00877110015852867</c:v>
                </c:pt>
                <c:pt idx="696">
                  <c:v>0.00877076798656193</c:v>
                </c:pt>
                <c:pt idx="697">
                  <c:v>0.0087704371560844</c:v>
                </c:pt>
                <c:pt idx="698">
                  <c:v>0.00877010766497287</c:v>
                </c:pt>
                <c:pt idx="699">
                  <c:v>0.00876977951110727</c:v>
                </c:pt>
                <c:pt idx="700">
                  <c:v>0.00876945269237264</c:v>
                </c:pt>
                <c:pt idx="701">
                  <c:v>0.00876912720666219</c:v>
                </c:pt>
                <c:pt idx="702">
                  <c:v>0.00876880305187059</c:v>
                </c:pt>
                <c:pt idx="703">
                  <c:v>0.00876848022589822</c:v>
                </c:pt>
                <c:pt idx="704">
                  <c:v>0.00876815872665057</c:v>
                </c:pt>
                <c:pt idx="705">
                  <c:v>0.00876783855205302</c:v>
                </c:pt>
                <c:pt idx="706">
                  <c:v>0.00876751969997565</c:v>
                </c:pt>
                <c:pt idx="707">
                  <c:v>0.00876720216838345</c:v>
                </c:pt>
                <c:pt idx="708">
                  <c:v>0.00876688595518615</c:v>
                </c:pt>
                <c:pt idx="709">
                  <c:v>0.00876657105831331</c:v>
                </c:pt>
                <c:pt idx="710">
                  <c:v>0.00876625747569926</c:v>
                </c:pt>
                <c:pt idx="711">
                  <c:v>0.00876594520528318</c:v>
                </c:pt>
                <c:pt idx="712">
                  <c:v>0.00876563424500781</c:v>
                </c:pt>
                <c:pt idx="713">
                  <c:v>0.00876532459282473</c:v>
                </c:pt>
                <c:pt idx="714">
                  <c:v>0.00876501624668442</c:v>
                </c:pt>
                <c:pt idx="715">
                  <c:v>0.00876470920454532</c:v>
                </c:pt>
                <c:pt idx="716">
                  <c:v>0.00876440346437185</c:v>
                </c:pt>
                <c:pt idx="717">
                  <c:v>0.0087640990241297</c:v>
                </c:pt>
                <c:pt idx="718">
                  <c:v>0.00876379588179162</c:v>
                </c:pt>
                <c:pt idx="719">
                  <c:v>0.00876289422199251</c:v>
                </c:pt>
                <c:pt idx="720">
                  <c:v>0.00876083540030934</c:v>
                </c:pt>
                <c:pt idx="721">
                  <c:v>0.00876025867841733</c:v>
                </c:pt>
                <c:pt idx="722">
                  <c:v>0.00875450730577199</c:v>
                </c:pt>
                <c:pt idx="723">
                  <c:v>0.00875424711802257</c:v>
                </c:pt>
                <c:pt idx="724">
                  <c:v>0.00875246013344209</c:v>
                </c:pt>
                <c:pt idx="725">
                  <c:v>0.00875146580932018</c:v>
                </c:pt>
                <c:pt idx="726">
                  <c:v>0.00875122025648453</c:v>
                </c:pt>
                <c:pt idx="727">
                  <c:v>0.00875073277187425</c:v>
                </c:pt>
                <c:pt idx="728">
                  <c:v>0.0087504908364753</c:v>
                </c:pt>
                <c:pt idx="729">
                  <c:v>0.00875025010324196</c:v>
                </c:pt>
                <c:pt idx="730">
                  <c:v>0.00875001057039593</c:v>
                </c:pt>
                <c:pt idx="731">
                  <c:v>0.0087497722361202</c:v>
                </c:pt>
                <c:pt idx="732">
                  <c:v>0.00874953509864891</c:v>
                </c:pt>
                <c:pt idx="733">
                  <c:v>0.00874929915610636</c:v>
                </c:pt>
                <c:pt idx="734">
                  <c:v>0.00874461726828548</c:v>
                </c:pt>
                <c:pt idx="735">
                  <c:v>0.00874440716937618</c:v>
                </c:pt>
                <c:pt idx="736">
                  <c:v>0.00874419822526039</c:v>
                </c:pt>
                <c:pt idx="737">
                  <c:v>0.00874399043423803</c:v>
                </c:pt>
                <c:pt idx="738">
                  <c:v>0.00874378379460627</c:v>
                </c:pt>
                <c:pt idx="739">
                  <c:v>0.00874337396275679</c:v>
                </c:pt>
                <c:pt idx="740">
                  <c:v>0.00874317076716747</c:v>
                </c:pt>
                <c:pt idx="741">
                  <c:v>0.00874296871621483</c:v>
                </c:pt>
                <c:pt idx="742">
                  <c:v>0.00874276780821464</c:v>
                </c:pt>
                <c:pt idx="743">
                  <c:v>0.00874256804152083</c:v>
                </c:pt>
                <c:pt idx="744">
                  <c:v>0.00874044545720217</c:v>
                </c:pt>
                <c:pt idx="745">
                  <c:v>0.0087402592565885</c:v>
                </c:pt>
                <c:pt idx="746">
                  <c:v>0.00874007417580965</c:v>
                </c:pt>
                <c:pt idx="747">
                  <c:v>0.00873989021324301</c:v>
                </c:pt>
                <c:pt idx="748">
                  <c:v>0.00873970736726602</c:v>
                </c:pt>
                <c:pt idx="749">
                  <c:v>0.00873952563626378</c:v>
                </c:pt>
                <c:pt idx="750">
                  <c:v>0.00873934501862724</c:v>
                </c:pt>
                <c:pt idx="751">
                  <c:v>0.00873863364946664</c:v>
                </c:pt>
                <c:pt idx="752">
                  <c:v>0.00873845857452227</c:v>
                </c:pt>
                <c:pt idx="753">
                  <c:v>0.00873828460332534</c:v>
                </c:pt>
                <c:pt idx="754">
                  <c:v>0.00873811173428439</c:v>
                </c:pt>
                <c:pt idx="755">
                  <c:v>0.00873793996581146</c:v>
                </c:pt>
                <c:pt idx="756">
                  <c:v>0.00873776929632521</c:v>
                </c:pt>
                <c:pt idx="757">
                  <c:v>0.00873759972424538</c:v>
                </c:pt>
                <c:pt idx="758">
                  <c:v>0.00873743124799568</c:v>
                </c:pt>
                <c:pt idx="759">
                  <c:v>0.00873726386600318</c:v>
                </c:pt>
                <c:pt idx="760">
                  <c:v>0.00873709757669836</c:v>
                </c:pt>
                <c:pt idx="761">
                  <c:v>0.00873693237851511</c:v>
                </c:pt>
                <c:pt idx="762">
                  <c:v>0.00873676826989081</c:v>
                </c:pt>
                <c:pt idx="763">
                  <c:v>0.00873660524926667</c:v>
                </c:pt>
                <c:pt idx="764">
                  <c:v>0.00873644331508938</c:v>
                </c:pt>
                <c:pt idx="765">
                  <c:v>0.00873628246581662</c:v>
                </c:pt>
                <c:pt idx="766">
                  <c:v>0.00873612269984248</c:v>
                </c:pt>
                <c:pt idx="767">
                  <c:v>0.00873596401568778</c:v>
                </c:pt>
                <c:pt idx="768">
                  <c:v>0.00873580641178558</c:v>
                </c:pt>
                <c:pt idx="769">
                  <c:v>0.0087356498865965</c:v>
                </c:pt>
                <c:pt idx="770">
                  <c:v>0.00873549443858442</c:v>
                </c:pt>
                <c:pt idx="771">
                  <c:v>0.00873534006623431</c:v>
                </c:pt>
                <c:pt idx="772">
                  <c:v>0.00873518676796346</c:v>
                </c:pt>
                <c:pt idx="773">
                  <c:v>0.00873503454229844</c:v>
                </c:pt>
                <c:pt idx="774">
                  <c:v>0.00873488338766389</c:v>
                </c:pt>
                <c:pt idx="775">
                  <c:v>0.00873473330264472</c:v>
                </c:pt>
                <c:pt idx="776">
                  <c:v>0.00873458428562108</c:v>
                </c:pt>
                <c:pt idx="777">
                  <c:v>0.00873443633511259</c:v>
                </c:pt>
                <c:pt idx="778">
                  <c:v>0.008734289449594</c:v>
                </c:pt>
                <c:pt idx="779">
                  <c:v>0.008734143627607</c:v>
                </c:pt>
                <c:pt idx="780">
                  <c:v>0.00873274357081891</c:v>
                </c:pt>
                <c:pt idx="781">
                  <c:v>0.00873247617240024</c:v>
                </c:pt>
                <c:pt idx="782">
                  <c:v>0.00873234404015756</c:v>
                </c:pt>
                <c:pt idx="783">
                  <c:v>0.00873157309367683</c:v>
                </c:pt>
                <c:pt idx="784">
                  <c:v>0.00873120159932357</c:v>
                </c:pt>
                <c:pt idx="785">
                  <c:v>0.00873107982919669</c:v>
                </c:pt>
                <c:pt idx="786">
                  <c:v>0.00873095908739342</c:v>
                </c:pt>
                <c:pt idx="787">
                  <c:v>0.00873083937241697</c:v>
                </c:pt>
                <c:pt idx="788">
                  <c:v>0.00873072068287214</c:v>
                </c:pt>
                <c:pt idx="789">
                  <c:v>0.00873060301732973</c:v>
                </c:pt>
                <c:pt idx="790">
                  <c:v>0.00873048637437124</c:v>
                </c:pt>
                <c:pt idx="791">
                  <c:v>0.00873037075257961</c:v>
                </c:pt>
                <c:pt idx="792">
                  <c:v>0.00873025615053813</c:v>
                </c:pt>
                <c:pt idx="793">
                  <c:v>0.00873014256684401</c:v>
                </c:pt>
                <c:pt idx="794">
                  <c:v>0.00873003000008093</c:v>
                </c:pt>
                <c:pt idx="795">
                  <c:v>0.0087299184488464</c:v>
                </c:pt>
                <c:pt idx="796">
                  <c:v>0.00872980791173803</c:v>
                </c:pt>
                <c:pt idx="797">
                  <c:v>0.00872969838735668</c:v>
                </c:pt>
                <c:pt idx="798">
                  <c:v>0.00872948237118564</c:v>
                </c:pt>
                <c:pt idx="799">
                  <c:v>0.00872937587663661</c:v>
                </c:pt>
                <c:pt idx="800">
                  <c:v>0.00872927038923288</c:v>
                </c:pt>
                <c:pt idx="801">
                  <c:v>0.0087290624303696</c:v>
                </c:pt>
                <c:pt idx="802">
                  <c:v>0.00872895995614948</c:v>
                </c:pt>
                <c:pt idx="803">
                  <c:v>0.00872885848356813</c:v>
                </c:pt>
                <c:pt idx="804">
                  <c:v>0.00872875801125249</c:v>
                </c:pt>
                <c:pt idx="805">
                  <c:v>0.00872865853783229</c:v>
                </c:pt>
                <c:pt idx="806">
                  <c:v>0.00872856006193941</c:v>
                </c:pt>
                <c:pt idx="807">
                  <c:v>0.00872846258221158</c:v>
                </c:pt>
                <c:pt idx="808">
                  <c:v>0.00872836609728693</c:v>
                </c:pt>
                <c:pt idx="809">
                  <c:v>0.00872827060579999</c:v>
                </c:pt>
                <c:pt idx="810">
                  <c:v>0.0087281761064065</c:v>
                </c:pt>
                <c:pt idx="811">
                  <c:v>0.00872808259774141</c:v>
                </c:pt>
                <c:pt idx="812">
                  <c:v>0.00872799007846195</c:v>
                </c:pt>
                <c:pt idx="813">
                  <c:v>0.00872789854721823</c:v>
                </c:pt>
                <c:pt idx="814">
                  <c:v>0.00872780800266539</c:v>
                </c:pt>
                <c:pt idx="815">
                  <c:v>0.00872771844346152</c:v>
                </c:pt>
                <c:pt idx="816">
                  <c:v>0.00872762986826742</c:v>
                </c:pt>
                <c:pt idx="817">
                  <c:v>0.00872754227574661</c:v>
                </c:pt>
                <c:pt idx="818">
                  <c:v>0.0087274556645654</c:v>
                </c:pt>
                <c:pt idx="819">
                  <c:v>0.00872737003339285</c:v>
                </c:pt>
                <c:pt idx="820">
                  <c:v>0.0087272853809008</c:v>
                </c:pt>
                <c:pt idx="821">
                  <c:v>0.00872720170576383</c:v>
                </c:pt>
                <c:pt idx="822">
                  <c:v>0.00872711900665924</c:v>
                </c:pt>
                <c:pt idx="823">
                  <c:v>0.00872664323498464</c:v>
                </c:pt>
                <c:pt idx="824">
                  <c:v>0.00872579583265872</c:v>
                </c:pt>
                <c:pt idx="825">
                  <c:v>0.00872548331039393</c:v>
                </c:pt>
                <c:pt idx="826">
                  <c:v>0.00872542364625431</c:v>
                </c:pt>
                <c:pt idx="827">
                  <c:v>0.00872536492596067</c:v>
                </c:pt>
                <c:pt idx="828">
                  <c:v>0.00872530714822312</c:v>
                </c:pt>
                <c:pt idx="829">
                  <c:v>0.00872525031184079</c:v>
                </c:pt>
                <c:pt idx="830">
                  <c:v>0.00872513945807337</c:v>
                </c:pt>
                <c:pt idx="831">
                  <c:v>0.00872508543819377</c:v>
                </c:pt>
                <c:pt idx="832">
                  <c:v>0.00872503235466056</c:v>
                </c:pt>
                <c:pt idx="833">
                  <c:v>0.00872498020623956</c:v>
                </c:pt>
                <c:pt idx="834">
                  <c:v>0.00872492899169546</c:v>
                </c:pt>
                <c:pt idx="835">
                  <c:v>0.00872487870979203</c:v>
                </c:pt>
                <c:pt idx="836">
                  <c:v>0.00872478093898781</c:v>
                </c:pt>
                <c:pt idx="837">
                  <c:v>0.00872473344766706</c:v>
                </c:pt>
                <c:pt idx="838">
                  <c:v>0.00872468688400877</c:v>
                </c:pt>
                <c:pt idx="839">
                  <c:v>0.0087246412468961</c:v>
                </c:pt>
                <c:pt idx="840">
                  <c:v>0.00872455274733066</c:v>
                </c:pt>
                <c:pt idx="841">
                  <c:v>0.00872442691640641</c:v>
                </c:pt>
                <c:pt idx="842">
                  <c:v>0.00872438681287382</c:v>
                </c:pt>
                <c:pt idx="843">
                  <c:v>0.00872434762735145</c:v>
                </c:pt>
                <c:pt idx="844">
                  <c:v>0.00872430935865915</c:v>
                </c:pt>
                <c:pt idx="845">
                  <c:v>0.00872427200559779</c:v>
                </c:pt>
                <c:pt idx="846">
                  <c:v>0.00872423556695642</c:v>
                </c:pt>
                <c:pt idx="847">
                  <c:v>0.00872420004158322</c:v>
                </c:pt>
                <c:pt idx="848">
                  <c:v>0.00872403607161263</c:v>
                </c:pt>
                <c:pt idx="849">
                  <c:v>0.00872397683477202</c:v>
                </c:pt>
                <c:pt idx="850">
                  <c:v>0.00872373468998356</c:v>
                </c:pt>
                <c:pt idx="851">
                  <c:v>0.00872369700381777</c:v>
                </c:pt>
                <c:pt idx="852">
                  <c:v>0.00872366287706437</c:v>
                </c:pt>
                <c:pt idx="853">
                  <c:v>0.00872364714559449</c:v>
                </c:pt>
                <c:pt idx="854">
                  <c:v>0.00872361834079761</c:v>
                </c:pt>
                <c:pt idx="855">
                  <c:v>0.00872359307259687</c:v>
                </c:pt>
                <c:pt idx="856">
                  <c:v>0.00872358176188817</c:v>
                </c:pt>
                <c:pt idx="857">
                  <c:v>0.00872357133193328</c:v>
                </c:pt>
                <c:pt idx="858">
                  <c:v>0.00872356178160574</c:v>
                </c:pt>
                <c:pt idx="859">
                  <c:v>0.00872354531532781</c:v>
                </c:pt>
                <c:pt idx="860">
                  <c:v>0.00872353839713513</c:v>
                </c:pt>
                <c:pt idx="861">
                  <c:v>0.00872353235410874</c:v>
                </c:pt>
                <c:pt idx="862">
                  <c:v>0.00872352718509213</c:v>
                </c:pt>
                <c:pt idx="863">
                  <c:v>0.00872352288898807</c:v>
                </c:pt>
                <c:pt idx="864">
                  <c:v>0.00872351691107641</c:v>
                </c:pt>
                <c:pt idx="865">
                  <c:v>0.00872351522704581</c:v>
                </c:pt>
                <c:pt idx="866">
                  <c:v>0.00872351441150249</c:v>
                </c:pt>
                <c:pt idx="867">
                  <c:v>0.00872351446333417</c:v>
                </c:pt>
                <c:pt idx="868">
                  <c:v>0.00872351538144307</c:v>
                </c:pt>
                <c:pt idx="869">
                  <c:v>0.00872351716473071</c:v>
                </c:pt>
                <c:pt idx="870">
                  <c:v>0.00872351981210106</c:v>
                </c:pt>
                <c:pt idx="871">
                  <c:v>0.00872352332246016</c:v>
                </c:pt>
                <c:pt idx="872">
                  <c:v>0.00872353292777959</c:v>
                </c:pt>
                <c:pt idx="873">
                  <c:v>0.00872353902056279</c:v>
                </c:pt>
                <c:pt idx="874">
                  <c:v>0.00872354597198047</c:v>
                </c:pt>
                <c:pt idx="875">
                  <c:v>0.00872356244637226</c:v>
                </c:pt>
                <c:pt idx="876">
                  <c:v>0.00872358234233992</c:v>
                </c:pt>
                <c:pt idx="877">
                  <c:v>0.00872359357074752</c:v>
                </c:pt>
                <c:pt idx="878">
                  <c:v>0.00872360565129872</c:v>
                </c:pt>
                <c:pt idx="879">
                  <c:v>0.00872361858294643</c:v>
                </c:pt>
                <c:pt idx="880">
                  <c:v>0.0087236323646221</c:v>
                </c:pt>
                <c:pt idx="881">
                  <c:v>0.00872364699525953</c:v>
                </c:pt>
                <c:pt idx="882">
                  <c:v>0.00872366247379384</c:v>
                </c:pt>
                <c:pt idx="883">
                  <c:v>0.00872367879916469</c:v>
                </c:pt>
                <c:pt idx="884">
                  <c:v>0.0087236959703172</c:v>
                </c:pt>
                <c:pt idx="885">
                  <c:v>0.0087237139861731</c:v>
                </c:pt>
                <c:pt idx="886">
                  <c:v>0.00872373284569776</c:v>
                </c:pt>
                <c:pt idx="887">
                  <c:v>0.00872375254783088</c:v>
                </c:pt>
                <c:pt idx="888">
                  <c:v>0.00872377309152356</c:v>
                </c:pt>
                <c:pt idx="889">
                  <c:v>0.00872381669935953</c:v>
                </c:pt>
                <c:pt idx="890">
                  <c:v>0.00872383976142311</c:v>
                </c:pt>
                <c:pt idx="891">
                  <c:v>0.00872386366085555</c:v>
                </c:pt>
                <c:pt idx="892">
                  <c:v>0.00872388839661523</c:v>
                </c:pt>
                <c:pt idx="893">
                  <c:v>0.00872391396766258</c:v>
                </c:pt>
                <c:pt idx="894">
                  <c:v>0.00872394037296111</c:v>
                </c:pt>
                <c:pt idx="895">
                  <c:v>0.00872396761147248</c:v>
                </c:pt>
                <c:pt idx="896">
                  <c:v>0.0087239956821654</c:v>
                </c:pt>
                <c:pt idx="897">
                  <c:v>0.00872402458400821</c:v>
                </c:pt>
                <c:pt idx="898">
                  <c:v>0.0087240543159711</c:v>
                </c:pt>
                <c:pt idx="899">
                  <c:v>0.00872408487702659</c:v>
                </c:pt>
                <c:pt idx="900">
                  <c:v>0.00872411626614914</c:v>
                </c:pt>
                <c:pt idx="901">
                  <c:v>0.00872414848231528</c:v>
                </c:pt>
                <c:pt idx="902">
                  <c:v>0.00872418152451124</c:v>
                </c:pt>
                <c:pt idx="903">
                  <c:v>0.0087242153916954</c:v>
                </c:pt>
                <c:pt idx="904">
                  <c:v>0.0087242500828696</c:v>
                </c:pt>
                <c:pt idx="905">
                  <c:v>0.00872428559704178</c:v>
                </c:pt>
                <c:pt idx="906">
                  <c:v>0.00872432193311398</c:v>
                </c:pt>
                <c:pt idx="907">
                  <c:v>0.00872435909015936</c:v>
                </c:pt>
                <c:pt idx="908">
                  <c:v>0.00872443586304325</c:v>
                </c:pt>
                <c:pt idx="909">
                  <c:v>0.0087246420913059</c:v>
                </c:pt>
                <c:pt idx="910">
                  <c:v>0.00872468577973954</c:v>
                </c:pt>
                <c:pt idx="911">
                  <c:v>0.00872473028007733</c:v>
                </c:pt>
                <c:pt idx="912">
                  <c:v>0.00872496492598339</c:v>
                </c:pt>
                <c:pt idx="913">
                  <c:v>0.00872511539342873</c:v>
                </c:pt>
                <c:pt idx="914">
                  <c:v>0.00872527308848941</c:v>
                </c:pt>
                <c:pt idx="915">
                  <c:v>0.0087253272550509</c:v>
                </c:pt>
                <c:pt idx="916">
                  <c:v>0.0087254945460014</c:v>
                </c:pt>
                <c:pt idx="917">
                  <c:v>0.00872555190348908</c:v>
                </c:pt>
                <c:pt idx="918">
                  <c:v>0.00872561005629717</c:v>
                </c:pt>
                <c:pt idx="919">
                  <c:v>0.00872566900344406</c:v>
                </c:pt>
                <c:pt idx="920">
                  <c:v>0.00872572874398833</c:v>
                </c:pt>
                <c:pt idx="921">
                  <c:v>0.00872578927696825</c:v>
                </c:pt>
                <c:pt idx="922">
                  <c:v>0.00872585060144591</c:v>
                </c:pt>
                <c:pt idx="923">
                  <c:v>0.00872591271642905</c:v>
                </c:pt>
                <c:pt idx="924">
                  <c:v>0.00872597562100995</c:v>
                </c:pt>
                <c:pt idx="925">
                  <c:v>0.00872603931422173</c:v>
                </c:pt>
                <c:pt idx="926">
                  <c:v>0.00872610379510591</c:v>
                </c:pt>
                <c:pt idx="927">
                  <c:v>0.00872616906272399</c:v>
                </c:pt>
                <c:pt idx="928">
                  <c:v>0.00872630195439111</c:v>
                </c:pt>
                <c:pt idx="929">
                  <c:v>0.00872636957655451</c:v>
                </c:pt>
                <c:pt idx="930">
                  <c:v>0.0087264379816919</c:v>
                </c:pt>
                <c:pt idx="931">
                  <c:v>0.00872650716885828</c:v>
                </c:pt>
                <c:pt idx="932">
                  <c:v>0.00872657713712146</c:v>
                </c:pt>
                <c:pt idx="933">
                  <c:v>0.00872664788554799</c:v>
                </c:pt>
                <c:pt idx="934">
                  <c:v>0.00872671941320609</c:v>
                </c:pt>
                <c:pt idx="935">
                  <c:v>0.00872679171916576</c:v>
                </c:pt>
                <c:pt idx="936">
                  <c:v>0.00872686480249838</c:v>
                </c:pt>
                <c:pt idx="937">
                  <c:v>0.00872693866227713</c:v>
                </c:pt>
                <c:pt idx="938">
                  <c:v>0.00872701329757561</c:v>
                </c:pt>
                <c:pt idx="939">
                  <c:v>0.00872708870748881</c:v>
                </c:pt>
                <c:pt idx="940">
                  <c:v>0.00872716489107127</c:v>
                </c:pt>
                <c:pt idx="941">
                  <c:v>0.00872724184741309</c:v>
                </c:pt>
                <c:pt idx="942">
                  <c:v>0.00872731957559661</c:v>
                </c:pt>
                <c:pt idx="943">
                  <c:v>0.00872739807470595</c:v>
                </c:pt>
                <c:pt idx="944">
                  <c:v>0.00872747734376005</c:v>
                </c:pt>
                <c:pt idx="945">
                  <c:v>0.00872755738204707</c:v>
                </c:pt>
                <c:pt idx="946">
                  <c:v>0.00872788520773028</c:v>
                </c:pt>
                <c:pt idx="947">
                  <c:v>0.00872796907781883</c:v>
                </c:pt>
                <c:pt idx="948">
                  <c:v>0.00872805371156842</c:v>
                </c:pt>
                <c:pt idx="949">
                  <c:v>0.00872813910807884</c:v>
                </c:pt>
                <c:pt idx="950">
                  <c:v>0.00872822526644967</c:v>
                </c:pt>
                <c:pt idx="951">
                  <c:v>0.00872831218578443</c:v>
                </c:pt>
                <c:pt idx="952">
                  <c:v>0.00872839986516317</c:v>
                </c:pt>
                <c:pt idx="953">
                  <c:v>0.00872848830376259</c:v>
                </c:pt>
                <c:pt idx="954">
                  <c:v>0.00872857750062678</c:v>
                </c:pt>
                <c:pt idx="955">
                  <c:v>0.00872866745488012</c:v>
                </c:pt>
                <c:pt idx="956">
                  <c:v>0.00872875816560755</c:v>
                </c:pt>
                <c:pt idx="957">
                  <c:v>0.00872884963200751</c:v>
                </c:pt>
                <c:pt idx="958">
                  <c:v>0.00872894185311511</c:v>
                </c:pt>
                <c:pt idx="959">
                  <c:v>0.00872903482806716</c:v>
                </c:pt>
                <c:pt idx="960">
                  <c:v>0.00872912855598518</c:v>
                </c:pt>
                <c:pt idx="961">
                  <c:v>0.00872922303598674</c:v>
                </c:pt>
                <c:pt idx="962">
                  <c:v>0.00872931826719504</c:v>
                </c:pt>
                <c:pt idx="963">
                  <c:v>0.00872941424873226</c:v>
                </c:pt>
                <c:pt idx="964">
                  <c:v>0.00872951097973509</c:v>
                </c:pt>
                <c:pt idx="965">
                  <c:v>0.00872960845929363</c:v>
                </c:pt>
                <c:pt idx="966">
                  <c:v>0.00873360903768345</c:v>
                </c:pt>
                <c:pt idx="967">
                  <c:v>0.00873385890876938</c:v>
                </c:pt>
                <c:pt idx="968">
                  <c:v>0.00873398491832687</c:v>
                </c:pt>
                <c:pt idx="969">
                  <c:v>0.00873411164279288</c:v>
                </c:pt>
                <c:pt idx="970">
                  <c:v>0.0087342390813778</c:v>
                </c:pt>
                <c:pt idx="971">
                  <c:v>0.00873436723326626</c:v>
                </c:pt>
                <c:pt idx="972">
                  <c:v>0.00873449609764709</c:v>
                </c:pt>
                <c:pt idx="973">
                  <c:v>0.00873475596068982</c:v>
                </c:pt>
                <c:pt idx="974">
                  <c:v>0.00873501866406734</c:v>
                </c:pt>
                <c:pt idx="975">
                  <c:v>0.00873515107888089</c:v>
                </c:pt>
                <c:pt idx="976">
                  <c:v>0.00873528420137957</c:v>
                </c:pt>
                <c:pt idx="977">
                  <c:v>0.00873541803076663</c:v>
                </c:pt>
                <c:pt idx="978">
                  <c:v>0.00873555256624672</c:v>
                </c:pt>
                <c:pt idx="979">
                  <c:v>0.00873568780702599</c:v>
                </c:pt>
                <c:pt idx="980">
                  <c:v>0.00873582375231201</c:v>
                </c:pt>
                <c:pt idx="981">
                  <c:v>0.00873596040131276</c:v>
                </c:pt>
                <c:pt idx="982">
                  <c:v>0.0087365140187094</c:v>
                </c:pt>
                <c:pt idx="983">
                  <c:v>0.00873665417446967</c:v>
                </c:pt>
                <c:pt idx="984">
                  <c:v>0.00873679502923898</c:v>
                </c:pt>
                <c:pt idx="985">
                  <c:v>0.00873693658222728</c:v>
                </c:pt>
                <c:pt idx="986">
                  <c:v>0.00873707883265214</c:v>
                </c:pt>
                <c:pt idx="987">
                  <c:v>0.0087373654227096</c:v>
                </c:pt>
                <c:pt idx="988">
                  <c:v>0.00873750976078976</c:v>
                </c:pt>
                <c:pt idx="989">
                  <c:v>0.00873765479320555</c:v>
                </c:pt>
                <c:pt idx="990">
                  <c:v>0.00873780051918437</c:v>
                </c:pt>
                <c:pt idx="991">
                  <c:v>0.00873839034332829</c:v>
                </c:pt>
                <c:pt idx="992">
                  <c:v>0.00873853952558338</c:v>
                </c:pt>
                <c:pt idx="993">
                  <c:v>0.00873868939679573</c:v>
                </c:pt>
                <c:pt idx="994">
                  <c:v>0.00873883995620257</c:v>
                </c:pt>
                <c:pt idx="995">
                  <c:v>0.00873899120304251</c:v>
                </c:pt>
                <c:pt idx="996">
                  <c:v>0.00873914313655564</c:v>
                </c:pt>
                <c:pt idx="997">
                  <c:v>0.00873929575598303</c:v>
                </c:pt>
                <c:pt idx="998">
                  <c:v>0.00873944906056768</c:v>
                </c:pt>
                <c:pt idx="999">
                  <c:v>0.00873960304955356</c:v>
                </c:pt>
                <c:pt idx="1000">
                  <c:v>0.00873975772218618</c:v>
                </c:pt>
                <c:pt idx="1001">
                  <c:v>0.00873991307771157</c:v>
                </c:pt>
                <c:pt idx="1002">
                  <c:v>0.00874006911537812</c:v>
                </c:pt>
                <c:pt idx="1003">
                  <c:v>0.00874022583442021</c:v>
                </c:pt>
                <c:pt idx="1004">
                  <c:v>0.00874038323414018</c:v>
                </c:pt>
                <c:pt idx="1005">
                  <c:v>0.00874054131373555</c:v>
                </c:pt>
                <c:pt idx="1006">
                  <c:v>0.00874070007247876</c:v>
                </c:pt>
                <c:pt idx="1007">
                  <c:v>0.00874085950962453</c:v>
                </c:pt>
                <c:pt idx="1008">
                  <c:v>0.00874101962442933</c:v>
                </c:pt>
                <c:pt idx="1009">
                  <c:v>0.00874118041614985</c:v>
                </c:pt>
                <c:pt idx="1010">
                  <c:v>0.00874134188404597</c:v>
                </c:pt>
                <c:pt idx="1011">
                  <c:v>0.00874150402737338</c:v>
                </c:pt>
                <c:pt idx="1012">
                  <c:v>0.00874166684541087</c:v>
                </c:pt>
              </c:numCache>
            </c:numRef>
          </c:yVal>
          <c:smooth val="0"/>
        </c:ser>
        <c:ser>
          <c:idx val="4"/>
          <c:order val="4"/>
          <c:tx>
            <c:v>XH2S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'809'!$AO$2:$AO$1014</c:f>
              <c:numCache>
                <c:formatCode>General</c:formatCode>
                <c:ptCount val="1013"/>
                <c:pt idx="0">
                  <c:v>0.00296926338503074</c:v>
                </c:pt>
                <c:pt idx="1">
                  <c:v>0.00913274922022325</c:v>
                </c:pt>
                <c:pt idx="2">
                  <c:v>0.0114165100233269</c:v>
                </c:pt>
                <c:pt idx="3">
                  <c:v>0.0126354111682187</c:v>
                </c:pt>
                <c:pt idx="4">
                  <c:v>0.0133977479342019</c:v>
                </c:pt>
                <c:pt idx="5">
                  <c:v>0.0139206787720524</c:v>
                </c:pt>
                <c:pt idx="6">
                  <c:v>0.0143020345454232</c:v>
                </c:pt>
                <c:pt idx="7">
                  <c:v>0.0145925901673561</c:v>
                </c:pt>
                <c:pt idx="8">
                  <c:v>0.0148213801973053</c:v>
                </c:pt>
                <c:pt idx="9">
                  <c:v>0.0150062301409947</c:v>
                </c:pt>
                <c:pt idx="10">
                  <c:v>0.0151586977475503</c:v>
                </c:pt>
                <c:pt idx="11">
                  <c:v>0.0152866088374314</c:v>
                </c:pt>
                <c:pt idx="12">
                  <c:v>0.0153954526401905</c:v>
                </c:pt>
                <c:pt idx="13">
                  <c:v>0.0154891942744939</c:v>
                </c:pt>
                <c:pt idx="14">
                  <c:v>0.0155707697675216</c:v>
                </c:pt>
                <c:pt idx="15">
                  <c:v>0.0156423998499903</c:v>
                </c:pt>
                <c:pt idx="16">
                  <c:v>0.0157057954280901</c:v>
                </c:pt>
                <c:pt idx="17">
                  <c:v>0.0157622960371321</c:v>
                </c:pt>
                <c:pt idx="18">
                  <c:v>0.0158129654745791</c:v>
                </c:pt>
                <c:pt idx="19">
                  <c:v>0.0158586593125598</c:v>
                </c:pt>
                <c:pt idx="20">
                  <c:v>0.0159000734913372</c:v>
                </c:pt>
                <c:pt idx="21">
                  <c:v>0.0159377799020965</c:v>
                </c:pt>
                <c:pt idx="22">
                  <c:v>0.0159722528790194</c:v>
                </c:pt>
                <c:pt idx="23">
                  <c:v>0.0160038891127097</c:v>
                </c:pt>
                <c:pt idx="24">
                  <c:v>0.0160330229532578</c:v>
                </c:pt>
                <c:pt idx="25">
                  <c:v>0.0160599382489346</c:v>
                </c:pt>
                <c:pt idx="26">
                  <c:v>0.0160848773787021</c:v>
                </c:pt>
                <c:pt idx="27">
                  <c:v>0.0161080487256404</c:v>
                </c:pt>
                <c:pt idx="28">
                  <c:v>0.0161296323502403</c:v>
                </c:pt>
                <c:pt idx="29">
                  <c:v>0.0161497846752185</c:v>
                </c:pt>
                <c:pt idx="30">
                  <c:v>0.0161686422282124</c:v>
                </c:pt>
                <c:pt idx="31">
                  <c:v>0.01618632471068</c:v>
                </c:pt>
                <c:pt idx="32">
                  <c:v>0.0162029375166319</c:v>
                </c:pt>
                <c:pt idx="33">
                  <c:v>0.016218573805294</c:v>
                </c:pt>
                <c:pt idx="34">
                  <c:v>0.0162333162240882</c:v>
                </c:pt>
                <c:pt idx="35">
                  <c:v>0.0162472384059625</c:v>
                </c:pt>
                <c:pt idx="36">
                  <c:v>0.0162604058760611</c:v>
                </c:pt>
                <c:pt idx="37">
                  <c:v>0.016272877681698</c:v>
                </c:pt>
                <c:pt idx="38">
                  <c:v>0.0162847072223447</c:v>
                </c:pt>
                <c:pt idx="39">
                  <c:v>0.0162959416109198</c:v>
                </c:pt>
                <c:pt idx="40">
                  <c:v>0.0163066238851723</c:v>
                </c:pt>
                <c:pt idx="41">
                  <c:v>0.0163167933170832</c:v>
                </c:pt>
                <c:pt idx="42">
                  <c:v>0.0163264849779253</c:v>
                </c:pt>
                <c:pt idx="43">
                  <c:v>0.0163357316752391</c:v>
                </c:pt>
                <c:pt idx="44">
                  <c:v>0.0163445625961653</c:v>
                </c:pt>
                <c:pt idx="45">
                  <c:v>0.0163610823404005</c:v>
                </c:pt>
                <c:pt idx="46">
                  <c:v>0.0163688183716862</c:v>
                </c:pt>
                <c:pt idx="47">
                  <c:v>0.0163762334710881</c:v>
                </c:pt>
                <c:pt idx="48">
                  <c:v>0.0163833467571077</c:v>
                </c:pt>
                <c:pt idx="49">
                  <c:v>0.0163901758577265</c:v>
                </c:pt>
                <c:pt idx="50">
                  <c:v>0.0163967370616377</c:v>
                </c:pt>
                <c:pt idx="51">
                  <c:v>0.0164030454223024</c:v>
                </c:pt>
                <c:pt idx="52">
                  <c:v>0.0164091149213943</c:v>
                </c:pt>
                <c:pt idx="53">
                  <c:v>0.0164149585079895</c:v>
                </c:pt>
                <c:pt idx="54">
                  <c:v>0.0164205882183104</c:v>
                </c:pt>
                <c:pt idx="55">
                  <c:v>0.0164260152525573</c:v>
                </c:pt>
                <c:pt idx="56">
                  <c:v>0.0164312500450537</c:v>
                </c:pt>
                <c:pt idx="57">
                  <c:v>0.0164363023316026</c:v>
                </c:pt>
                <c:pt idx="58">
                  <c:v>0.0164411811876075</c:v>
                </c:pt>
                <c:pt idx="59">
                  <c:v>0.016445895122935</c:v>
                </c:pt>
                <c:pt idx="60">
                  <c:v>0.0164504520971974</c:v>
                </c:pt>
                <c:pt idx="61">
                  <c:v>0.01645485952904</c:v>
                </c:pt>
                <c:pt idx="62">
                  <c:v>0.0164591244408729</c:v>
                </c:pt>
                <c:pt idx="63">
                  <c:v>0.0164632533840646</c:v>
                </c:pt>
                <c:pt idx="64">
                  <c:v>0.016467252526073</c:v>
                </c:pt>
                <c:pt idx="65">
                  <c:v>0.0164785269269414</c:v>
                </c:pt>
                <c:pt idx="66">
                  <c:v>0.0164820621791932</c:v>
                </c:pt>
                <c:pt idx="67">
                  <c:v>0.0164854929189999</c:v>
                </c:pt>
                <c:pt idx="68">
                  <c:v>0.0164888239955249</c:v>
                </c:pt>
                <c:pt idx="69">
                  <c:v>0.0165223240235286</c:v>
                </c:pt>
                <c:pt idx="70">
                  <c:v>0.0165334705395386</c:v>
                </c:pt>
                <c:pt idx="71">
                  <c:v>0.0165657995697953</c:v>
                </c:pt>
                <c:pt idx="72">
                  <c:v>0.0165671632172285</c:v>
                </c:pt>
                <c:pt idx="73">
                  <c:v>0.0165684996215265</c:v>
                </c:pt>
                <c:pt idx="74">
                  <c:v>0.0165698095320215</c:v>
                </c:pt>
                <c:pt idx="75">
                  <c:v>0.0165710936745323</c:v>
                </c:pt>
                <c:pt idx="76">
                  <c:v>0.0165723527447577</c:v>
                </c:pt>
                <c:pt idx="77">
                  <c:v>0.016573587416734</c:v>
                </c:pt>
                <c:pt idx="78">
                  <c:v>0.0165747983390985</c:v>
                </c:pt>
                <c:pt idx="79">
                  <c:v>0.0165759861439017</c:v>
                </c:pt>
                <c:pt idx="80">
                  <c:v>0.0165771514330671</c:v>
                </c:pt>
                <c:pt idx="81">
                  <c:v>0.0165782947936904</c:v>
                </c:pt>
                <c:pt idx="82">
                  <c:v>0.0165794167918465</c:v>
                </c:pt>
                <c:pt idx="83">
                  <c:v>0.0165805179751237</c:v>
                </c:pt>
                <c:pt idx="84">
                  <c:v>0.0165815988714742</c:v>
                </c:pt>
                <c:pt idx="85">
                  <c:v>0.0165826599938325</c:v>
                </c:pt>
                <c:pt idx="86">
                  <c:v>0.0165837018369268</c:v>
                </c:pt>
                <c:pt idx="87">
                  <c:v>0.016585729586975</c:v>
                </c:pt>
                <c:pt idx="88">
                  <c:v>0.0165867164067644</c:v>
                </c:pt>
                <c:pt idx="89">
                  <c:v>0.016587685774641</c:v>
                </c:pt>
                <c:pt idx="90">
                  <c:v>0.0165886381119607</c:v>
                </c:pt>
                <c:pt idx="91">
                  <c:v>0.0165895738276232</c:v>
                </c:pt>
                <c:pt idx="92">
                  <c:v>0.0165904933132961</c:v>
                </c:pt>
                <c:pt idx="93">
                  <c:v>0.0165931581938066</c:v>
                </c:pt>
                <c:pt idx="94">
                  <c:v>0.0165940164961741</c:v>
                </c:pt>
                <c:pt idx="95">
                  <c:v>0.0165948603776753</c:v>
                </c:pt>
                <c:pt idx="96">
                  <c:v>0.0165996386284345</c:v>
                </c:pt>
                <c:pt idx="97">
                  <c:v>0.0166103548469763</c:v>
                </c:pt>
                <c:pt idx="98">
                  <c:v>0.0166109416346247</c:v>
                </c:pt>
                <c:pt idx="99">
                  <c:v>0.016612089575603</c:v>
                </c:pt>
                <c:pt idx="100">
                  <c:v>0.0166126509286935</c:v>
                </c:pt>
                <c:pt idx="101">
                  <c:v>0.0166132044513405</c:v>
                </c:pt>
                <c:pt idx="102">
                  <c:v>0.0166137498918202</c:v>
                </c:pt>
                <c:pt idx="103">
                  <c:v>0.016614288218482</c:v>
                </c:pt>
                <c:pt idx="104">
                  <c:v>0.0166148179014639</c:v>
                </c:pt>
                <c:pt idx="105">
                  <c:v>0.016615343366081</c:v>
                </c:pt>
                <c:pt idx="106">
                  <c:v>0.0166158574808196</c:v>
                </c:pt>
                <c:pt idx="107">
                  <c:v>0.0166163633055902</c:v>
                </c:pt>
                <c:pt idx="108">
                  <c:v>0.0166168640855472</c:v>
                </c:pt>
                <c:pt idx="109">
                  <c:v>0.0166173581422608</c:v>
                </c:pt>
                <c:pt idx="110">
                  <c:v>0.0166183245022691</c:v>
                </c:pt>
                <c:pt idx="111">
                  <c:v>0.016618799368886</c:v>
                </c:pt>
                <c:pt idx="112">
                  <c:v>0.0166227878329173</c:v>
                </c:pt>
                <c:pt idx="113">
                  <c:v>0.0166232022706696</c:v>
                </c:pt>
                <c:pt idx="114">
                  <c:v>0.0166236113321772</c:v>
                </c:pt>
                <c:pt idx="115">
                  <c:v>0.0166244137006497</c:v>
                </c:pt>
                <c:pt idx="116">
                  <c:v>0.0166248071893417</c:v>
                </c:pt>
                <c:pt idx="117">
                  <c:v>0.0166251956655443</c:v>
                </c:pt>
                <c:pt idx="118">
                  <c:v>0.0166259579227986</c:v>
                </c:pt>
                <c:pt idx="119">
                  <c:v>0.0166263318700115</c:v>
                </c:pt>
                <c:pt idx="120">
                  <c:v>0.016626701138658</c:v>
                </c:pt>
                <c:pt idx="121">
                  <c:v>0.0166288227882877</c:v>
                </c:pt>
                <c:pt idx="122">
                  <c:v>0.0166291614206145</c:v>
                </c:pt>
                <c:pt idx="123">
                  <c:v>0.0166294959605488</c:v>
                </c:pt>
                <c:pt idx="124">
                  <c:v>0.016629826474791</c:v>
                </c:pt>
                <c:pt idx="125">
                  <c:v>0.0166301530286818</c:v>
                </c:pt>
                <c:pt idx="126">
                  <c:v>0.016630475686237</c:v>
                </c:pt>
                <c:pt idx="127">
                  <c:v>0.0166307945101805</c:v>
                </c:pt>
                <c:pt idx="128">
                  <c:v>0.0166311095619747</c:v>
                </c:pt>
                <c:pt idx="129">
                  <c:v>0.0166314209018526</c:v>
                </c:pt>
                <c:pt idx="130">
                  <c:v>0.016631728588846</c:v>
                </c:pt>
                <c:pt idx="131">
                  <c:v>0.0166320326807988</c:v>
                </c:pt>
                <c:pt idx="132">
                  <c:v>0.0166323332344498</c:v>
                </c:pt>
                <c:pt idx="133">
                  <c:v>0.0166326303053902</c:v>
                </c:pt>
                <c:pt idx="134">
                  <c:v>0.0166329239481305</c:v>
                </c:pt>
                <c:pt idx="135">
                  <c:v>0.0166332142160943</c:v>
                </c:pt>
                <c:pt idx="136">
                  <c:v>0.0166335011617217</c:v>
                </c:pt>
                <c:pt idx="137">
                  <c:v>0.0166337848363897</c:v>
                </c:pt>
                <c:pt idx="138">
                  <c:v>0.0166340652905031</c:v>
                </c:pt>
                <c:pt idx="139">
                  <c:v>0.0166343425736086</c:v>
                </c:pt>
                <c:pt idx="140">
                  <c:v>0.016634616734008</c:v>
                </c:pt>
                <c:pt idx="141">
                  <c:v>0.0166348878193493</c:v>
                </c:pt>
                <c:pt idx="142">
                  <c:v>0.0166351558762964</c:v>
                </c:pt>
                <c:pt idx="143">
                  <c:v>0.0166354209506484</c:v>
                </c:pt>
                <c:pt idx="144">
                  <c:v>0.0166356830872997</c:v>
                </c:pt>
                <c:pt idx="145">
                  <c:v>0.0166359423303371</c:v>
                </c:pt>
                <c:pt idx="146">
                  <c:v>0.0166361987230186</c:v>
                </c:pt>
                <c:pt idx="147">
                  <c:v>0.0166364523077245</c:v>
                </c:pt>
                <c:pt idx="148">
                  <c:v>0.0166367031262818</c:v>
                </c:pt>
                <c:pt idx="149">
                  <c:v>0.0166369512194908</c:v>
                </c:pt>
                <c:pt idx="150">
                  <c:v>0.0166371966274897</c:v>
                </c:pt>
                <c:pt idx="151">
                  <c:v>0.0166374393896995</c:v>
                </c:pt>
                <c:pt idx="152">
                  <c:v>0.0166376795448121</c:v>
                </c:pt>
                <c:pt idx="153">
                  <c:v>0.0166379171308107</c:v>
                </c:pt>
                <c:pt idx="154">
                  <c:v>0.0166381521849962</c:v>
                </c:pt>
                <c:pt idx="155">
                  <c:v>0.0166383847439894</c:v>
                </c:pt>
                <c:pt idx="156">
                  <c:v>0.0166386148437548</c:v>
                </c:pt>
                <c:pt idx="157">
                  <c:v>0.0166388425194118</c:v>
                </c:pt>
                <c:pt idx="158">
                  <c:v>0.0166401595735648</c:v>
                </c:pt>
                <c:pt idx="159">
                  <c:v>0.0166526150509709</c:v>
                </c:pt>
                <c:pt idx="160">
                  <c:v>0.0166533901837253</c:v>
                </c:pt>
                <c:pt idx="161">
                  <c:v>0.0166535767769629</c:v>
                </c:pt>
                <c:pt idx="162">
                  <c:v>0.0166537606152008</c:v>
                </c:pt>
                <c:pt idx="163">
                  <c:v>0.0166538515194367</c:v>
                </c:pt>
                <c:pt idx="164">
                  <c:v>0.016653941756415</c:v>
                </c:pt>
                <c:pt idx="165">
                  <c:v>0.016654469552163</c:v>
                </c:pt>
                <c:pt idx="166">
                  <c:v>0.0166547249884862</c:v>
                </c:pt>
                <c:pt idx="167">
                  <c:v>0.0166548089236374</c:v>
                </c:pt>
                <c:pt idx="168">
                  <c:v>0.0166548922632611</c:v>
                </c:pt>
                <c:pt idx="169">
                  <c:v>0.0166553002439066</c:v>
                </c:pt>
                <c:pt idx="170">
                  <c:v>0.0166553801373842</c:v>
                </c:pt>
                <c:pt idx="171">
                  <c:v>0.0166554594765805</c:v>
                </c:pt>
                <c:pt idx="172">
                  <c:v>0.0166559997884108</c:v>
                </c:pt>
                <c:pt idx="173">
                  <c:v>0.0166560748873136</c:v>
                </c:pt>
                <c:pt idx="174">
                  <c:v>0.016656149479473</c:v>
                </c:pt>
                <c:pt idx="175">
                  <c:v>0.0166563702646256</c:v>
                </c:pt>
                <c:pt idx="176">
                  <c:v>0.0166564428787033</c:v>
                </c:pt>
                <c:pt idx="177">
                  <c:v>0.0166565866637857</c:v>
                </c:pt>
                <c:pt idx="178">
                  <c:v>0.0166566578437149</c:v>
                </c:pt>
                <c:pt idx="179">
                  <c:v>0.0166567285558064</c:v>
                </c:pt>
                <c:pt idx="180">
                  <c:v>0.0166567988032342</c:v>
                </c:pt>
                <c:pt idx="181">
                  <c:v>0.016656937923005</c:v>
                </c:pt>
                <c:pt idx="182">
                  <c:v>0.0166572107833468</c:v>
                </c:pt>
                <c:pt idx="183">
                  <c:v>0.0166572779027127</c:v>
                </c:pt>
                <c:pt idx="184">
                  <c:v>0.0166573445918608</c:v>
                </c:pt>
                <c:pt idx="185">
                  <c:v>0.0166574108549393</c:v>
                </c:pt>
                <c:pt idx="186">
                  <c:v>0.0166574766959775</c:v>
                </c:pt>
                <c:pt idx="187">
                  <c:v>0.0166575421188204</c:v>
                </c:pt>
                <c:pt idx="188">
                  <c:v>0.0166576071274743</c:v>
                </c:pt>
                <c:pt idx="189">
                  <c:v>0.0166576717258368</c:v>
                </c:pt>
                <c:pt idx="190">
                  <c:v>0.0166582959556059</c:v>
                </c:pt>
                <c:pt idx="191">
                  <c:v>0.0166583562820075</c:v>
                </c:pt>
                <c:pt idx="192">
                  <c:v>0.0166584162410012</c:v>
                </c:pt>
                <c:pt idx="193">
                  <c:v>0.0166584758359033</c:v>
                </c:pt>
                <c:pt idx="194">
                  <c:v>0.0166585350699656</c:v>
                </c:pt>
                <c:pt idx="195">
                  <c:v>0.0166585939465309</c:v>
                </c:pt>
                <c:pt idx="196">
                  <c:v>0.0166586524687123</c:v>
                </c:pt>
                <c:pt idx="197">
                  <c:v>0.0166587106397111</c:v>
                </c:pt>
                <c:pt idx="198">
                  <c:v>0.0166588830768533</c:v>
                </c:pt>
                <c:pt idx="199">
                  <c:v>0.0166591082629563</c:v>
                </c:pt>
                <c:pt idx="200">
                  <c:v>0.0166593824078638</c:v>
                </c:pt>
                <c:pt idx="201">
                  <c:v>0.0166594898554659</c:v>
                </c:pt>
                <c:pt idx="202">
                  <c:v>0.0166598049002709</c:v>
                </c:pt>
                <c:pt idx="203">
                  <c:v>0.0166598563706798</c:v>
                </c:pt>
                <c:pt idx="204">
                  <c:v>0.0166600593812713</c:v>
                </c:pt>
                <c:pt idx="205">
                  <c:v>0.0166601094282161</c:v>
                </c:pt>
                <c:pt idx="206">
                  <c:v>0.0166602579132903</c:v>
                </c:pt>
                <c:pt idx="207">
                  <c:v>0.0166603068644358</c:v>
                </c:pt>
                <c:pt idx="208">
                  <c:v>0.0166605476392747</c:v>
                </c:pt>
                <c:pt idx="209">
                  <c:v>0.016660781979852</c:v>
                </c:pt>
                <c:pt idx="210">
                  <c:v>0.0166609196050239</c:v>
                </c:pt>
                <c:pt idx="211">
                  <c:v>0.0166610101467805</c:v>
                </c:pt>
                <c:pt idx="212">
                  <c:v>0.016661055061247</c:v>
                </c:pt>
                <c:pt idx="213">
                  <c:v>0.0166610997406526</c:v>
                </c:pt>
                <c:pt idx="214">
                  <c:v>0.016661319677099</c:v>
                </c:pt>
                <c:pt idx="215">
                  <c:v>0.01666136298513</c:v>
                </c:pt>
                <c:pt idx="216">
                  <c:v>0.0166614060712873</c:v>
                </c:pt>
                <c:pt idx="217">
                  <c:v>0.0166614489367886</c:v>
                </c:pt>
                <c:pt idx="218">
                  <c:v>0.0166614915854677</c:v>
                </c:pt>
                <c:pt idx="219">
                  <c:v>0.0166615762274878</c:v>
                </c:pt>
                <c:pt idx="220">
                  <c:v>0.016661742967335</c:v>
                </c:pt>
                <c:pt idx="221">
                  <c:v>0.0166617841309953</c:v>
                </c:pt>
                <c:pt idx="222">
                  <c:v>0.0166618250892685</c:v>
                </c:pt>
                <c:pt idx="223">
                  <c:v>0.0166618658439232</c:v>
                </c:pt>
                <c:pt idx="224">
                  <c:v>0.01666190639649</c:v>
                </c:pt>
                <c:pt idx="225">
                  <c:v>0.016662223727191</c:v>
                </c:pt>
                <c:pt idx="226">
                  <c:v>0.0166622625298598</c:v>
                </c:pt>
                <c:pt idx="227">
                  <c:v>0.016662301145471</c:v>
                </c:pt>
                <c:pt idx="228">
                  <c:v>0.0166624537657729</c:v>
                </c:pt>
                <c:pt idx="229">
                  <c:v>0.0166626035049279</c:v>
                </c:pt>
                <c:pt idx="230">
                  <c:v>0.0166628228982721</c:v>
                </c:pt>
                <c:pt idx="231">
                  <c:v>0.016662894679469</c:v>
                </c:pt>
                <c:pt idx="232">
                  <c:v>0.016662930322967</c:v>
                </c:pt>
                <c:pt idx="233">
                  <c:v>0.0166630011206334</c:v>
                </c:pt>
                <c:pt idx="234">
                  <c:v>0.0166630362774348</c:v>
                </c:pt>
                <c:pt idx="235">
                  <c:v>0.0166631407916547</c:v>
                </c:pt>
                <c:pt idx="236">
                  <c:v>0.0166632439034877</c:v>
                </c:pt>
                <c:pt idx="237">
                  <c:v>0.0166633118768065</c:v>
                </c:pt>
                <c:pt idx="238">
                  <c:v>0.016663345641756</c:v>
                </c:pt>
                <c:pt idx="239">
                  <c:v>0.0166633792513271</c:v>
                </c:pt>
                <c:pt idx="240">
                  <c:v>0.0166634127091011</c:v>
                </c:pt>
                <c:pt idx="241">
                  <c:v>0.0166634460234735</c:v>
                </c:pt>
                <c:pt idx="242">
                  <c:v>0.0166634791914061</c:v>
                </c:pt>
                <c:pt idx="243">
                  <c:v>0.0166635778271536</c:v>
                </c:pt>
                <c:pt idx="244">
                  <c:v>0.0166636104197907</c:v>
                </c:pt>
                <c:pt idx="245">
                  <c:v>0.0166636428711365</c:v>
                </c:pt>
                <c:pt idx="246">
                  <c:v>0.0166636751843234</c:v>
                </c:pt>
                <c:pt idx="247">
                  <c:v>0.016663707354039</c:v>
                </c:pt>
                <c:pt idx="248">
                  <c:v>0.0166637393920786</c:v>
                </c:pt>
                <c:pt idx="249">
                  <c:v>0.0166637712851279</c:v>
                </c:pt>
                <c:pt idx="250">
                  <c:v>0.0166638030483443</c:v>
                </c:pt>
                <c:pt idx="251">
                  <c:v>0.0166638346679885</c:v>
                </c:pt>
                <c:pt idx="252">
                  <c:v>0.0166638975144071</c:v>
                </c:pt>
                <c:pt idx="253">
                  <c:v>0.0166639287377076</c:v>
                </c:pt>
                <c:pt idx="254">
                  <c:v>0.0166640523266591</c:v>
                </c:pt>
                <c:pt idx="255">
                  <c:v>0.0166640829014232</c:v>
                </c:pt>
                <c:pt idx="256">
                  <c:v>0.0166641133490763</c:v>
                </c:pt>
                <c:pt idx="257">
                  <c:v>0.0166642934134329</c:v>
                </c:pt>
                <c:pt idx="258">
                  <c:v>0.0166643524543477</c:v>
                </c:pt>
                <c:pt idx="259">
                  <c:v>0.0166644110219047</c:v>
                </c:pt>
                <c:pt idx="260">
                  <c:v>0.0166644401272609</c:v>
                </c:pt>
                <c:pt idx="261">
                  <c:v>0.0166644691176671</c:v>
                </c:pt>
                <c:pt idx="262">
                  <c:v>0.0166644979869759</c:v>
                </c:pt>
                <c:pt idx="263">
                  <c:v>0.0166645267439487</c:v>
                </c:pt>
                <c:pt idx="264">
                  <c:v>0.0166648630877074</c:v>
                </c:pt>
                <c:pt idx="265">
                  <c:v>0.0166648904107436</c:v>
                </c:pt>
                <c:pt idx="266">
                  <c:v>0.0166649176290044</c:v>
                </c:pt>
                <c:pt idx="267">
                  <c:v>0.0166651579687287</c:v>
                </c:pt>
                <c:pt idx="268">
                  <c:v>0.0166652362849829</c:v>
                </c:pt>
                <c:pt idx="269">
                  <c:v>0.0166652621962768</c:v>
                </c:pt>
                <c:pt idx="270">
                  <c:v>0.016665288011506</c:v>
                </c:pt>
                <c:pt idx="271">
                  <c:v>0.0166655410159747</c:v>
                </c:pt>
                <c:pt idx="272">
                  <c:v>0.016665590524655</c:v>
                </c:pt>
                <c:pt idx="273">
                  <c:v>0.016665639679541</c:v>
                </c:pt>
                <c:pt idx="274">
                  <c:v>0.016665664125801</c:v>
                </c:pt>
                <c:pt idx="275">
                  <c:v>0.0166656884844072</c:v>
                </c:pt>
                <c:pt idx="276">
                  <c:v>0.0166657127586879</c:v>
                </c:pt>
                <c:pt idx="277">
                  <c:v>0.0166657610489926</c:v>
                </c:pt>
                <c:pt idx="278">
                  <c:v>0.0166657850670093</c:v>
                </c:pt>
                <c:pt idx="279">
                  <c:v>0.0166658328513985</c:v>
                </c:pt>
                <c:pt idx="280">
                  <c:v>0.0166658803037218</c:v>
                </c:pt>
                <c:pt idx="281">
                  <c:v>0.0166659274278267</c:v>
                </c:pt>
                <c:pt idx="282">
                  <c:v>0.0166659508644921</c:v>
                </c:pt>
                <c:pt idx="283">
                  <c:v>0.0166659742284489</c:v>
                </c:pt>
                <c:pt idx="284">
                  <c:v>0.0166659975084048</c:v>
                </c:pt>
                <c:pt idx="285">
                  <c:v>0.0166660207088553</c:v>
                </c:pt>
                <c:pt idx="286">
                  <c:v>0.0166660438302868</c:v>
                </c:pt>
                <c:pt idx="287">
                  <c:v>0.0166660668731817</c:v>
                </c:pt>
                <c:pt idx="288">
                  <c:v>0.016666089838019</c:v>
                </c:pt>
                <c:pt idx="289">
                  <c:v>0.0166661127252735</c:v>
                </c:pt>
                <c:pt idx="290">
                  <c:v>0.0166661355354168</c:v>
                </c:pt>
                <c:pt idx="291">
                  <c:v>0.0166661582689167</c:v>
                </c:pt>
                <c:pt idx="292">
                  <c:v>0.0166661809262374</c:v>
                </c:pt>
                <c:pt idx="293">
                  <c:v>0.0166662035078402</c:v>
                </c:pt>
                <c:pt idx="294">
                  <c:v>0.016666226014182</c:v>
                </c:pt>
                <c:pt idx="295">
                  <c:v>0.0166662484457174</c:v>
                </c:pt>
                <c:pt idx="296">
                  <c:v>0.0166662708028988</c:v>
                </c:pt>
                <c:pt idx="297">
                  <c:v>0.0166662930861787</c:v>
                </c:pt>
                <c:pt idx="298">
                  <c:v>0.0166663374328803</c:v>
                </c:pt>
                <c:pt idx="299">
                  <c:v>0.0166663594970617</c:v>
                </c:pt>
                <c:pt idx="300">
                  <c:v>0.0166663814889849</c:v>
                </c:pt>
                <c:pt idx="301">
                  <c:v>0.0166664034092447</c:v>
                </c:pt>
                <c:pt idx="302">
                  <c:v>0.0166664252582482</c:v>
                </c:pt>
                <c:pt idx="303">
                  <c:v>0.0166664470394652</c:v>
                </c:pt>
                <c:pt idx="304">
                  <c:v>0.0166664687440517</c:v>
                </c:pt>
                <c:pt idx="305">
                  <c:v>0.0166665119497069</c:v>
                </c:pt>
                <c:pt idx="306">
                  <c:v>0.0166665334485128</c:v>
                </c:pt>
                <c:pt idx="307">
                  <c:v>0.0166665548785168</c:v>
                </c:pt>
                <c:pt idx="308">
                  <c:v>0.0166665762401237</c:v>
                </c:pt>
                <c:pt idx="309">
                  <c:v>0.0166665975337362</c:v>
                </c:pt>
                <c:pt idx="310">
                  <c:v>0.0166666187597538</c:v>
                </c:pt>
                <c:pt idx="311">
                  <c:v>0.0166666399185736</c:v>
                </c:pt>
                <c:pt idx="312">
                  <c:v>0.0166666610105904</c:v>
                </c:pt>
                <c:pt idx="313">
                  <c:v>0.0166666820362</c:v>
                </c:pt>
                <c:pt idx="314">
                  <c:v>0.016666702995803</c:v>
                </c:pt>
                <c:pt idx="315">
                  <c:v>0.016666744717624</c:v>
                </c:pt>
                <c:pt idx="316">
                  <c:v>0.0166667654821318</c:v>
                </c:pt>
                <c:pt idx="317">
                  <c:v>0.0166667861814139</c:v>
                </c:pt>
                <c:pt idx="318">
                  <c:v>0.016666806816856</c:v>
                </c:pt>
                <c:pt idx="319">
                  <c:v>0.0166668273879536</c:v>
                </c:pt>
                <c:pt idx="320">
                  <c:v>0.0166668887232326</c:v>
                </c:pt>
                <c:pt idx="321">
                  <c:v>0.0166669293012981</c:v>
                </c:pt>
                <c:pt idx="322">
                  <c:v>0.0166669494977681</c:v>
                </c:pt>
                <c:pt idx="323">
                  <c:v>0.0166670495685203</c:v>
                </c:pt>
                <c:pt idx="324">
                  <c:v>0.0166670694027704</c:v>
                </c:pt>
                <c:pt idx="325">
                  <c:v>0.0166670891778548</c:v>
                </c:pt>
                <c:pt idx="326">
                  <c:v>0.0166671088941236</c:v>
                </c:pt>
                <c:pt idx="327">
                  <c:v>0.0166671285519372</c:v>
                </c:pt>
                <c:pt idx="328">
                  <c:v>0.0166671481514332</c:v>
                </c:pt>
                <c:pt idx="329">
                  <c:v>0.0166672066050477</c:v>
                </c:pt>
                <c:pt idx="330">
                  <c:v>0.0166672259765023</c:v>
                </c:pt>
                <c:pt idx="331">
                  <c:v>0.0166672452878334</c:v>
                </c:pt>
                <c:pt idx="332">
                  <c:v>0.016667283748628</c:v>
                </c:pt>
                <c:pt idx="333">
                  <c:v>0.0166673977976019</c:v>
                </c:pt>
                <c:pt idx="334">
                  <c:v>0.0166675468644815</c:v>
                </c:pt>
                <c:pt idx="335">
                  <c:v>0.0166675653612567</c:v>
                </c:pt>
                <c:pt idx="336">
                  <c:v>0.0166675836105991</c:v>
                </c:pt>
                <c:pt idx="337">
                  <c:v>0.0166676019072492</c:v>
                </c:pt>
                <c:pt idx="338">
                  <c:v>0.0166676926367003</c:v>
                </c:pt>
                <c:pt idx="339">
                  <c:v>0.0166678352558869</c:v>
                </c:pt>
                <c:pt idx="340">
                  <c:v>0.016667852867266</c:v>
                </c:pt>
                <c:pt idx="341">
                  <c:v>0.0166678704327828</c:v>
                </c:pt>
                <c:pt idx="342">
                  <c:v>0.0166678879512297</c:v>
                </c:pt>
                <c:pt idx="343">
                  <c:v>0.0166679054234521</c:v>
                </c:pt>
                <c:pt idx="344">
                  <c:v>0.0166679228497859</c:v>
                </c:pt>
                <c:pt idx="345">
                  <c:v>0.0166679402295349</c:v>
                </c:pt>
                <c:pt idx="346">
                  <c:v>0.0166679575639429</c:v>
                </c:pt>
                <c:pt idx="347">
                  <c:v>0.0166680092947065</c:v>
                </c:pt>
                <c:pt idx="348">
                  <c:v>0.0166681115560521</c:v>
                </c:pt>
                <c:pt idx="349">
                  <c:v>0.0166681284457404</c:v>
                </c:pt>
                <c:pt idx="350">
                  <c:v>0.0166681452937562</c:v>
                </c:pt>
                <c:pt idx="351">
                  <c:v>0.0166681620981482</c:v>
                </c:pt>
                <c:pt idx="352">
                  <c:v>0.0166681788598656</c:v>
                </c:pt>
                <c:pt idx="353">
                  <c:v>0.0166682454843423</c:v>
                </c:pt>
                <c:pt idx="354">
                  <c:v>0.0166682620360585</c:v>
                </c:pt>
                <c:pt idx="355">
                  <c:v>0.0166682785463434</c:v>
                </c:pt>
                <c:pt idx="356">
                  <c:v>0.016668295015481</c:v>
                </c:pt>
                <c:pt idx="357">
                  <c:v>0.0166683114449615</c:v>
                </c:pt>
                <c:pt idx="358">
                  <c:v>0.0166683278312957</c:v>
                </c:pt>
                <c:pt idx="359">
                  <c:v>0.0166683441781059</c:v>
                </c:pt>
                <c:pt idx="360">
                  <c:v>0.0166685213791054</c:v>
                </c:pt>
                <c:pt idx="361">
                  <c:v>0.0166685846588585</c:v>
                </c:pt>
                <c:pt idx="362">
                  <c:v>0.0166686003841259</c:v>
                </c:pt>
                <c:pt idx="363">
                  <c:v>0.0166686160739257</c:v>
                </c:pt>
                <c:pt idx="364">
                  <c:v>0.0166686317258949</c:v>
                </c:pt>
                <c:pt idx="365">
                  <c:v>0.0166686473411226</c:v>
                </c:pt>
                <c:pt idx="366">
                  <c:v>0.0166686629197354</c:v>
                </c:pt>
                <c:pt idx="367">
                  <c:v>0.0166686784619439</c:v>
                </c:pt>
                <c:pt idx="368">
                  <c:v>0.0166686939684526</c:v>
                </c:pt>
                <c:pt idx="369">
                  <c:v>0.0166687094378129</c:v>
                </c:pt>
                <c:pt idx="370">
                  <c:v>0.0166687248718577</c:v>
                </c:pt>
                <c:pt idx="371">
                  <c:v>0.0166687402702755</c:v>
                </c:pt>
                <c:pt idx="372">
                  <c:v>0.0166687556341856</c:v>
                </c:pt>
                <c:pt idx="373">
                  <c:v>0.0166687709605456</c:v>
                </c:pt>
                <c:pt idx="374">
                  <c:v>0.0166689372800248</c:v>
                </c:pt>
                <c:pt idx="375">
                  <c:v>0.0166689521968244</c:v>
                </c:pt>
                <c:pt idx="376">
                  <c:v>0.0166689670804827</c:v>
                </c:pt>
                <c:pt idx="377">
                  <c:v>0.0166692437822422</c:v>
                </c:pt>
                <c:pt idx="378">
                  <c:v>0.0166692722592947</c:v>
                </c:pt>
                <c:pt idx="379">
                  <c:v>0.0166692864530464</c:v>
                </c:pt>
                <c:pt idx="380">
                  <c:v>0.0166693006173013</c:v>
                </c:pt>
                <c:pt idx="381">
                  <c:v>0.0166693147517227</c:v>
                </c:pt>
                <c:pt idx="382">
                  <c:v>0.0166693288569071</c:v>
                </c:pt>
                <c:pt idx="383">
                  <c:v>0.01666935697968</c:v>
                </c:pt>
                <c:pt idx="384">
                  <c:v>0.0166693989469924</c:v>
                </c:pt>
                <c:pt idx="385">
                  <c:v>0.0166695233210592</c:v>
                </c:pt>
                <c:pt idx="386">
                  <c:v>0.0166695370017835</c:v>
                </c:pt>
                <c:pt idx="387">
                  <c:v>0.0166695506552564</c:v>
                </c:pt>
                <c:pt idx="388">
                  <c:v>0.0166695642816051</c:v>
                </c:pt>
                <c:pt idx="389">
                  <c:v>0.016669577880955</c:v>
                </c:pt>
                <c:pt idx="390">
                  <c:v>0.0166696049993788</c:v>
                </c:pt>
                <c:pt idx="391">
                  <c:v>0.0166696185182582</c:v>
                </c:pt>
                <c:pt idx="392">
                  <c:v>0.0166696320108563</c:v>
                </c:pt>
                <c:pt idx="393">
                  <c:v>0.0166696454770737</c:v>
                </c:pt>
                <c:pt idx="394">
                  <c:v>0.016669658917032</c:v>
                </c:pt>
                <c:pt idx="395">
                  <c:v>0.0166696723308518</c:v>
                </c:pt>
                <c:pt idx="396">
                  <c:v>0.0166696857186543</c:v>
                </c:pt>
                <c:pt idx="397">
                  <c:v>0.016669699080624</c:v>
                </c:pt>
                <c:pt idx="398">
                  <c:v>0.0166697124166789</c:v>
                </c:pt>
                <c:pt idx="399">
                  <c:v>0.0166697257280799</c:v>
                </c:pt>
                <c:pt idx="400">
                  <c:v>0.0166697390120562</c:v>
                </c:pt>
                <c:pt idx="401">
                  <c:v>0.0166697522715096</c:v>
                </c:pt>
                <c:pt idx="402">
                  <c:v>0.0166697655057006</c:v>
                </c:pt>
                <c:pt idx="403">
                  <c:v>0.016669778714696</c:v>
                </c:pt>
                <c:pt idx="404">
                  <c:v>0.0166699995209001</c:v>
                </c:pt>
                <c:pt idx="405">
                  <c:v>0.0166700122968528</c:v>
                </c:pt>
                <c:pt idx="406">
                  <c:v>0.0166700250466462</c:v>
                </c:pt>
                <c:pt idx="407">
                  <c:v>0.016670037774973</c:v>
                </c:pt>
                <c:pt idx="408">
                  <c:v>0.0166700504803043</c:v>
                </c:pt>
                <c:pt idx="409">
                  <c:v>0.0166700631628562</c:v>
                </c:pt>
                <c:pt idx="410">
                  <c:v>0.0166700758226917</c:v>
                </c:pt>
                <c:pt idx="411">
                  <c:v>0.0166701010746168</c:v>
                </c:pt>
                <c:pt idx="412">
                  <c:v>0.0166701136670242</c:v>
                </c:pt>
                <c:pt idx="413">
                  <c:v>0.0166701262368794</c:v>
                </c:pt>
                <c:pt idx="414">
                  <c:v>0.0166701387846331</c:v>
                </c:pt>
                <c:pt idx="415">
                  <c:v>0.0166701513102822</c:v>
                </c:pt>
                <c:pt idx="416">
                  <c:v>0.0166703609540947</c:v>
                </c:pt>
                <c:pt idx="417">
                  <c:v>0.0166703852205797</c:v>
                </c:pt>
                <c:pt idx="418">
                  <c:v>0.016670397324014</c:v>
                </c:pt>
                <c:pt idx="419">
                  <c:v>0.016670409406841</c:v>
                </c:pt>
                <c:pt idx="420">
                  <c:v>0.0166704214695735</c:v>
                </c:pt>
                <c:pt idx="421">
                  <c:v>0.0166704335126004</c:v>
                </c:pt>
                <c:pt idx="422">
                  <c:v>0.0166704455351401</c:v>
                </c:pt>
                <c:pt idx="423">
                  <c:v>0.0166704575380564</c:v>
                </c:pt>
                <c:pt idx="424">
                  <c:v>0.0166705291440256</c:v>
                </c:pt>
                <c:pt idx="425">
                  <c:v>0.0166705528578148</c:v>
                </c:pt>
                <c:pt idx="426">
                  <c:v>0.016670728321439</c:v>
                </c:pt>
                <c:pt idx="427">
                  <c:v>0.0166707859007766</c:v>
                </c:pt>
                <c:pt idx="428">
                  <c:v>0.0166707973637166</c:v>
                </c:pt>
                <c:pt idx="429">
                  <c:v>0.0166708088091855</c:v>
                </c:pt>
                <c:pt idx="430">
                  <c:v>0.0166708316480005</c:v>
                </c:pt>
                <c:pt idx="431">
                  <c:v>0.0166708430414905</c:v>
                </c:pt>
                <c:pt idx="432">
                  <c:v>0.016670854416445</c:v>
                </c:pt>
                <c:pt idx="433">
                  <c:v>0.0166708657770704</c:v>
                </c:pt>
                <c:pt idx="434">
                  <c:v>0.0166709110440693</c:v>
                </c:pt>
                <c:pt idx="435">
                  <c:v>0.0166711334428689</c:v>
                </c:pt>
                <c:pt idx="436">
                  <c:v>0.0166711553344356</c:v>
                </c:pt>
                <c:pt idx="437">
                  <c:v>0.0166711662533581</c:v>
                </c:pt>
                <c:pt idx="438">
                  <c:v>0.0166711771624828</c:v>
                </c:pt>
                <c:pt idx="439">
                  <c:v>0.0166711989368173</c:v>
                </c:pt>
                <c:pt idx="440">
                  <c:v>0.0166712097970402</c:v>
                </c:pt>
                <c:pt idx="441">
                  <c:v>0.0166712206447182</c:v>
                </c:pt>
                <c:pt idx="442">
                  <c:v>0.0166712314755626</c:v>
                </c:pt>
                <c:pt idx="443">
                  <c:v>0.0166712422927954</c:v>
                </c:pt>
                <c:pt idx="444">
                  <c:v>0.0166712530951888</c:v>
                </c:pt>
                <c:pt idx="445">
                  <c:v>0.0166712638827769</c:v>
                </c:pt>
                <c:pt idx="446">
                  <c:v>0.0166712746553263</c:v>
                </c:pt>
                <c:pt idx="447">
                  <c:v>0.0166712854099368</c:v>
                </c:pt>
                <c:pt idx="448">
                  <c:v>0.0166712961575795</c:v>
                </c:pt>
                <c:pt idx="449">
                  <c:v>0.0166713068864174</c:v>
                </c:pt>
                <c:pt idx="450">
                  <c:v>0.0166713176012904</c:v>
                </c:pt>
                <c:pt idx="451">
                  <c:v>0.0166713283014533</c:v>
                </c:pt>
                <c:pt idx="452">
                  <c:v>0.0166713389882707</c:v>
                </c:pt>
                <c:pt idx="453">
                  <c:v>0.016671528937912</c:v>
                </c:pt>
                <c:pt idx="454">
                  <c:v>0.0166715497711273</c:v>
                </c:pt>
                <c:pt idx="455">
                  <c:v>0.0166715809218894</c:v>
                </c:pt>
                <c:pt idx="456">
                  <c:v>0.0166716016235929</c:v>
                </c:pt>
                <c:pt idx="457">
                  <c:v>0.0166716325789148</c:v>
                </c:pt>
                <c:pt idx="458">
                  <c:v>0.0166716428716719</c:v>
                </c:pt>
                <c:pt idx="459">
                  <c:v>0.0166716634189078</c:v>
                </c:pt>
                <c:pt idx="460">
                  <c:v>0.0166716736735773</c:v>
                </c:pt>
                <c:pt idx="461">
                  <c:v>0.0166716839166553</c:v>
                </c:pt>
                <c:pt idx="462">
                  <c:v>0.0166716941446495</c:v>
                </c:pt>
                <c:pt idx="463">
                  <c:v>0.0166717043614511</c:v>
                </c:pt>
                <c:pt idx="464">
                  <c:v>0.0166717145657613</c:v>
                </c:pt>
                <c:pt idx="465">
                  <c:v>0.016671724757558</c:v>
                </c:pt>
                <c:pt idx="466">
                  <c:v>0.0166717349371444</c:v>
                </c:pt>
                <c:pt idx="467">
                  <c:v>0.0166717451042866</c:v>
                </c:pt>
                <c:pt idx="468">
                  <c:v>0.016671755254605</c:v>
                </c:pt>
                <c:pt idx="469">
                  <c:v>0.0166717654017487</c:v>
                </c:pt>
                <c:pt idx="470">
                  <c:v>0.016671775532152</c:v>
                </c:pt>
                <c:pt idx="471">
                  <c:v>0.0166717856504004</c:v>
                </c:pt>
                <c:pt idx="472">
                  <c:v>0.0166717957565407</c:v>
                </c:pt>
                <c:pt idx="473">
                  <c:v>0.0166719756481663</c:v>
                </c:pt>
                <c:pt idx="474">
                  <c:v>0.016671985533037</c:v>
                </c:pt>
                <c:pt idx="475">
                  <c:v>0.0166719954060913</c:v>
                </c:pt>
                <c:pt idx="476">
                  <c:v>0.0166720052680616</c:v>
                </c:pt>
                <c:pt idx="477">
                  <c:v>0.0166720347881816</c:v>
                </c:pt>
                <c:pt idx="478">
                  <c:v>0.0166720739939863</c:v>
                </c:pt>
                <c:pt idx="479">
                  <c:v>0.0166720837682025</c:v>
                </c:pt>
                <c:pt idx="480">
                  <c:v>0.0166721227563619</c:v>
                </c:pt>
                <c:pt idx="481">
                  <c:v>0.016672132477866</c:v>
                </c:pt>
                <c:pt idx="482">
                  <c:v>0.0166721421878338</c:v>
                </c:pt>
                <c:pt idx="483">
                  <c:v>0.0166721518872839</c:v>
                </c:pt>
                <c:pt idx="484">
                  <c:v>0.0166721615759508</c:v>
                </c:pt>
                <c:pt idx="485">
                  <c:v>0.0166721712543439</c:v>
                </c:pt>
                <c:pt idx="486">
                  <c:v>0.0166721809221057</c:v>
                </c:pt>
                <c:pt idx="487">
                  <c:v>0.0166721905795342</c:v>
                </c:pt>
                <c:pt idx="488">
                  <c:v>0.0166722002265833</c:v>
                </c:pt>
                <c:pt idx="489">
                  <c:v>0.016672209863284</c:v>
                </c:pt>
                <c:pt idx="490">
                  <c:v>0.0166722194896338</c:v>
                </c:pt>
                <c:pt idx="491">
                  <c:v>0.0166722291058192</c:v>
                </c:pt>
                <c:pt idx="492">
                  <c:v>0.0166722387074999</c:v>
                </c:pt>
                <c:pt idx="493">
                  <c:v>0.0166722483074177</c:v>
                </c:pt>
                <c:pt idx="494">
                  <c:v>0.0166722578922266</c:v>
                </c:pt>
                <c:pt idx="495">
                  <c:v>0.0166722674684042</c:v>
                </c:pt>
                <c:pt idx="496">
                  <c:v>0.0166722770337402</c:v>
                </c:pt>
                <c:pt idx="497">
                  <c:v>0.0166722865890684</c:v>
                </c:pt>
                <c:pt idx="498">
                  <c:v>0.0166722961343037</c:v>
                </c:pt>
                <c:pt idx="499">
                  <c:v>0.0166723531979348</c:v>
                </c:pt>
                <c:pt idx="500">
                  <c:v>0.016672381597602</c:v>
                </c:pt>
                <c:pt idx="501">
                  <c:v>0.0166724569077422</c:v>
                </c:pt>
                <c:pt idx="502">
                  <c:v>0.0166724662789597</c:v>
                </c:pt>
                <c:pt idx="503">
                  <c:v>0.0166724756408221</c:v>
                </c:pt>
                <c:pt idx="504">
                  <c:v>0.0166724943366422</c:v>
                </c:pt>
                <c:pt idx="505">
                  <c:v>0.0166725129955358</c:v>
                </c:pt>
                <c:pt idx="506">
                  <c:v>0.0166725223111878</c:v>
                </c:pt>
                <c:pt idx="507">
                  <c:v>0.0166726057446205</c:v>
                </c:pt>
                <c:pt idx="508">
                  <c:v>0.0166726149703079</c:v>
                </c:pt>
                <c:pt idx="509">
                  <c:v>0.0166726333952771</c:v>
                </c:pt>
                <c:pt idx="510">
                  <c:v>0.0166726425945452</c:v>
                </c:pt>
                <c:pt idx="511">
                  <c:v>0.0166726517851246</c:v>
                </c:pt>
                <c:pt idx="512">
                  <c:v>0.0166726609670052</c:v>
                </c:pt>
                <c:pt idx="513">
                  <c:v>0.0166726701402181</c:v>
                </c:pt>
                <c:pt idx="514">
                  <c:v>0.0166726793047937</c:v>
                </c:pt>
                <c:pt idx="515">
                  <c:v>0.0166726884607626</c:v>
                </c:pt>
                <c:pt idx="516">
                  <c:v>0.0166726976083022</c:v>
                </c:pt>
                <c:pt idx="517">
                  <c:v>0.0166727067470015</c:v>
                </c:pt>
                <c:pt idx="518">
                  <c:v>0.0166727158773538</c:v>
                </c:pt>
                <c:pt idx="519">
                  <c:v>0.0166727249991765</c:v>
                </c:pt>
                <c:pt idx="520">
                  <c:v>0.01667273411374</c:v>
                </c:pt>
                <c:pt idx="521">
                  <c:v>0.0166727432175273</c:v>
                </c:pt>
                <c:pt idx="522">
                  <c:v>0.0166727523140938</c:v>
                </c:pt>
                <c:pt idx="523">
                  <c:v>0.0166727614022947</c:v>
                </c:pt>
                <c:pt idx="524">
                  <c:v>0.0166727704821616</c:v>
                </c:pt>
                <c:pt idx="525">
                  <c:v>0.0166727795534225</c:v>
                </c:pt>
                <c:pt idx="526">
                  <c:v>0.0166727886150679</c:v>
                </c:pt>
                <c:pt idx="527">
                  <c:v>0.0166727976721204</c:v>
                </c:pt>
                <c:pt idx="528">
                  <c:v>0.0166728067187774</c:v>
                </c:pt>
                <c:pt idx="529">
                  <c:v>0.0166728157579386</c:v>
                </c:pt>
                <c:pt idx="530">
                  <c:v>0.0166728247878284</c:v>
                </c:pt>
                <c:pt idx="531">
                  <c:v>0.0166728338101212</c:v>
                </c:pt>
                <c:pt idx="532">
                  <c:v>0.0166728428243154</c:v>
                </c:pt>
                <c:pt idx="533">
                  <c:v>0.0166728518304297</c:v>
                </c:pt>
                <c:pt idx="534">
                  <c:v>0.0166728608289059</c:v>
                </c:pt>
                <c:pt idx="535">
                  <c:v>0.0166728698187036</c:v>
                </c:pt>
                <c:pt idx="536">
                  <c:v>0.0166728967407847</c:v>
                </c:pt>
                <c:pt idx="537">
                  <c:v>0.016672923591822</c:v>
                </c:pt>
                <c:pt idx="538">
                  <c:v>0.0166729325264909</c:v>
                </c:pt>
                <c:pt idx="539">
                  <c:v>0.0166730214483791</c:v>
                </c:pt>
                <c:pt idx="540">
                  <c:v>0.0166730832431472</c:v>
                </c:pt>
                <c:pt idx="541">
                  <c:v>0.0166731359229433</c:v>
                </c:pt>
                <c:pt idx="542">
                  <c:v>0.0166731534249938</c:v>
                </c:pt>
                <c:pt idx="543">
                  <c:v>0.0166731621650695</c:v>
                </c:pt>
                <c:pt idx="544">
                  <c:v>0.0166731708981554</c:v>
                </c:pt>
                <c:pt idx="545">
                  <c:v>0.0166731796241266</c:v>
                </c:pt>
                <c:pt idx="546">
                  <c:v>0.0166731883430083</c:v>
                </c:pt>
                <c:pt idx="547">
                  <c:v>0.0166731970548241</c:v>
                </c:pt>
                <c:pt idx="548">
                  <c:v>0.0166732057595977</c:v>
                </c:pt>
                <c:pt idx="549">
                  <c:v>0.0166732144573536</c:v>
                </c:pt>
                <c:pt idx="550">
                  <c:v>0.0166732231481148</c:v>
                </c:pt>
                <c:pt idx="551">
                  <c:v>0.0166732405087487</c:v>
                </c:pt>
                <c:pt idx="552">
                  <c:v>0.0166732491786683</c:v>
                </c:pt>
                <c:pt idx="553">
                  <c:v>0.0166732578416873</c:v>
                </c:pt>
                <c:pt idx="554">
                  <c:v>0.0166732664978291</c:v>
                </c:pt>
                <c:pt idx="555">
                  <c:v>0.016673283789574</c:v>
                </c:pt>
                <c:pt idx="556">
                  <c:v>0.0166732924252231</c:v>
                </c:pt>
                <c:pt idx="557">
                  <c:v>0.0166733010540875</c:v>
                </c:pt>
                <c:pt idx="558">
                  <c:v>0.0166733096761912</c:v>
                </c:pt>
                <c:pt idx="559">
                  <c:v>0.0166733182915579</c:v>
                </c:pt>
                <c:pt idx="560">
                  <c:v>0.0166733269002154</c:v>
                </c:pt>
                <c:pt idx="561">
                  <c:v>0.0166733355021944</c:v>
                </c:pt>
                <c:pt idx="562">
                  <c:v>0.0166733440975356</c:v>
                </c:pt>
                <c:pt idx="563">
                  <c:v>0.0166733526862779</c:v>
                </c:pt>
                <c:pt idx="564">
                  <c:v>0.0166733612682799</c:v>
                </c:pt>
                <c:pt idx="565">
                  <c:v>0.0166733698434727</c:v>
                </c:pt>
                <c:pt idx="566">
                  <c:v>0.0166733784122619</c:v>
                </c:pt>
                <c:pt idx="567">
                  <c:v>0.0166733869744975</c:v>
                </c:pt>
                <c:pt idx="568">
                  <c:v>0.0166733955302067</c:v>
                </c:pt>
                <c:pt idx="569">
                  <c:v>0.016673421158314</c:v>
                </c:pt>
                <c:pt idx="570">
                  <c:v>0.0166734467283481</c:v>
                </c:pt>
                <c:pt idx="571">
                  <c:v>0.016673455238906</c:v>
                </c:pt>
                <c:pt idx="572">
                  <c:v>0.0166736659863671</c:v>
                </c:pt>
                <c:pt idx="573">
                  <c:v>0.0166736910238027</c:v>
                </c:pt>
                <c:pt idx="574">
                  <c:v>0.0166737160087754</c:v>
                </c:pt>
                <c:pt idx="575">
                  <c:v>0.0166737326368133</c:v>
                </c:pt>
                <c:pt idx="576">
                  <c:v>0.0166737409421542</c:v>
                </c:pt>
                <c:pt idx="577">
                  <c:v>0.016673749241919</c:v>
                </c:pt>
                <c:pt idx="578">
                  <c:v>0.016673757535932</c:v>
                </c:pt>
                <c:pt idx="579">
                  <c:v>0.0166737658243195</c:v>
                </c:pt>
                <c:pt idx="580">
                  <c:v>0.0166737741071831</c:v>
                </c:pt>
                <c:pt idx="581">
                  <c:v>0.0166737823841485</c:v>
                </c:pt>
                <c:pt idx="582">
                  <c:v>0.0166737906556272</c:v>
                </c:pt>
                <c:pt idx="583">
                  <c:v>0.0166737989218808</c:v>
                </c:pt>
                <c:pt idx="584">
                  <c:v>0.0166738071819156</c:v>
                </c:pt>
                <c:pt idx="585">
                  <c:v>0.0166738154367162</c:v>
                </c:pt>
                <c:pt idx="586">
                  <c:v>0.0166738236860484</c:v>
                </c:pt>
                <c:pt idx="587">
                  <c:v>0.0166738319297429</c:v>
                </c:pt>
                <c:pt idx="588">
                  <c:v>0.0166738401679856</c:v>
                </c:pt>
                <c:pt idx="589">
                  <c:v>0.0166738484009621</c:v>
                </c:pt>
                <c:pt idx="590">
                  <c:v>0.016673856628113</c:v>
                </c:pt>
                <c:pt idx="591">
                  <c:v>0.0166738648499949</c:v>
                </c:pt>
                <c:pt idx="592">
                  <c:v>0.0166738812775021</c:v>
                </c:pt>
                <c:pt idx="593">
                  <c:v>0.016673889483162</c:v>
                </c:pt>
                <c:pt idx="594">
                  <c:v>0.0166739058783813</c:v>
                </c:pt>
                <c:pt idx="595">
                  <c:v>0.0166739140679751</c:v>
                </c:pt>
                <c:pt idx="596">
                  <c:v>0.0166739222522479</c:v>
                </c:pt>
                <c:pt idx="597">
                  <c:v>0.0166739304312169</c:v>
                </c:pt>
                <c:pt idx="598">
                  <c:v>0.0166739386048991</c:v>
                </c:pt>
                <c:pt idx="599">
                  <c:v>0.0166739467733129</c:v>
                </c:pt>
                <c:pt idx="600">
                  <c:v>0.0166739549364767</c:v>
                </c:pt>
                <c:pt idx="601">
                  <c:v>0.0166739630944578</c:v>
                </c:pt>
                <c:pt idx="602">
                  <c:v>0.0166739712471656</c:v>
                </c:pt>
                <c:pt idx="603">
                  <c:v>0.0166739793946936</c:v>
                </c:pt>
                <c:pt idx="604">
                  <c:v>0.0166739875370568</c:v>
                </c:pt>
                <c:pt idx="605">
                  <c:v>0.0166739956747991</c:v>
                </c:pt>
                <c:pt idx="606">
                  <c:v>0.0166740038061222</c:v>
                </c:pt>
                <c:pt idx="607">
                  <c:v>0.0166740119328892</c:v>
                </c:pt>
                <c:pt idx="608">
                  <c:v>0.016674020056405</c:v>
                </c:pt>
                <c:pt idx="609">
                  <c:v>0.0166740281714552</c:v>
                </c:pt>
                <c:pt idx="610">
                  <c:v>0.0166740362827885</c:v>
                </c:pt>
                <c:pt idx="611">
                  <c:v>0.0166740524915906</c:v>
                </c:pt>
                <c:pt idx="612">
                  <c:v>0.0166740605860111</c:v>
                </c:pt>
                <c:pt idx="613">
                  <c:v>0.0166740686807935</c:v>
                </c:pt>
                <c:pt idx="614">
                  <c:v>0.0166740767647171</c:v>
                </c:pt>
                <c:pt idx="615">
                  <c:v>0.0166741332302248</c:v>
                </c:pt>
                <c:pt idx="616">
                  <c:v>0.0166741412770704</c:v>
                </c:pt>
                <c:pt idx="617">
                  <c:v>0.016674149319049</c:v>
                </c:pt>
                <c:pt idx="618">
                  <c:v>0.0166741573561771</c:v>
                </c:pt>
                <c:pt idx="619">
                  <c:v>0.0166741653884696</c:v>
                </c:pt>
                <c:pt idx="620">
                  <c:v>0.0166741734159539</c:v>
                </c:pt>
                <c:pt idx="621">
                  <c:v>0.0166742134814863</c:v>
                </c:pt>
                <c:pt idx="622">
                  <c:v>0.016674221480359</c:v>
                </c:pt>
                <c:pt idx="623">
                  <c:v>0.0166742294742713</c:v>
                </c:pt>
                <c:pt idx="624">
                  <c:v>0.0166742374639468</c:v>
                </c:pt>
                <c:pt idx="625">
                  <c:v>0.0166742534288211</c:v>
                </c:pt>
                <c:pt idx="626">
                  <c:v>0.0166742614053507</c:v>
                </c:pt>
                <c:pt idx="627">
                  <c:v>0.0166742693750048</c:v>
                </c:pt>
                <c:pt idx="628">
                  <c:v>0.0166744435865898</c:v>
                </c:pt>
                <c:pt idx="629">
                  <c:v>0.016674451454552</c:v>
                </c:pt>
                <c:pt idx="630">
                  <c:v>0.0166744671774763</c:v>
                </c:pt>
                <c:pt idx="631">
                  <c:v>0.0166744750299575</c:v>
                </c:pt>
                <c:pt idx="632">
                  <c:v>0.0166744828832716</c:v>
                </c:pt>
                <c:pt idx="633">
                  <c:v>0.0166744907297908</c:v>
                </c:pt>
                <c:pt idx="634">
                  <c:v>0.0166745142439257</c:v>
                </c:pt>
                <c:pt idx="635">
                  <c:v>0.0166745220735546</c:v>
                </c:pt>
                <c:pt idx="636">
                  <c:v>0.0166745298993267</c:v>
                </c:pt>
                <c:pt idx="637">
                  <c:v>0.0166745377227723</c:v>
                </c:pt>
                <c:pt idx="638">
                  <c:v>0.0166745455384585</c:v>
                </c:pt>
                <c:pt idx="639">
                  <c:v>0.0166745533511606</c:v>
                </c:pt>
                <c:pt idx="640">
                  <c:v>0.0166745767646926</c:v>
                </c:pt>
                <c:pt idx="641">
                  <c:v>0.0166745845610704</c:v>
                </c:pt>
                <c:pt idx="642">
                  <c:v>0.0166746312543057</c:v>
                </c:pt>
                <c:pt idx="643">
                  <c:v>0.0166746700548754</c:v>
                </c:pt>
                <c:pt idx="644">
                  <c:v>0.0166746778031087</c:v>
                </c:pt>
                <c:pt idx="645">
                  <c:v>0.0166746932877678</c:v>
                </c:pt>
                <c:pt idx="646">
                  <c:v>0.0166747010242179</c:v>
                </c:pt>
                <c:pt idx="647">
                  <c:v>0.0166747242102056</c:v>
                </c:pt>
                <c:pt idx="648">
                  <c:v>0.0166747396481489</c:v>
                </c:pt>
                <c:pt idx="649">
                  <c:v>0.0166747704780042</c:v>
                </c:pt>
                <c:pt idx="650">
                  <c:v>0.0166747781759765</c:v>
                </c:pt>
                <c:pt idx="651">
                  <c:v>0.016674808930303</c:v>
                </c:pt>
                <c:pt idx="652">
                  <c:v>0.0166748166090709</c:v>
                </c:pt>
                <c:pt idx="653">
                  <c:v>0.0166748319560969</c:v>
                </c:pt>
                <c:pt idx="654">
                  <c:v>0.0166748472883677</c:v>
                </c:pt>
                <c:pt idx="655">
                  <c:v>0.0166748626058803</c:v>
                </c:pt>
                <c:pt idx="656">
                  <c:v>0.016674870259165</c:v>
                </c:pt>
                <c:pt idx="657">
                  <c:v>0.0166748931969881</c:v>
                </c:pt>
                <c:pt idx="658">
                  <c:v>0.0166749084707956</c:v>
                </c:pt>
                <c:pt idx="659">
                  <c:v>0.0166749161022986</c:v>
                </c:pt>
                <c:pt idx="660">
                  <c:v>0.0166749313544601</c:v>
                </c:pt>
                <c:pt idx="661">
                  <c:v>0.0166749389737248</c:v>
                </c:pt>
                <c:pt idx="662">
                  <c:v>0.0166749465925598</c:v>
                </c:pt>
                <c:pt idx="663">
                  <c:v>0.0166749542063266</c:v>
                </c:pt>
                <c:pt idx="664">
                  <c:v>0.0166749694230168</c:v>
                </c:pt>
                <c:pt idx="665">
                  <c:v>0.0166750225716828</c:v>
                </c:pt>
                <c:pt idx="666">
                  <c:v>0.0166750528664782</c:v>
                </c:pt>
                <c:pt idx="667">
                  <c:v>0.01667506799336</c:v>
                </c:pt>
                <c:pt idx="668">
                  <c:v>0.0166750831038343</c:v>
                </c:pt>
                <c:pt idx="669">
                  <c:v>0.0166751283681927</c:v>
                </c:pt>
                <c:pt idx="670">
                  <c:v>0.0166753603662953</c:v>
                </c:pt>
                <c:pt idx="671">
                  <c:v>0.0166753678003976</c:v>
                </c:pt>
                <c:pt idx="672">
                  <c:v>0.0166753752318437</c:v>
                </c:pt>
                <c:pt idx="673">
                  <c:v>0.0166753826601301</c:v>
                </c:pt>
                <c:pt idx="674">
                  <c:v>0.0166753900852198</c:v>
                </c:pt>
                <c:pt idx="675">
                  <c:v>0.016675397507768</c:v>
                </c:pt>
                <c:pt idx="676">
                  <c:v>0.0166755527055598</c:v>
                </c:pt>
                <c:pt idx="677">
                  <c:v>0.0166755600648088</c:v>
                </c:pt>
                <c:pt idx="678">
                  <c:v>0.0166755674210153</c:v>
                </c:pt>
                <c:pt idx="679">
                  <c:v>0.0166755747745944</c:v>
                </c:pt>
                <c:pt idx="680">
                  <c:v>0.0166755821254064</c:v>
                </c:pt>
                <c:pt idx="681">
                  <c:v>0.0166755894737267</c:v>
                </c:pt>
                <c:pt idx="682">
                  <c:v>0.0166755968187868</c:v>
                </c:pt>
                <c:pt idx="683">
                  <c:v>0.0166756041613637</c:v>
                </c:pt>
                <c:pt idx="684">
                  <c:v>0.0166756115012904</c:v>
                </c:pt>
                <c:pt idx="685">
                  <c:v>0.0166756188383299</c:v>
                </c:pt>
                <c:pt idx="686">
                  <c:v>0.0166756847513259</c:v>
                </c:pt>
                <c:pt idx="687">
                  <c:v>0.0166756920616727</c:v>
                </c:pt>
                <c:pt idx="688">
                  <c:v>0.0166756993694086</c:v>
                </c:pt>
                <c:pt idx="689">
                  <c:v>0.0166757139770755</c:v>
                </c:pt>
                <c:pt idx="690">
                  <c:v>0.016675721277764</c:v>
                </c:pt>
                <c:pt idx="691">
                  <c:v>0.0166757285743022</c:v>
                </c:pt>
                <c:pt idx="692">
                  <c:v>0.0166757358687011</c:v>
                </c:pt>
                <c:pt idx="693">
                  <c:v>0.0166757504492688</c:v>
                </c:pt>
                <c:pt idx="694">
                  <c:v>0.0166757650232783</c:v>
                </c:pt>
                <c:pt idx="695">
                  <c:v>0.0166757723032955</c:v>
                </c:pt>
                <c:pt idx="696">
                  <c:v>0.0166757795824846</c:v>
                </c:pt>
                <c:pt idx="697">
                  <c:v>0.0166757868591518</c:v>
                </c:pt>
                <c:pt idx="698">
                  <c:v>0.0166757941332187</c:v>
                </c:pt>
                <c:pt idx="699">
                  <c:v>0.0166758014048095</c:v>
                </c:pt>
                <c:pt idx="700">
                  <c:v>0.0166758086740238</c:v>
                </c:pt>
                <c:pt idx="701">
                  <c:v>0.0166758159406005</c:v>
                </c:pt>
                <c:pt idx="702">
                  <c:v>0.0166758232046606</c:v>
                </c:pt>
                <c:pt idx="703">
                  <c:v>0.0166758304662319</c:v>
                </c:pt>
                <c:pt idx="704">
                  <c:v>0.0166758377253154</c:v>
                </c:pt>
                <c:pt idx="705">
                  <c:v>0.0166758449802293</c:v>
                </c:pt>
                <c:pt idx="706">
                  <c:v>0.0166758522360237</c:v>
                </c:pt>
                <c:pt idx="707">
                  <c:v>0.0166758594876639</c:v>
                </c:pt>
                <c:pt idx="708">
                  <c:v>0.0166758667368397</c:v>
                </c:pt>
                <c:pt idx="709">
                  <c:v>0.0166758739835572</c:v>
                </c:pt>
                <c:pt idx="710">
                  <c:v>0.016675881227825</c:v>
                </c:pt>
                <c:pt idx="711">
                  <c:v>0.0166758884696414</c:v>
                </c:pt>
                <c:pt idx="712">
                  <c:v>0.0166758957091412</c:v>
                </c:pt>
                <c:pt idx="713">
                  <c:v>0.016675902945997</c:v>
                </c:pt>
                <c:pt idx="714">
                  <c:v>0.0166759101805342</c:v>
                </c:pt>
                <c:pt idx="715">
                  <c:v>0.0166759174127196</c:v>
                </c:pt>
                <c:pt idx="716">
                  <c:v>0.0166759246423684</c:v>
                </c:pt>
                <c:pt idx="717">
                  <c:v>0.0166759318696853</c:v>
                </c:pt>
                <c:pt idx="718">
                  <c:v>0.016675939094603</c:v>
                </c:pt>
                <c:pt idx="719">
                  <c:v>0.0166759607550625</c:v>
                </c:pt>
                <c:pt idx="720">
                  <c:v>0.016676011213822</c:v>
                </c:pt>
                <c:pt idx="721">
                  <c:v>0.0166760256093811</c:v>
                </c:pt>
                <c:pt idx="722">
                  <c:v>0.0166761762179967</c:v>
                </c:pt>
                <c:pt idx="723">
                  <c:v>0.0166761833713556</c:v>
                </c:pt>
                <c:pt idx="724">
                  <c:v>0.0166762333377448</c:v>
                </c:pt>
                <c:pt idx="725">
                  <c:v>0.0166762618465194</c:v>
                </c:pt>
                <c:pt idx="726">
                  <c:v>0.0166762689684561</c:v>
                </c:pt>
                <c:pt idx="727">
                  <c:v>0.0166762832060637</c:v>
                </c:pt>
                <c:pt idx="728">
                  <c:v>0.0166762903207661</c:v>
                </c:pt>
                <c:pt idx="729">
                  <c:v>0.0166762974353516</c:v>
                </c:pt>
                <c:pt idx="730">
                  <c:v>0.0166763045466734</c:v>
                </c:pt>
                <c:pt idx="731">
                  <c:v>0.0166763116563812</c:v>
                </c:pt>
                <c:pt idx="732">
                  <c:v>0.0166763187608389</c:v>
                </c:pt>
                <c:pt idx="733">
                  <c:v>0.0166763258691793</c:v>
                </c:pt>
                <c:pt idx="734">
                  <c:v>0.0166764746190593</c:v>
                </c:pt>
                <c:pt idx="735">
                  <c:v>0.0166764816808153</c:v>
                </c:pt>
                <c:pt idx="736">
                  <c:v>0.0166764887406529</c:v>
                </c:pt>
                <c:pt idx="737">
                  <c:v>0.016676495798438</c:v>
                </c:pt>
                <c:pt idx="738">
                  <c:v>0.0166765028547579</c:v>
                </c:pt>
                <c:pt idx="739">
                  <c:v>0.016676516961446</c:v>
                </c:pt>
                <c:pt idx="740">
                  <c:v>0.0166765240112615</c:v>
                </c:pt>
                <c:pt idx="741">
                  <c:v>0.0166765310597068</c:v>
                </c:pt>
                <c:pt idx="742">
                  <c:v>0.0166765381073672</c:v>
                </c:pt>
                <c:pt idx="743">
                  <c:v>0.0166765451509566</c:v>
                </c:pt>
                <c:pt idx="744">
                  <c:v>0.0166766225205885</c:v>
                </c:pt>
                <c:pt idx="745">
                  <c:v>0.0166766295429343</c:v>
                </c:pt>
                <c:pt idx="746">
                  <c:v>0.0166766365637347</c:v>
                </c:pt>
                <c:pt idx="747">
                  <c:v>0.0166766435827365</c:v>
                </c:pt>
                <c:pt idx="748">
                  <c:v>0.0166766506000806</c:v>
                </c:pt>
                <c:pt idx="749">
                  <c:v>0.0166766576154381</c:v>
                </c:pt>
                <c:pt idx="750">
                  <c:v>0.0166766646282211</c:v>
                </c:pt>
                <c:pt idx="751">
                  <c:v>0.0166766926657358</c:v>
                </c:pt>
                <c:pt idx="752">
                  <c:v>0.0166766996706122</c:v>
                </c:pt>
                <c:pt idx="753">
                  <c:v>0.0166767066735595</c:v>
                </c:pt>
                <c:pt idx="754">
                  <c:v>0.0166767136747437</c:v>
                </c:pt>
                <c:pt idx="755">
                  <c:v>0.0166767206743279</c:v>
                </c:pt>
                <c:pt idx="756">
                  <c:v>0.0166767276721138</c:v>
                </c:pt>
                <c:pt idx="757">
                  <c:v>0.0166767346681643</c:v>
                </c:pt>
                <c:pt idx="758">
                  <c:v>0.0166767416624845</c:v>
                </c:pt>
                <c:pt idx="759">
                  <c:v>0.0166767486550795</c:v>
                </c:pt>
                <c:pt idx="760">
                  <c:v>0.0166767556459536</c:v>
                </c:pt>
                <c:pt idx="761">
                  <c:v>0.016676762635109</c:v>
                </c:pt>
                <c:pt idx="762">
                  <c:v>0.0166767696225354</c:v>
                </c:pt>
                <c:pt idx="763">
                  <c:v>0.0166767766081651</c:v>
                </c:pt>
                <c:pt idx="764">
                  <c:v>0.0166767835916993</c:v>
                </c:pt>
                <c:pt idx="765">
                  <c:v>0.0166767905719763</c:v>
                </c:pt>
                <c:pt idx="766">
                  <c:v>0.0166767975553517</c:v>
                </c:pt>
                <c:pt idx="767">
                  <c:v>0.0166768045343215</c:v>
                </c:pt>
                <c:pt idx="768">
                  <c:v>0.0166768115116109</c:v>
                </c:pt>
                <c:pt idx="769">
                  <c:v>0.0166768184872222</c:v>
                </c:pt>
                <c:pt idx="770">
                  <c:v>0.0166768254611623</c:v>
                </c:pt>
                <c:pt idx="771">
                  <c:v>0.016676832431438</c:v>
                </c:pt>
                <c:pt idx="772">
                  <c:v>0.0166768394040315</c:v>
                </c:pt>
                <c:pt idx="773">
                  <c:v>0.0166768463730094</c:v>
                </c:pt>
                <c:pt idx="774">
                  <c:v>0.0166768533442653</c:v>
                </c:pt>
                <c:pt idx="775">
                  <c:v>0.0166768603060425</c:v>
                </c:pt>
                <c:pt idx="776">
                  <c:v>0.0166768672699655</c:v>
                </c:pt>
                <c:pt idx="777">
                  <c:v>0.0166768742323438</c:v>
                </c:pt>
                <c:pt idx="778">
                  <c:v>0.0166768811948972</c:v>
                </c:pt>
                <c:pt idx="779">
                  <c:v>0.0166768881521816</c:v>
                </c:pt>
                <c:pt idx="780">
                  <c:v>0.016676957655554</c:v>
                </c:pt>
                <c:pt idx="781">
                  <c:v>0.0166769715361008</c:v>
                </c:pt>
                <c:pt idx="782">
                  <c:v>0.0166769784815385</c:v>
                </c:pt>
                <c:pt idx="783">
                  <c:v>0.0166770200706883</c:v>
                </c:pt>
                <c:pt idx="784">
                  <c:v>0.0166770408497003</c:v>
                </c:pt>
                <c:pt idx="785">
                  <c:v>0.0166770477748819</c:v>
                </c:pt>
                <c:pt idx="786">
                  <c:v>0.0166770546938035</c:v>
                </c:pt>
                <c:pt idx="787">
                  <c:v>0.0166770616141003</c:v>
                </c:pt>
                <c:pt idx="788">
                  <c:v>0.0166770685323231</c:v>
                </c:pt>
                <c:pt idx="789">
                  <c:v>0.016677075449182</c:v>
                </c:pt>
                <c:pt idx="790">
                  <c:v>0.016677082364523</c:v>
                </c:pt>
                <c:pt idx="791">
                  <c:v>0.0166770892783613</c:v>
                </c:pt>
                <c:pt idx="792">
                  <c:v>0.0166770961910133</c:v>
                </c:pt>
                <c:pt idx="793">
                  <c:v>0.0166771031015597</c:v>
                </c:pt>
                <c:pt idx="794">
                  <c:v>0.0166771100109363</c:v>
                </c:pt>
                <c:pt idx="795">
                  <c:v>0.0166771169188581</c:v>
                </c:pt>
                <c:pt idx="796">
                  <c:v>0.0166771238253557</c:v>
                </c:pt>
                <c:pt idx="797">
                  <c:v>0.0166771307304302</c:v>
                </c:pt>
                <c:pt idx="798">
                  <c:v>0.0166771445371409</c:v>
                </c:pt>
                <c:pt idx="799">
                  <c:v>0.0166771514360412</c:v>
                </c:pt>
                <c:pt idx="800">
                  <c:v>0.0166771583351262</c:v>
                </c:pt>
                <c:pt idx="801">
                  <c:v>0.0166771721289438</c:v>
                </c:pt>
                <c:pt idx="802">
                  <c:v>0.0166771790236855</c:v>
                </c:pt>
                <c:pt idx="803">
                  <c:v>0.0166771859169871</c:v>
                </c:pt>
                <c:pt idx="804">
                  <c:v>0.0166771928088494</c:v>
                </c:pt>
                <c:pt idx="805">
                  <c:v>0.0166771996992828</c:v>
                </c:pt>
                <c:pt idx="806">
                  <c:v>0.0166772065883741</c:v>
                </c:pt>
                <c:pt idx="807">
                  <c:v>0.0166772134758712</c:v>
                </c:pt>
                <c:pt idx="808">
                  <c:v>0.0166772203618023</c:v>
                </c:pt>
                <c:pt idx="809">
                  <c:v>0.0166772272469153</c:v>
                </c:pt>
                <c:pt idx="810">
                  <c:v>0.0166772341298901</c:v>
                </c:pt>
                <c:pt idx="811">
                  <c:v>0.0166772410120611</c:v>
                </c:pt>
                <c:pt idx="812">
                  <c:v>0.0166772478925762</c:v>
                </c:pt>
                <c:pt idx="813">
                  <c:v>0.0166772547716963</c:v>
                </c:pt>
                <c:pt idx="814">
                  <c:v>0.0166772616494327</c:v>
                </c:pt>
                <c:pt idx="815">
                  <c:v>0.0166772685257777</c:v>
                </c:pt>
                <c:pt idx="816">
                  <c:v>0.0166772754007325</c:v>
                </c:pt>
                <c:pt idx="817">
                  <c:v>0.0166772822743046</c:v>
                </c:pt>
                <c:pt idx="818">
                  <c:v>0.0166772891464973</c:v>
                </c:pt>
                <c:pt idx="819">
                  <c:v>0.0166772960173159</c:v>
                </c:pt>
                <c:pt idx="820">
                  <c:v>0.0166773028867633</c:v>
                </c:pt>
                <c:pt idx="821">
                  <c:v>0.016677309754844</c:v>
                </c:pt>
                <c:pt idx="822">
                  <c:v>0.0166773166215616</c:v>
                </c:pt>
                <c:pt idx="823">
                  <c:v>0.0166773577934545</c:v>
                </c:pt>
                <c:pt idx="824">
                  <c:v>0.0166774399938048</c:v>
                </c:pt>
                <c:pt idx="825">
                  <c:v>0.0166774741887369</c:v>
                </c:pt>
                <c:pt idx="826">
                  <c:v>0.0166774810244648</c:v>
                </c:pt>
                <c:pt idx="827">
                  <c:v>0.0166774878576986</c:v>
                </c:pt>
                <c:pt idx="828">
                  <c:v>0.0166774946924935</c:v>
                </c:pt>
                <c:pt idx="829">
                  <c:v>0.0166775015231732</c:v>
                </c:pt>
                <c:pt idx="830">
                  <c:v>0.0166775151807369</c:v>
                </c:pt>
                <c:pt idx="831">
                  <c:v>0.0166775220081418</c:v>
                </c:pt>
                <c:pt idx="832">
                  <c:v>0.0166775288347009</c:v>
                </c:pt>
                <c:pt idx="833">
                  <c:v>0.0166775356599142</c:v>
                </c:pt>
                <c:pt idx="834">
                  <c:v>0.0166775424836953</c:v>
                </c:pt>
                <c:pt idx="835">
                  <c:v>0.0166775493063377</c:v>
                </c:pt>
                <c:pt idx="836">
                  <c:v>0.0166775629479317</c:v>
                </c:pt>
                <c:pt idx="837">
                  <c:v>0.016677569762975</c:v>
                </c:pt>
                <c:pt idx="838">
                  <c:v>0.0166775765846261</c:v>
                </c:pt>
                <c:pt idx="839">
                  <c:v>0.0166775834011478</c:v>
                </c:pt>
                <c:pt idx="840">
                  <c:v>0.0166775970305959</c:v>
                </c:pt>
                <c:pt idx="841">
                  <c:v>0.0166776174680077</c:v>
                </c:pt>
                <c:pt idx="842">
                  <c:v>0.0166776242748977</c:v>
                </c:pt>
                <c:pt idx="843">
                  <c:v>0.0166776310830019</c:v>
                </c:pt>
                <c:pt idx="844">
                  <c:v>0.0166776378899106</c:v>
                </c:pt>
                <c:pt idx="845">
                  <c:v>0.0166776446956334</c:v>
                </c:pt>
                <c:pt idx="846">
                  <c:v>0.0166776515017709</c:v>
                </c:pt>
                <c:pt idx="847">
                  <c:v>0.0166776583035459</c:v>
                </c:pt>
                <c:pt idx="848">
                  <c:v>0.0166776923027844</c:v>
                </c:pt>
                <c:pt idx="849">
                  <c:v>0.0166777058942747</c:v>
                </c:pt>
                <c:pt idx="850">
                  <c:v>0.01667777378362</c:v>
                </c:pt>
                <c:pt idx="851">
                  <c:v>0.0166777873479499</c:v>
                </c:pt>
                <c:pt idx="852">
                  <c:v>0.0166778009071512</c:v>
                </c:pt>
                <c:pt idx="853">
                  <c:v>0.0166778076861502</c:v>
                </c:pt>
                <c:pt idx="854">
                  <c:v>0.0166778212393983</c:v>
                </c:pt>
                <c:pt idx="855">
                  <c:v>0.0166778347883213</c:v>
                </c:pt>
                <c:pt idx="856">
                  <c:v>0.0166778415610674</c:v>
                </c:pt>
                <c:pt idx="857">
                  <c:v>0.0166778483327829</c:v>
                </c:pt>
                <c:pt idx="858">
                  <c:v>0.0166778551034194</c:v>
                </c:pt>
                <c:pt idx="859">
                  <c:v>0.0166778686424011</c:v>
                </c:pt>
                <c:pt idx="860">
                  <c:v>0.0166778754107071</c:v>
                </c:pt>
                <c:pt idx="861">
                  <c:v>0.016677882175205</c:v>
                </c:pt>
                <c:pt idx="862">
                  <c:v>0.0166778889404769</c:v>
                </c:pt>
                <c:pt idx="863">
                  <c:v>0.0166778957046844</c:v>
                </c:pt>
                <c:pt idx="864">
                  <c:v>0.0166779092296804</c:v>
                </c:pt>
                <c:pt idx="865">
                  <c:v>0.0166779159912404</c:v>
                </c:pt>
                <c:pt idx="866">
                  <c:v>0.0166779227509465</c:v>
                </c:pt>
                <c:pt idx="867">
                  <c:v>0.0166779295098916</c:v>
                </c:pt>
                <c:pt idx="868">
                  <c:v>0.0166779362677777</c:v>
                </c:pt>
                <c:pt idx="869">
                  <c:v>0.016677943024629</c:v>
                </c:pt>
                <c:pt idx="870">
                  <c:v>0.0166779497804418</c:v>
                </c:pt>
                <c:pt idx="871">
                  <c:v>0.0166779565352192</c:v>
                </c:pt>
                <c:pt idx="872">
                  <c:v>0.0166779700416798</c:v>
                </c:pt>
                <c:pt idx="873">
                  <c:v>0.0166779767933691</c:v>
                </c:pt>
                <c:pt idx="874">
                  <c:v>0.0166779835440352</c:v>
                </c:pt>
                <c:pt idx="875">
                  <c:v>0.016677997044131</c:v>
                </c:pt>
                <c:pt idx="876">
                  <c:v>0.0166780105391594</c:v>
                </c:pt>
                <c:pt idx="877">
                  <c:v>0.0166780172821239</c:v>
                </c:pt>
                <c:pt idx="878">
                  <c:v>0.0166780240267136</c:v>
                </c:pt>
                <c:pt idx="879">
                  <c:v>0.016678030770297</c:v>
                </c:pt>
                <c:pt idx="880">
                  <c:v>0.0166780375128912</c:v>
                </c:pt>
                <c:pt idx="881">
                  <c:v>0.0166780442544842</c:v>
                </c:pt>
                <c:pt idx="882">
                  <c:v>0.0166780509951513</c:v>
                </c:pt>
                <c:pt idx="883">
                  <c:v>0.0166780577346922</c:v>
                </c:pt>
                <c:pt idx="884">
                  <c:v>0.0166780644725234</c:v>
                </c:pt>
                <c:pt idx="885">
                  <c:v>0.0166780712109295</c:v>
                </c:pt>
                <c:pt idx="886">
                  <c:v>0.0166780779475157</c:v>
                </c:pt>
                <c:pt idx="887">
                  <c:v>0.0166780846830088</c:v>
                </c:pt>
                <c:pt idx="888">
                  <c:v>0.0166780914170829</c:v>
                </c:pt>
                <c:pt idx="889">
                  <c:v>0.0166781048844846</c:v>
                </c:pt>
                <c:pt idx="890">
                  <c:v>0.0166781116162788</c:v>
                </c:pt>
                <c:pt idx="891">
                  <c:v>0.0166781183471093</c:v>
                </c:pt>
                <c:pt idx="892">
                  <c:v>0.0166781250769791</c:v>
                </c:pt>
                <c:pt idx="893">
                  <c:v>0.0166781318058924</c:v>
                </c:pt>
                <c:pt idx="894">
                  <c:v>0.016678138533733</c:v>
                </c:pt>
                <c:pt idx="895">
                  <c:v>0.0166781452608201</c:v>
                </c:pt>
                <c:pt idx="896">
                  <c:v>0.0166781519869077</c:v>
                </c:pt>
                <c:pt idx="897">
                  <c:v>0.0166781587120142</c:v>
                </c:pt>
                <c:pt idx="898">
                  <c:v>0.0166781654361783</c:v>
                </c:pt>
                <c:pt idx="899">
                  <c:v>0.0166781721594013</c:v>
                </c:pt>
                <c:pt idx="900">
                  <c:v>0.0166781788816867</c:v>
                </c:pt>
                <c:pt idx="901">
                  <c:v>0.0166781856030371</c:v>
                </c:pt>
                <c:pt idx="902">
                  <c:v>0.0166781923225756</c:v>
                </c:pt>
                <c:pt idx="903">
                  <c:v>0.0166781990427932</c:v>
                </c:pt>
                <c:pt idx="904">
                  <c:v>0.0166782057615062</c:v>
                </c:pt>
                <c:pt idx="905">
                  <c:v>0.0166782124760657</c:v>
                </c:pt>
                <c:pt idx="906">
                  <c:v>0.0166782191959648</c:v>
                </c:pt>
                <c:pt idx="907">
                  <c:v>0.0166782259116578</c:v>
                </c:pt>
                <c:pt idx="908">
                  <c:v>0.0166782393405087</c:v>
                </c:pt>
                <c:pt idx="909">
                  <c:v>0.0166782728994859</c:v>
                </c:pt>
                <c:pt idx="910">
                  <c:v>0.0166782796053154</c:v>
                </c:pt>
                <c:pt idx="911">
                  <c:v>0.0166782863127436</c:v>
                </c:pt>
                <c:pt idx="912">
                  <c:v>0.0166783198380075</c:v>
                </c:pt>
                <c:pt idx="913">
                  <c:v>0.0166783399423902</c:v>
                </c:pt>
                <c:pt idx="914">
                  <c:v>0.0166783600354937</c:v>
                </c:pt>
                <c:pt idx="915">
                  <c:v>0.016678366736146</c:v>
                </c:pt>
                <c:pt idx="916">
                  <c:v>0.0166783868224442</c:v>
                </c:pt>
                <c:pt idx="917">
                  <c:v>0.0166783935161703</c:v>
                </c:pt>
                <c:pt idx="918">
                  <c:v>0.0166784002082533</c:v>
                </c:pt>
                <c:pt idx="919">
                  <c:v>0.0166784069010751</c:v>
                </c:pt>
                <c:pt idx="920">
                  <c:v>0.0166784135926991</c:v>
                </c:pt>
                <c:pt idx="921">
                  <c:v>0.0166784202836811</c:v>
                </c:pt>
                <c:pt idx="922">
                  <c:v>0.0166784269721038</c:v>
                </c:pt>
                <c:pt idx="923">
                  <c:v>0.0166784336623672</c:v>
                </c:pt>
                <c:pt idx="924">
                  <c:v>0.016678440349567</c:v>
                </c:pt>
                <c:pt idx="925">
                  <c:v>0.0166784470356518</c:v>
                </c:pt>
                <c:pt idx="926">
                  <c:v>0.0166784537218368</c:v>
                </c:pt>
                <c:pt idx="927">
                  <c:v>0.016678460407288</c:v>
                </c:pt>
                <c:pt idx="928">
                  <c:v>0.0166784737755562</c:v>
                </c:pt>
                <c:pt idx="929">
                  <c:v>0.0166784804586863</c:v>
                </c:pt>
                <c:pt idx="930">
                  <c:v>0.016678487140437</c:v>
                </c:pt>
                <c:pt idx="931">
                  <c:v>0.0166784938217117</c:v>
                </c:pt>
                <c:pt idx="932">
                  <c:v>0.0166785005021738</c:v>
                </c:pt>
                <c:pt idx="933">
                  <c:v>0.0166785071818317</c:v>
                </c:pt>
                <c:pt idx="934">
                  <c:v>0.0166785138607016</c:v>
                </c:pt>
                <c:pt idx="935">
                  <c:v>0.0166785205387965</c:v>
                </c:pt>
                <c:pt idx="936">
                  <c:v>0.0166785272161799</c:v>
                </c:pt>
                <c:pt idx="937">
                  <c:v>0.0166785338928986</c:v>
                </c:pt>
                <c:pt idx="938">
                  <c:v>0.0166785405691609</c:v>
                </c:pt>
                <c:pt idx="939">
                  <c:v>0.0166785472429586</c:v>
                </c:pt>
                <c:pt idx="940">
                  <c:v>0.0166785539170344</c:v>
                </c:pt>
                <c:pt idx="941">
                  <c:v>0.0166785605903228</c:v>
                </c:pt>
                <c:pt idx="942">
                  <c:v>0.0166785672628264</c:v>
                </c:pt>
                <c:pt idx="943">
                  <c:v>0.0166785739345476</c:v>
                </c:pt>
                <c:pt idx="944">
                  <c:v>0.0166785806130202</c:v>
                </c:pt>
                <c:pt idx="945">
                  <c:v>0.0166785872756527</c:v>
                </c:pt>
                <c:pt idx="946">
                  <c:v>0.0166786139485949</c:v>
                </c:pt>
                <c:pt idx="947">
                  <c:v>0.0166786206149863</c:v>
                </c:pt>
                <c:pt idx="948">
                  <c:v>0.0166786272805468</c:v>
                </c:pt>
                <c:pt idx="949">
                  <c:v>0.016678633945244</c:v>
                </c:pt>
                <c:pt idx="950">
                  <c:v>0.0166786406092649</c:v>
                </c:pt>
                <c:pt idx="951">
                  <c:v>0.0166786472725392</c:v>
                </c:pt>
                <c:pt idx="952">
                  <c:v>0.0166786539378254</c:v>
                </c:pt>
                <c:pt idx="953">
                  <c:v>0.0166786605972063</c:v>
                </c:pt>
                <c:pt idx="954">
                  <c:v>0.0166786672578607</c:v>
                </c:pt>
                <c:pt idx="955">
                  <c:v>0.0166786739181305</c:v>
                </c:pt>
                <c:pt idx="956">
                  <c:v>0.016678680580977</c:v>
                </c:pt>
                <c:pt idx="957">
                  <c:v>0.0166786872367892</c:v>
                </c:pt>
                <c:pt idx="958">
                  <c:v>0.0166786938945059</c:v>
                </c:pt>
                <c:pt idx="959">
                  <c:v>0.0166787005518195</c:v>
                </c:pt>
                <c:pt idx="960">
                  <c:v>0.0166787072083242</c:v>
                </c:pt>
                <c:pt idx="961">
                  <c:v>0.0166787138642473</c:v>
                </c:pt>
                <c:pt idx="962">
                  <c:v>0.0166787205193658</c:v>
                </c:pt>
                <c:pt idx="963">
                  <c:v>0.0166787271737567</c:v>
                </c:pt>
                <c:pt idx="964">
                  <c:v>0.0166787338260485</c:v>
                </c:pt>
                <c:pt idx="965">
                  <c:v>0.0166787404802958</c:v>
                </c:pt>
                <c:pt idx="966">
                  <c:v>0.0166789795238034</c:v>
                </c:pt>
                <c:pt idx="967">
                  <c:v>0.0166789927788916</c:v>
                </c:pt>
                <c:pt idx="968">
                  <c:v>0.016678999404627</c:v>
                </c:pt>
                <c:pt idx="969">
                  <c:v>0.0166790060312568</c:v>
                </c:pt>
                <c:pt idx="970">
                  <c:v>0.0166790126564877</c:v>
                </c:pt>
                <c:pt idx="971">
                  <c:v>0.016679019281095</c:v>
                </c:pt>
                <c:pt idx="972">
                  <c:v>0.0166790259055403</c:v>
                </c:pt>
                <c:pt idx="973">
                  <c:v>0.0166790391511748</c:v>
                </c:pt>
                <c:pt idx="974">
                  <c:v>0.0166790523947273</c:v>
                </c:pt>
                <c:pt idx="975">
                  <c:v>0.0166790590155903</c:v>
                </c:pt>
                <c:pt idx="976">
                  <c:v>0.0166790656358391</c:v>
                </c:pt>
                <c:pt idx="977">
                  <c:v>0.0166790722554744</c:v>
                </c:pt>
                <c:pt idx="978">
                  <c:v>0.0166790788744981</c:v>
                </c:pt>
                <c:pt idx="979">
                  <c:v>0.0166790854929122</c:v>
                </c:pt>
                <c:pt idx="980">
                  <c:v>0.0166790921107187</c:v>
                </c:pt>
                <c:pt idx="981">
                  <c:v>0.0166790987280363</c:v>
                </c:pt>
                <c:pt idx="982">
                  <c:v>0.0166791251907087</c:v>
                </c:pt>
                <c:pt idx="983">
                  <c:v>0.0166791318055838</c:v>
                </c:pt>
                <c:pt idx="984">
                  <c:v>0.0166791384188532</c:v>
                </c:pt>
                <c:pt idx="985">
                  <c:v>0.0166791450315419</c:v>
                </c:pt>
                <c:pt idx="986">
                  <c:v>0.0166791516439731</c:v>
                </c:pt>
                <c:pt idx="987">
                  <c:v>0.0166791648670489</c:v>
                </c:pt>
                <c:pt idx="988">
                  <c:v>0.0166791714777442</c:v>
                </c:pt>
                <c:pt idx="989">
                  <c:v>0.0166791780878384</c:v>
                </c:pt>
                <c:pt idx="990">
                  <c:v>0.016679184697349</c:v>
                </c:pt>
                <c:pt idx="991">
                  <c:v>0.0166792111296462</c:v>
                </c:pt>
                <c:pt idx="992">
                  <c:v>0.0166792177362916</c:v>
                </c:pt>
                <c:pt idx="993">
                  <c:v>0.0166792243423693</c:v>
                </c:pt>
                <c:pt idx="994">
                  <c:v>0.0166792309478804</c:v>
                </c:pt>
                <c:pt idx="995">
                  <c:v>0.0166792375528294</c:v>
                </c:pt>
                <c:pt idx="996">
                  <c:v>0.0166792441572064</c:v>
                </c:pt>
                <c:pt idx="997">
                  <c:v>0.0166792507610421</c:v>
                </c:pt>
                <c:pt idx="998">
                  <c:v>0.0166792573643117</c:v>
                </c:pt>
                <c:pt idx="999">
                  <c:v>0.0166792639670255</c:v>
                </c:pt>
                <c:pt idx="1000">
                  <c:v>0.0166792705691833</c:v>
                </c:pt>
                <c:pt idx="1001">
                  <c:v>0.0166792771708714</c:v>
                </c:pt>
                <c:pt idx="1002">
                  <c:v>0.0166792837720678</c:v>
                </c:pt>
                <c:pt idx="1003">
                  <c:v>0.0166792903744773</c:v>
                </c:pt>
                <c:pt idx="1004">
                  <c:v>0.0166792969723163</c:v>
                </c:pt>
                <c:pt idx="1005">
                  <c:v>0.0166793035717337</c:v>
                </c:pt>
                <c:pt idx="1006">
                  <c:v>0.0166793101706083</c:v>
                </c:pt>
                <c:pt idx="1007">
                  <c:v>0.0166793167689647</c:v>
                </c:pt>
                <c:pt idx="1008">
                  <c:v>0.0166793233667769</c:v>
                </c:pt>
                <c:pt idx="1009">
                  <c:v>0.0166793299641479</c:v>
                </c:pt>
                <c:pt idx="1010">
                  <c:v>0.0166793365609694</c:v>
                </c:pt>
                <c:pt idx="1011">
                  <c:v>0.0166793431577545</c:v>
                </c:pt>
                <c:pt idx="1012">
                  <c:v>0.0166793497525704</c:v>
                </c:pt>
              </c:numCache>
            </c:numRef>
          </c:yVal>
          <c:smooth val="0"/>
        </c:ser>
        <c:ser>
          <c:idx val="5"/>
          <c:order val="5"/>
          <c:tx>
            <c:v>XO2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'809'!$AP$2:$AP$1014</c:f>
              <c:numCache>
                <c:formatCode>General</c:formatCode>
                <c:ptCount val="1013"/>
                <c:pt idx="0">
                  <c:v>1.05533186828401E-11</c:v>
                </c:pt>
                <c:pt idx="1">
                  <c:v>1.76844945002308E-12</c:v>
                </c:pt>
                <c:pt idx="2">
                  <c:v>9.65895247010504E-13</c:v>
                </c:pt>
                <c:pt idx="3">
                  <c:v>6.64246623967369E-13</c:v>
                </c:pt>
                <c:pt idx="4">
                  <c:v>5.06021167045135E-13</c:v>
                </c:pt>
                <c:pt idx="5">
                  <c:v>4.08560480058891E-13</c:v>
                </c:pt>
                <c:pt idx="6">
                  <c:v>3.42494025081842E-13</c:v>
                </c:pt>
                <c:pt idx="7">
                  <c:v>2.94754886624689E-13</c:v>
                </c:pt>
                <c:pt idx="8">
                  <c:v>2.58644919518658E-13</c:v>
                </c:pt>
                <c:pt idx="9">
                  <c:v>2.30375790046914E-13</c:v>
                </c:pt>
                <c:pt idx="10">
                  <c:v>2.07643572173136E-13</c:v>
                </c:pt>
                <c:pt idx="11">
                  <c:v>1.88966516879957E-13</c:v>
                </c:pt>
                <c:pt idx="12">
                  <c:v>1.73348320712937E-13</c:v>
                </c:pt>
                <c:pt idx="13">
                  <c:v>1.60094366012843E-13</c:v>
                </c:pt>
                <c:pt idx="14">
                  <c:v>1.48705561764047E-13</c:v>
                </c:pt>
                <c:pt idx="15">
                  <c:v>1.38814065876879E-13</c:v>
                </c:pt>
                <c:pt idx="16">
                  <c:v>1.30142800900632E-13</c:v>
                </c:pt>
                <c:pt idx="17">
                  <c:v>1.22479084545216E-13</c:v>
                </c:pt>
                <c:pt idx="18">
                  <c:v>1.15656948852381E-13</c:v>
                </c:pt>
                <c:pt idx="19">
                  <c:v>1.09544981780932E-13</c:v>
                </c:pt>
                <c:pt idx="20">
                  <c:v>1.04037778387432E-13</c:v>
                </c:pt>
                <c:pt idx="21">
                  <c:v>9.90498102984218E-14</c:v>
                </c:pt>
                <c:pt idx="22">
                  <c:v>9.45109512879627E-14</c:v>
                </c:pt>
                <c:pt idx="23">
                  <c:v>9.03631595023609E-14</c:v>
                </c:pt>
                <c:pt idx="24">
                  <c:v>8.65579818871454E-14</c:v>
                </c:pt>
                <c:pt idx="25">
                  <c:v>8.30546525121065E-14</c:v>
                </c:pt>
                <c:pt idx="26">
                  <c:v>7.98186263135874E-14</c:v>
                </c:pt>
                <c:pt idx="27">
                  <c:v>7.68204359725978E-14</c:v>
                </c:pt>
                <c:pt idx="28">
                  <c:v>7.40347920429811E-14</c:v>
                </c:pt>
                <c:pt idx="29">
                  <c:v>7.14398678508088E-14</c:v>
                </c:pt>
                <c:pt idx="30">
                  <c:v>6.90167264286968E-14</c:v>
                </c:pt>
                <c:pt idx="31">
                  <c:v>6.67488576065761E-14</c:v>
                </c:pt>
                <c:pt idx="32">
                  <c:v>6.46218013269631E-14</c:v>
                </c:pt>
                <c:pt idx="33">
                  <c:v>6.26228390123021E-14</c:v>
                </c:pt>
                <c:pt idx="34">
                  <c:v>6.07407390583652E-14</c:v>
                </c:pt>
                <c:pt idx="35">
                  <c:v>5.89655456854112E-14</c:v>
                </c:pt>
                <c:pt idx="36">
                  <c:v>5.72884028262638E-14</c:v>
                </c:pt>
                <c:pt idx="37">
                  <c:v>5.57014062815691E-14</c:v>
                </c:pt>
                <c:pt idx="38">
                  <c:v>5.41974791848094E-14</c:v>
                </c:pt>
                <c:pt idx="39">
                  <c:v>5.27702666773822E-14</c:v>
                </c:pt>
                <c:pt idx="40">
                  <c:v>5.14140459424106E-14</c:v>
                </c:pt>
                <c:pt idx="41">
                  <c:v>5.01236495587878E-14</c:v>
                </c:pt>
                <c:pt idx="42">
                  <c:v>4.8894399811972E-14</c:v>
                </c:pt>
                <c:pt idx="43">
                  <c:v>4.77220518767851E-14</c:v>
                </c:pt>
                <c:pt idx="44">
                  <c:v>4.66027450311808E-14</c:v>
                </c:pt>
                <c:pt idx="45">
                  <c:v>4.45094824379631E-14</c:v>
                </c:pt>
                <c:pt idx="46">
                  <c:v>4.35293698435278E-14</c:v>
                </c:pt>
                <c:pt idx="47">
                  <c:v>4.25899241454917E-14</c:v>
                </c:pt>
                <c:pt idx="48">
                  <c:v>4.16886664885403E-14</c:v>
                </c:pt>
                <c:pt idx="49">
                  <c:v>4.08233154799336E-14</c:v>
                </c:pt>
                <c:pt idx="50">
                  <c:v>3.99917679105705E-14</c:v>
                </c:pt>
                <c:pt idx="51">
                  <c:v>3.91920816936296E-14</c:v>
                </c:pt>
                <c:pt idx="52">
                  <c:v>3.84224607218606E-14</c:v>
                </c:pt>
                <c:pt idx="53">
                  <c:v>3.768124140843E-14</c:v>
                </c:pt>
                <c:pt idx="54">
                  <c:v>3.6966880684232E-14</c:v>
                </c:pt>
                <c:pt idx="55">
                  <c:v>3.6277945278541E-14</c:v>
                </c:pt>
                <c:pt idx="56">
                  <c:v>3.56131021236973E-14</c:v>
                </c:pt>
                <c:pt idx="57">
                  <c:v>3.4971109748513E-14</c:v>
                </c:pt>
                <c:pt idx="58">
                  <c:v>3.43508105450424E-14</c:v>
                </c:pt>
                <c:pt idx="59">
                  <c:v>3.37511238024519E-14</c:v>
                </c:pt>
                <c:pt idx="60">
                  <c:v>3.31710394280469E-14</c:v>
                </c:pt>
                <c:pt idx="61">
                  <c:v>3.26096122724608E-14</c:v>
                </c:pt>
                <c:pt idx="62">
                  <c:v>3.20659569896392E-14</c:v>
                </c:pt>
                <c:pt idx="63">
                  <c:v>3.1539243383716E-14</c:v>
                </c:pt>
                <c:pt idx="64">
                  <c:v>3.10286921789453E-14</c:v>
                </c:pt>
                <c:pt idx="65">
                  <c:v>2.95869056617934E-14</c:v>
                </c:pt>
                <c:pt idx="66">
                  <c:v>2.91341020791333E-14</c:v>
                </c:pt>
                <c:pt idx="67">
                  <c:v>2.86942050691169E-14</c:v>
                </c:pt>
                <c:pt idx="68">
                  <c:v>2.82666709747195E-14</c:v>
                </c:pt>
                <c:pt idx="69">
                  <c:v>2.39383543616279E-14</c:v>
                </c:pt>
                <c:pt idx="70">
                  <c:v>2.24827629172992E-14</c:v>
                </c:pt>
                <c:pt idx="71">
                  <c:v>1.81912243789798E-14</c:v>
                </c:pt>
                <c:pt idx="72">
                  <c:v>1.80071686706642E-14</c:v>
                </c:pt>
                <c:pt idx="73">
                  <c:v>1.78264906495596E-14</c:v>
                </c:pt>
                <c:pt idx="74">
                  <c:v>1.76490984082215E-14</c:v>
                </c:pt>
                <c:pt idx="75">
                  <c:v>1.74749033444944E-14</c:v>
                </c:pt>
                <c:pt idx="76">
                  <c:v>1.73038200143774E-14</c:v>
                </c:pt>
                <c:pt idx="77">
                  <c:v>1.71357659924192E-14</c:v>
                </c:pt>
                <c:pt idx="78">
                  <c:v>1.69706617396597E-14</c:v>
                </c:pt>
                <c:pt idx="79">
                  <c:v>1.68084304782304E-14</c:v>
                </c:pt>
                <c:pt idx="80">
                  <c:v>1.66489980728126E-14</c:v>
                </c:pt>
                <c:pt idx="81">
                  <c:v>1.64922929176697E-14</c:v>
                </c:pt>
                <c:pt idx="82">
                  <c:v>1.63382458297778E-14</c:v>
                </c:pt>
                <c:pt idx="83">
                  <c:v>1.61867899471862E-14</c:v>
                </c:pt>
                <c:pt idx="84">
                  <c:v>1.60378606325125E-14</c:v>
                </c:pt>
                <c:pt idx="85">
                  <c:v>1.5891395381118E-14</c:v>
                </c:pt>
                <c:pt idx="86">
                  <c:v>1.57473337339188E-14</c:v>
                </c:pt>
                <c:pt idx="87">
                  <c:v>1.54661891493578E-14</c:v>
                </c:pt>
                <c:pt idx="88">
                  <c:v>1.53289947942331E-14</c:v>
                </c:pt>
                <c:pt idx="89">
                  <c:v>1.51939810609237E-14</c:v>
                </c:pt>
                <c:pt idx="90">
                  <c:v>1.50610965498111E-14</c:v>
                </c:pt>
                <c:pt idx="91">
                  <c:v>1.49302914646289E-14</c:v>
                </c:pt>
                <c:pt idx="92">
                  <c:v>1.48015175505027E-14</c:v>
                </c:pt>
                <c:pt idx="93">
                  <c:v>1.44269221804807E-14</c:v>
                </c:pt>
                <c:pt idx="94">
                  <c:v>1.43058192118381E-14</c:v>
                </c:pt>
                <c:pt idx="95">
                  <c:v>1.41865272797014E-14</c:v>
                </c:pt>
                <c:pt idx="96">
                  <c:v>1.35066386808088E-14</c:v>
                </c:pt>
                <c:pt idx="97">
                  <c:v>1.19499387275377E-14</c:v>
                </c:pt>
                <c:pt idx="98">
                  <c:v>1.18632148017226E-14</c:v>
                </c:pt>
                <c:pt idx="99">
                  <c:v>1.1693052585479E-14</c:v>
                </c:pt>
                <c:pt idx="100">
                  <c:v>1.16095733109205E-14</c:v>
                </c:pt>
                <c:pt idx="101">
                  <c:v>1.15271354443761E-14</c:v>
                </c:pt>
                <c:pt idx="102">
                  <c:v>1.14457197452656E-14</c:v>
                </c:pt>
                <c:pt idx="103">
                  <c:v>1.13653074296548E-14</c:v>
                </c:pt>
                <c:pt idx="104">
                  <c:v>1.12858802012893E-14</c:v>
                </c:pt>
                <c:pt idx="105">
                  <c:v>1.12074201348791E-14</c:v>
                </c:pt>
                <c:pt idx="106">
                  <c:v>1.11299098748932E-14</c:v>
                </c:pt>
                <c:pt idx="107">
                  <c:v>1.10533323594123E-14</c:v>
                </c:pt>
                <c:pt idx="108">
                  <c:v>1.09776709298256E-14</c:v>
                </c:pt>
                <c:pt idx="109">
                  <c:v>1.09029093791873E-14</c:v>
                </c:pt>
                <c:pt idx="110">
                  <c:v>1.07560229196683E-14</c:v>
                </c:pt>
                <c:pt idx="111">
                  <c:v>1.06838673885613E-14</c:v>
                </c:pt>
                <c:pt idx="112">
                  <c:v>1.00705431338255E-14</c:v>
                </c:pt>
                <c:pt idx="113">
                  <c:v>1.00061625995925E-14</c:v>
                </c:pt>
                <c:pt idx="114">
                  <c:v>9.9424901974979E-15</c:v>
                </c:pt>
                <c:pt idx="115">
                  <c:v>9.81722395164642E-15</c:v>
                </c:pt>
                <c:pt idx="116">
                  <c:v>9.75560780402337E-15</c:v>
                </c:pt>
                <c:pt idx="117">
                  <c:v>9.69465516766174E-15</c:v>
                </c:pt>
                <c:pt idx="118">
                  <c:v>9.57469838813006E-15</c:v>
                </c:pt>
                <c:pt idx="119">
                  <c:v>9.51567377699614E-15</c:v>
                </c:pt>
                <c:pt idx="120">
                  <c:v>9.45727172962816E-15</c:v>
                </c:pt>
                <c:pt idx="121">
                  <c:v>9.11940345057279E-15</c:v>
                </c:pt>
                <c:pt idx="122">
                  <c:v>9.0650984404616E-15</c:v>
                </c:pt>
                <c:pt idx="123">
                  <c:v>9.01134368139841E-15</c:v>
                </c:pt>
                <c:pt idx="124">
                  <c:v>8.95813093683539E-15</c:v>
                </c:pt>
                <c:pt idx="125">
                  <c:v>8.9054521338865E-15</c:v>
                </c:pt>
                <c:pt idx="126">
                  <c:v>8.85329935928123E-15</c:v>
                </c:pt>
                <c:pt idx="127">
                  <c:v>8.80166485543788E-15</c:v>
                </c:pt>
                <c:pt idx="128">
                  <c:v>8.75054101665204E-15</c:v>
                </c:pt>
                <c:pt idx="129">
                  <c:v>8.69992038539666E-15</c:v>
                </c:pt>
                <c:pt idx="130">
                  <c:v>8.6497956487297E-15</c:v>
                </c:pt>
                <c:pt idx="131">
                  <c:v>8.60015963480597E-15</c:v>
                </c:pt>
                <c:pt idx="132">
                  <c:v>8.55100530948883E-15</c:v>
                </c:pt>
                <c:pt idx="133">
                  <c:v>8.50232577306016E-15</c:v>
                </c:pt>
                <c:pt idx="134">
                  <c:v>8.45411425702328E-15</c:v>
                </c:pt>
                <c:pt idx="135">
                  <c:v>8.40636412099727E-15</c:v>
                </c:pt>
                <c:pt idx="136">
                  <c:v>8.35906884969828E-15</c:v>
                </c:pt>
                <c:pt idx="137">
                  <c:v>8.31222205000711E-15</c:v>
                </c:pt>
                <c:pt idx="138">
                  <c:v>8.26581744811773E-15</c:v>
                </c:pt>
                <c:pt idx="139">
                  <c:v>8.21984888676488E-15</c:v>
                </c:pt>
                <c:pt idx="140">
                  <c:v>8.17431032253294E-15</c:v>
                </c:pt>
                <c:pt idx="141">
                  <c:v>8.12919582323089E-15</c:v>
                </c:pt>
                <c:pt idx="142">
                  <c:v>8.08449956534711E-15</c:v>
                </c:pt>
                <c:pt idx="143">
                  <c:v>8.04021583157014E-15</c:v>
                </c:pt>
                <c:pt idx="144">
                  <c:v>7.99633900837826E-15</c:v>
                </c:pt>
                <c:pt idx="145">
                  <c:v>7.95286358369335E-15</c:v>
                </c:pt>
                <c:pt idx="146">
                  <c:v>7.90978414459903E-15</c:v>
                </c:pt>
                <c:pt idx="147">
                  <c:v>7.86709537512038E-15</c:v>
                </c:pt>
                <c:pt idx="148">
                  <c:v>7.82479205406003E-15</c:v>
                </c:pt>
                <c:pt idx="149">
                  <c:v>7.78286905289829E-15</c:v>
                </c:pt>
                <c:pt idx="150">
                  <c:v>7.74132133374234E-15</c:v>
                </c:pt>
                <c:pt idx="151">
                  <c:v>7.70014394733282E-15</c:v>
                </c:pt>
                <c:pt idx="152">
                  <c:v>7.65933203110254E-15</c:v>
                </c:pt>
                <c:pt idx="153">
                  <c:v>7.61888080728572E-15</c:v>
                </c:pt>
                <c:pt idx="154">
                  <c:v>7.57878558107648E-15</c:v>
                </c:pt>
                <c:pt idx="155">
                  <c:v>7.53904173883522E-15</c:v>
                </c:pt>
                <c:pt idx="156">
                  <c:v>7.49964474634134E-15</c:v>
                </c:pt>
                <c:pt idx="157">
                  <c:v>7.46059014709232E-15</c:v>
                </c:pt>
                <c:pt idx="158">
                  <c:v>7.2332126284871E-15</c:v>
                </c:pt>
                <c:pt idx="159">
                  <c:v>4.92914264366926E-15</c:v>
                </c:pt>
                <c:pt idx="160">
                  <c:v>4.77424112149511E-15</c:v>
                </c:pt>
                <c:pt idx="161">
                  <c:v>4.73670821230674E-15</c:v>
                </c:pt>
                <c:pt idx="162">
                  <c:v>4.69963528246545E-15</c:v>
                </c:pt>
                <c:pt idx="163">
                  <c:v>4.68126875441143E-15</c:v>
                </c:pt>
                <c:pt idx="164">
                  <c:v>4.66301417886849E-15</c:v>
                </c:pt>
                <c:pt idx="165">
                  <c:v>4.55578313240541E-15</c:v>
                </c:pt>
                <c:pt idx="166">
                  <c:v>4.50360138661146E-15</c:v>
                </c:pt>
                <c:pt idx="167">
                  <c:v>4.48641378737793E-15</c:v>
                </c:pt>
                <c:pt idx="168">
                  <c:v>4.46932787022405E-15</c:v>
                </c:pt>
                <c:pt idx="169">
                  <c:v>4.38539339445339E-15</c:v>
                </c:pt>
                <c:pt idx="170">
                  <c:v>4.36889963250823E-15</c:v>
                </c:pt>
                <c:pt idx="171">
                  <c:v>4.35250166271027E-15</c:v>
                </c:pt>
                <c:pt idx="172">
                  <c:v>4.24033163111058E-15</c:v>
                </c:pt>
                <c:pt idx="173">
                  <c:v>4.22467179150197E-15</c:v>
                </c:pt>
                <c:pt idx="174">
                  <c:v>4.20910082037139E-15</c:v>
                </c:pt>
                <c:pt idx="175">
                  <c:v>4.16291388060282E-15</c:v>
                </c:pt>
                <c:pt idx="176">
                  <c:v>4.14769118526951E-15</c:v>
                </c:pt>
                <c:pt idx="177">
                  <c:v>4.11750102997897E-15</c:v>
                </c:pt>
                <c:pt idx="178">
                  <c:v>4.10253219907962E-15</c:v>
                </c:pt>
                <c:pt idx="179">
                  <c:v>4.08764663093134E-15</c:v>
                </c:pt>
                <c:pt idx="180">
                  <c:v>4.07284365825261E-15</c:v>
                </c:pt>
                <c:pt idx="181">
                  <c:v>4.04348286555548E-15</c:v>
                </c:pt>
                <c:pt idx="182">
                  <c:v>3.98572384175715E-15</c:v>
                </c:pt>
                <c:pt idx="183">
                  <c:v>3.9714809380097E-15</c:v>
                </c:pt>
                <c:pt idx="184">
                  <c:v>3.9573155392947E-15</c:v>
                </c:pt>
                <c:pt idx="185">
                  <c:v>3.94322703895185E-15</c:v>
                </c:pt>
                <c:pt idx="186">
                  <c:v>3.92921483662418E-15</c:v>
                </c:pt>
                <c:pt idx="187">
                  <c:v>3.91527833817663E-15</c:v>
                </c:pt>
                <c:pt idx="188">
                  <c:v>3.90141695561412E-15</c:v>
                </c:pt>
                <c:pt idx="189">
                  <c:v>3.88763010700347E-15</c:v>
                </c:pt>
                <c:pt idx="190">
                  <c:v>3.75373714445452E-15</c:v>
                </c:pt>
                <c:pt idx="191">
                  <c:v>3.74073341963133E-15</c:v>
                </c:pt>
                <c:pt idx="192">
                  <c:v>3.72779769114097E-15</c:v>
                </c:pt>
                <c:pt idx="193">
                  <c:v>3.71492944917051E-15</c:v>
                </c:pt>
                <c:pt idx="194">
                  <c:v>3.70212818897875E-15</c:v>
                </c:pt>
                <c:pt idx="195">
                  <c:v>3.68939341083261E-15</c:v>
                </c:pt>
                <c:pt idx="196">
                  <c:v>3.67672461994634E-15</c:v>
                </c:pt>
                <c:pt idx="197">
                  <c:v>3.66412132641913E-15</c:v>
                </c:pt>
                <c:pt idx="198">
                  <c:v>3.6266996030083E-15</c:v>
                </c:pt>
                <c:pt idx="199">
                  <c:v>3.57769204465346E-15</c:v>
                </c:pt>
                <c:pt idx="200">
                  <c:v>3.517818686798E-15</c:v>
                </c:pt>
                <c:pt idx="201">
                  <c:v>3.49428922279545E-15</c:v>
                </c:pt>
                <c:pt idx="202">
                  <c:v>3.42509626989303E-15</c:v>
                </c:pt>
                <c:pt idx="203">
                  <c:v>3.41376330191702E-15</c:v>
                </c:pt>
                <c:pt idx="204">
                  <c:v>3.36898594833127E-15</c:v>
                </c:pt>
                <c:pt idx="205">
                  <c:v>3.35792830422086E-15</c:v>
                </c:pt>
                <c:pt idx="206">
                  <c:v>3.32507737358145E-15</c:v>
                </c:pt>
                <c:pt idx="207">
                  <c:v>3.3142331599309E-15</c:v>
                </c:pt>
                <c:pt idx="208">
                  <c:v>3.26079149128464E-15</c:v>
                </c:pt>
                <c:pt idx="209">
                  <c:v>3.20861661356008E-15</c:v>
                </c:pt>
                <c:pt idx="210">
                  <c:v>3.17790204614743E-15</c:v>
                </c:pt>
                <c:pt idx="211">
                  <c:v>3.15766616662928E-15</c:v>
                </c:pt>
                <c:pt idx="212">
                  <c:v>3.1476194133879E-15</c:v>
                </c:pt>
                <c:pt idx="213">
                  <c:v>3.13761969640006E-15</c:v>
                </c:pt>
                <c:pt idx="214">
                  <c:v>3.08831581052505E-15</c:v>
                </c:pt>
                <c:pt idx="215">
                  <c:v>3.07859184206581E-15</c:v>
                </c:pt>
                <c:pt idx="216">
                  <c:v>3.06891277851454E-15</c:v>
                </c:pt>
                <c:pt idx="217">
                  <c:v>3.05927832592919E-15</c:v>
                </c:pt>
                <c:pt idx="218">
                  <c:v>3.04968819290747E-15</c:v>
                </c:pt>
                <c:pt idx="219">
                  <c:v>3.03063973258326E-15</c:v>
                </c:pt>
                <c:pt idx="220">
                  <c:v>2.99306210178322E-15</c:v>
                </c:pt>
                <c:pt idx="221">
                  <c:v>2.98377425499837E-15</c:v>
                </c:pt>
                <c:pt idx="222">
                  <c:v>2.97452848510825E-15</c:v>
                </c:pt>
                <c:pt idx="223">
                  <c:v>2.96532452244903E-15</c:v>
                </c:pt>
                <c:pt idx="224">
                  <c:v>2.95616209964519E-15</c:v>
                </c:pt>
                <c:pt idx="225">
                  <c:v>2.88432680293122E-15</c:v>
                </c:pt>
                <c:pt idx="226">
                  <c:v>2.87552657262222E-15</c:v>
                </c:pt>
                <c:pt idx="227">
                  <c:v>2.86676532904845E-15</c:v>
                </c:pt>
                <c:pt idx="228">
                  <c:v>2.83210537730644E-15</c:v>
                </c:pt>
                <c:pt idx="229">
                  <c:v>2.7980500716232E-15</c:v>
                </c:pt>
                <c:pt idx="230">
                  <c:v>2.74806860898697E-15</c:v>
                </c:pt>
                <c:pt idx="231">
                  <c:v>2.73169472689419E-15</c:v>
                </c:pt>
                <c:pt idx="232">
                  <c:v>2.72356054829229E-15</c:v>
                </c:pt>
                <c:pt idx="233">
                  <c:v>2.70739665527848E-15</c:v>
                </c:pt>
                <c:pt idx="234">
                  <c:v>2.69936652165918E-15</c:v>
                </c:pt>
                <c:pt idx="235">
                  <c:v>2.6754808920027E-15</c:v>
                </c:pt>
                <c:pt idx="236">
                  <c:v>2.65189815545039E-15</c:v>
                </c:pt>
                <c:pt idx="237">
                  <c:v>2.63634194574096E-15</c:v>
                </c:pt>
                <c:pt idx="238">
                  <c:v>2.62861293747108E-15</c:v>
                </c:pt>
                <c:pt idx="239">
                  <c:v>2.62091640261171E-15</c:v>
                </c:pt>
                <c:pt idx="240">
                  <c:v>2.61325214978775E-15</c:v>
                </c:pt>
                <c:pt idx="241">
                  <c:v>2.60561998910126E-15</c:v>
                </c:pt>
                <c:pt idx="242">
                  <c:v>2.5980197321603E-15</c:v>
                </c:pt>
                <c:pt idx="243">
                  <c:v>2.57540852161296E-15</c:v>
                </c:pt>
                <c:pt idx="244">
                  <c:v>2.56793402463581E-15</c:v>
                </c:pt>
                <c:pt idx="245">
                  <c:v>2.5604905110258E-15</c:v>
                </c:pt>
                <c:pt idx="246">
                  <c:v>2.55307780093217E-15</c:v>
                </c:pt>
                <c:pt idx="247">
                  <c:v>2.54569571590476E-15</c:v>
                </c:pt>
                <c:pt idx="248">
                  <c:v>2.53834407881427E-15</c:v>
                </c:pt>
                <c:pt idx="249">
                  <c:v>2.53102271394901E-15</c:v>
                </c:pt>
                <c:pt idx="250">
                  <c:v>2.52373144686292E-15</c:v>
                </c:pt>
                <c:pt idx="251">
                  <c:v>2.51647010451136E-15</c:v>
                </c:pt>
                <c:pt idx="252">
                  <c:v>2.50203650815192E-15</c:v>
                </c:pt>
                <c:pt idx="253">
                  <c:v>2.4948639145136E-15</c:v>
                </c:pt>
                <c:pt idx="254">
                  <c:v>2.46646433386049E-15</c:v>
                </c:pt>
                <c:pt idx="255">
                  <c:v>2.45943631334519E-15</c:v>
                </c:pt>
                <c:pt idx="256">
                  <c:v>2.45243671746972E-15</c:v>
                </c:pt>
                <c:pt idx="257">
                  <c:v>2.41102715554684E-15</c:v>
                </c:pt>
                <c:pt idx="258">
                  <c:v>2.39744422756621E-15</c:v>
                </c:pt>
                <c:pt idx="259">
                  <c:v>2.38396939026698E-15</c:v>
                </c:pt>
                <c:pt idx="260">
                  <c:v>2.37727213102682E-15</c:v>
                </c:pt>
                <c:pt idx="261">
                  <c:v>2.37060144712251E-15</c:v>
                </c:pt>
                <c:pt idx="262">
                  <c:v>2.36395719172561E-15</c:v>
                </c:pt>
                <c:pt idx="263">
                  <c:v>2.35733921904164E-15</c:v>
                </c:pt>
                <c:pt idx="264">
                  <c:v>2.27992195575018E-15</c:v>
                </c:pt>
                <c:pt idx="265">
                  <c:v>2.27363286247834E-15</c:v>
                </c:pt>
                <c:pt idx="266">
                  <c:v>2.26736811815897E-15</c:v>
                </c:pt>
                <c:pt idx="267">
                  <c:v>2.21205983610268E-15</c:v>
                </c:pt>
                <c:pt idx="268">
                  <c:v>2.19404369127528E-15</c:v>
                </c:pt>
                <c:pt idx="269">
                  <c:v>2.18808390636161E-15</c:v>
                </c:pt>
                <c:pt idx="270">
                  <c:v>2.1821467200834E-15</c:v>
                </c:pt>
                <c:pt idx="271">
                  <c:v>2.123992093766E-15</c:v>
                </c:pt>
                <c:pt idx="272">
                  <c:v>2.11262081984369E-15</c:v>
                </c:pt>
                <c:pt idx="273">
                  <c:v>2.10133402253685E-15</c:v>
                </c:pt>
                <c:pt idx="274">
                  <c:v>2.0957220319047E-15</c:v>
                </c:pt>
                <c:pt idx="275">
                  <c:v>2.09013083703762E-15</c:v>
                </c:pt>
                <c:pt idx="276">
                  <c:v>2.08456033164337E-15</c:v>
                </c:pt>
                <c:pt idx="277">
                  <c:v>2.07348096771006E-15</c:v>
                </c:pt>
                <c:pt idx="278">
                  <c:v>2.06797190014441E-15</c:v>
                </c:pt>
                <c:pt idx="279">
                  <c:v>2.0570144764867E-15</c:v>
                </c:pt>
                <c:pt idx="280">
                  <c:v>2.04613731972126E-15</c:v>
                </c:pt>
                <c:pt idx="281">
                  <c:v>2.03533962125605E-15</c:v>
                </c:pt>
                <c:pt idx="282">
                  <c:v>2.02997031913597E-15</c:v>
                </c:pt>
                <c:pt idx="283">
                  <c:v>2.02462058318644E-15</c:v>
                </c:pt>
                <c:pt idx="284">
                  <c:v>2.01929031533532E-15</c:v>
                </c:pt>
                <c:pt idx="285">
                  <c:v>2.01397941812398E-15</c:v>
                </c:pt>
                <c:pt idx="286">
                  <c:v>2.00868779474306E-15</c:v>
                </c:pt>
                <c:pt idx="287">
                  <c:v>2.00341534901886E-15</c:v>
                </c:pt>
                <c:pt idx="288">
                  <c:v>1.99816198540816E-15</c:v>
                </c:pt>
                <c:pt idx="289">
                  <c:v>1.99292760899305E-15</c:v>
                </c:pt>
                <c:pt idx="290">
                  <c:v>1.9877121254758E-15</c:v>
                </c:pt>
                <c:pt idx="291">
                  <c:v>1.98251544117386E-15</c:v>
                </c:pt>
                <c:pt idx="292">
                  <c:v>1.97733746301476E-15</c:v>
                </c:pt>
                <c:pt idx="293">
                  <c:v>1.97217809853124E-15</c:v>
                </c:pt>
                <c:pt idx="294">
                  <c:v>1.96703725585628E-15</c:v>
                </c:pt>
                <c:pt idx="295">
                  <c:v>1.96191484371824E-15</c:v>
                </c:pt>
                <c:pt idx="296">
                  <c:v>1.95681077143608E-15</c:v>
                </c:pt>
                <c:pt idx="297">
                  <c:v>1.95172494891452E-15</c:v>
                </c:pt>
                <c:pt idx="298">
                  <c:v>1.94160769567281E-15</c:v>
                </c:pt>
                <c:pt idx="299">
                  <c:v>1.93657608764911E-15</c:v>
                </c:pt>
                <c:pt idx="300">
                  <c:v>1.93156237476948E-15</c:v>
                </c:pt>
                <c:pt idx="301">
                  <c:v>1.92656646979739E-15</c:v>
                </c:pt>
                <c:pt idx="302">
                  <c:v>1.92158828605484E-15</c:v>
                </c:pt>
                <c:pt idx="303">
                  <c:v>1.91662773741147E-15</c:v>
                </c:pt>
                <c:pt idx="304">
                  <c:v>1.91168473831029E-15</c:v>
                </c:pt>
                <c:pt idx="305">
                  <c:v>1.90185104910578E-15</c:v>
                </c:pt>
                <c:pt idx="306">
                  <c:v>1.89696019056539E-15</c:v>
                </c:pt>
                <c:pt idx="307">
                  <c:v>1.89208654466039E-15</c:v>
                </c:pt>
                <c:pt idx="308">
                  <c:v>1.88723002849718E-15</c:v>
                </c:pt>
                <c:pt idx="309">
                  <c:v>1.88239055970582E-15</c:v>
                </c:pt>
                <c:pt idx="310">
                  <c:v>1.87756805643587E-15</c:v>
                </c:pt>
                <c:pt idx="311">
                  <c:v>1.87276243735231E-15</c:v>
                </c:pt>
                <c:pt idx="312">
                  <c:v>1.8679736216315E-15</c:v>
                </c:pt>
                <c:pt idx="313">
                  <c:v>1.86320152895714E-15</c:v>
                </c:pt>
                <c:pt idx="314">
                  <c:v>1.85844607951631E-15</c:v>
                </c:pt>
                <c:pt idx="315">
                  <c:v>1.84898479357859E-15</c:v>
                </c:pt>
                <c:pt idx="316">
                  <c:v>1.84427879993467E-15</c:v>
                </c:pt>
                <c:pt idx="317">
                  <c:v>1.83958913522965E-15</c:v>
                </c:pt>
                <c:pt idx="318">
                  <c:v>1.83491572210729E-15</c:v>
                </c:pt>
                <c:pt idx="319">
                  <c:v>1.83025848369521E-15</c:v>
                </c:pt>
                <c:pt idx="320">
                  <c:v>1.81638305509858E-15</c:v>
                </c:pt>
                <c:pt idx="321">
                  <c:v>1.80721225483334E-15</c:v>
                </c:pt>
                <c:pt idx="322">
                  <c:v>1.80265047675315E-15</c:v>
                </c:pt>
                <c:pt idx="323">
                  <c:v>1.78007487576125E-15</c:v>
                </c:pt>
                <c:pt idx="324">
                  <c:v>1.77560590753451E-15</c:v>
                </c:pt>
                <c:pt idx="325">
                  <c:v>1.77115215671433E-15</c:v>
                </c:pt>
                <c:pt idx="326">
                  <c:v>1.76671355277526E-15</c:v>
                </c:pt>
                <c:pt idx="327">
                  <c:v>1.76229002561978E-15</c:v>
                </c:pt>
                <c:pt idx="328">
                  <c:v>1.75788150557547E-15</c:v>
                </c:pt>
                <c:pt idx="329">
                  <c:v>1.74474529768173E-15</c:v>
                </c:pt>
                <c:pt idx="330">
                  <c:v>1.74039611773289E-15</c:v>
                </c:pt>
                <c:pt idx="331">
                  <c:v>1.73606160279646E-15</c:v>
                </c:pt>
                <c:pt idx="332">
                  <c:v>1.72743629956899E-15</c:v>
                </c:pt>
                <c:pt idx="333">
                  <c:v>1.70190544440873E-15</c:v>
                </c:pt>
                <c:pt idx="334">
                  <c:v>1.66865018401144E-15</c:v>
                </c:pt>
                <c:pt idx="335">
                  <c:v>1.66455501346969E-15</c:v>
                </c:pt>
                <c:pt idx="336">
                  <c:v>1.66047335812148E-15</c:v>
                </c:pt>
                <c:pt idx="337">
                  <c:v>1.65640515702752E-15</c:v>
                </c:pt>
                <c:pt idx="338">
                  <c:v>1.63626387939881E-15</c:v>
                </c:pt>
                <c:pt idx="339">
                  <c:v>1.60471605449965E-15</c:v>
                </c:pt>
                <c:pt idx="340">
                  <c:v>1.60083006849498E-15</c:v>
                </c:pt>
                <c:pt idx="341">
                  <c:v>1.59695667213051E-15</c:v>
                </c:pt>
                <c:pt idx="342">
                  <c:v>1.59309581037263E-15</c:v>
                </c:pt>
                <c:pt idx="343">
                  <c:v>1.58924742849837E-15</c:v>
                </c:pt>
                <c:pt idx="344">
                  <c:v>1.58541147209734E-15</c:v>
                </c:pt>
                <c:pt idx="345">
                  <c:v>1.58158788707039E-15</c:v>
                </c:pt>
                <c:pt idx="346">
                  <c:v>1.57777661962254E-15</c:v>
                </c:pt>
                <c:pt idx="347">
                  <c:v>1.5664161893893E-15</c:v>
                </c:pt>
                <c:pt idx="348">
                  <c:v>1.54402077714156E-15</c:v>
                </c:pt>
                <c:pt idx="349">
                  <c:v>1.54032979294046E-15</c:v>
                </c:pt>
                <c:pt idx="350">
                  <c:v>1.53665055426503E-15</c:v>
                </c:pt>
                <c:pt idx="351">
                  <c:v>1.53298301084884E-15</c:v>
                </c:pt>
                <c:pt idx="352">
                  <c:v>1.52932711270129E-15</c:v>
                </c:pt>
                <c:pt idx="353">
                  <c:v>1.51481898271531E-15</c:v>
                </c:pt>
                <c:pt idx="354">
                  <c:v>1.51122057074882E-15</c:v>
                </c:pt>
                <c:pt idx="355">
                  <c:v>1.50763350989542E-15</c:v>
                </c:pt>
                <c:pt idx="356">
                  <c:v>1.50405775207486E-15</c:v>
                </c:pt>
                <c:pt idx="357">
                  <c:v>1.50049324947035E-15</c:v>
                </c:pt>
                <c:pt idx="358">
                  <c:v>1.49693995453612E-15</c:v>
                </c:pt>
                <c:pt idx="359">
                  <c:v>1.4933978199772E-15</c:v>
                </c:pt>
                <c:pt idx="360">
                  <c:v>1.45515765640782E-15</c:v>
                </c:pt>
                <c:pt idx="361">
                  <c:v>1.44157366990868E-15</c:v>
                </c:pt>
                <c:pt idx="362">
                  <c:v>1.43820387668128E-15</c:v>
                </c:pt>
                <c:pt idx="363">
                  <c:v>1.43484447824967E-15</c:v>
                </c:pt>
                <c:pt idx="364">
                  <c:v>1.43149543174422E-15</c:v>
                </c:pt>
                <c:pt idx="365">
                  <c:v>1.4281566945202E-15</c:v>
                </c:pt>
                <c:pt idx="366">
                  <c:v>1.42482822416265E-15</c:v>
                </c:pt>
                <c:pt idx="367">
                  <c:v>1.4215099784834E-15</c:v>
                </c:pt>
                <c:pt idx="368">
                  <c:v>1.41820191551889E-15</c:v>
                </c:pt>
                <c:pt idx="369">
                  <c:v>1.41490399353256E-15</c:v>
                </c:pt>
                <c:pt idx="370">
                  <c:v>1.41161617100547E-15</c:v>
                </c:pt>
                <c:pt idx="371">
                  <c:v>1.40833840664267E-15</c:v>
                </c:pt>
                <c:pt idx="372">
                  <c:v>1.40507065936659E-15</c:v>
                </c:pt>
                <c:pt idx="373">
                  <c:v>1.40181288832359E-15</c:v>
                </c:pt>
                <c:pt idx="374">
                  <c:v>1.36662436647659E-15</c:v>
                </c:pt>
                <c:pt idx="375">
                  <c:v>1.36348320065927E-15</c:v>
                </c:pt>
                <c:pt idx="376">
                  <c:v>1.3603514991104E-15</c:v>
                </c:pt>
                <c:pt idx="377">
                  <c:v>1.30259806006067E-15</c:v>
                </c:pt>
                <c:pt idx="378">
                  <c:v>1.29670650507461E-15</c:v>
                </c:pt>
                <c:pt idx="379">
                  <c:v>1.29377375415923E-15</c:v>
                </c:pt>
                <c:pt idx="380">
                  <c:v>1.29084964238645E-15</c:v>
                </c:pt>
                <c:pt idx="381">
                  <c:v>1.28793413603987E-15</c:v>
                </c:pt>
                <c:pt idx="382">
                  <c:v>1.28502720157228E-15</c:v>
                </c:pt>
                <c:pt idx="383">
                  <c:v>1.27923891493394E-15</c:v>
                </c:pt>
                <c:pt idx="384">
                  <c:v>1.27061994508648E-15</c:v>
                </c:pt>
                <c:pt idx="385">
                  <c:v>1.24521177682835E-15</c:v>
                </c:pt>
                <c:pt idx="386">
                  <c:v>1.24242950763609E-15</c:v>
                </c:pt>
                <c:pt idx="387">
                  <c:v>1.23965529590517E-15</c:v>
                </c:pt>
                <c:pt idx="388">
                  <c:v>1.23688911082865E-15</c:v>
                </c:pt>
                <c:pt idx="389">
                  <c:v>1.23413092175189E-15</c:v>
                </c:pt>
                <c:pt idx="390">
                  <c:v>1.22863840973475E-15</c:v>
                </c:pt>
                <c:pt idx="391">
                  <c:v>1.2259040262388E-15</c:v>
                </c:pt>
                <c:pt idx="392">
                  <c:v>1.22317751762824E-15</c:v>
                </c:pt>
                <c:pt idx="393">
                  <c:v>1.22045885399634E-15</c:v>
                </c:pt>
                <c:pt idx="394">
                  <c:v>1.21774800558289E-15</c:v>
                </c:pt>
                <c:pt idx="395">
                  <c:v>1.21504494277356E-15</c:v>
                </c:pt>
                <c:pt idx="396">
                  <c:v>1.21234963609904E-15</c:v>
                </c:pt>
                <c:pt idx="397">
                  <c:v>1.20966205623404E-15</c:v>
                </c:pt>
                <c:pt idx="398">
                  <c:v>1.20698217399686E-15</c:v>
                </c:pt>
                <c:pt idx="399">
                  <c:v>1.20430996034651E-15</c:v>
                </c:pt>
                <c:pt idx="400">
                  <c:v>1.20164538638846E-15</c:v>
                </c:pt>
                <c:pt idx="401">
                  <c:v>1.19898842336188E-15</c:v>
                </c:pt>
                <c:pt idx="402">
                  <c:v>1.19633904265018E-15</c:v>
                </c:pt>
                <c:pt idx="403">
                  <c:v>1.19369721577477E-15</c:v>
                </c:pt>
                <c:pt idx="404">
                  <c:v>1.14991495648823E-15</c:v>
                </c:pt>
                <c:pt idx="405">
                  <c:v>1.14740438231647E-15</c:v>
                </c:pt>
                <c:pt idx="406">
                  <c:v>1.14490084621012E-15</c:v>
                </c:pt>
                <c:pt idx="407">
                  <c:v>1.14240432229573E-15</c:v>
                </c:pt>
                <c:pt idx="408">
                  <c:v>1.13991478482971E-15</c:v>
                </c:pt>
                <c:pt idx="409">
                  <c:v>1.1374322081882E-15</c:v>
                </c:pt>
                <c:pt idx="410">
                  <c:v>1.13495656686866E-15</c:v>
                </c:pt>
                <c:pt idx="411">
                  <c:v>1.13002598878634E-15</c:v>
                </c:pt>
                <c:pt idx="412">
                  <c:v>1.12757100161735E-15</c:v>
                </c:pt>
                <c:pt idx="413">
                  <c:v>1.12512284895705E-15</c:v>
                </c:pt>
                <c:pt idx="414">
                  <c:v>1.12268150589739E-15</c:v>
                </c:pt>
                <c:pt idx="415">
                  <c:v>1.12024694764772E-15</c:v>
                </c:pt>
                <c:pt idx="416">
                  <c:v>1.0798740638785E-15</c:v>
                </c:pt>
                <c:pt idx="417">
                  <c:v>1.07524731579236E-15</c:v>
                </c:pt>
                <c:pt idx="418">
                  <c:v>1.07294342183665E-15</c:v>
                </c:pt>
                <c:pt idx="419">
                  <c:v>1.07064581792402E-15</c:v>
                </c:pt>
                <c:pt idx="420">
                  <c:v>1.06835448167074E-15</c:v>
                </c:pt>
                <c:pt idx="421">
                  <c:v>1.0660693907956E-15</c:v>
                </c:pt>
                <c:pt idx="422">
                  <c:v>1.06379052312043E-15</c:v>
                </c:pt>
                <c:pt idx="423">
                  <c:v>1.06151785656648E-15</c:v>
                </c:pt>
                <c:pt idx="424">
                  <c:v>1.04801085703777E-15</c:v>
                </c:pt>
                <c:pt idx="425">
                  <c:v>1.04355714810366E-15</c:v>
                </c:pt>
                <c:pt idx="426">
                  <c:v>1.01090872395201E-15</c:v>
                </c:pt>
                <c:pt idx="427">
                  <c:v>1.00031428431193E-15</c:v>
                </c:pt>
                <c:pt idx="428">
                  <c:v>9.98212281426141E-16</c:v>
                </c:pt>
                <c:pt idx="429">
                  <c:v>9.96115861672868E-16</c:v>
                </c:pt>
                <c:pt idx="430">
                  <c:v>9.91939694821084E-16</c:v>
                </c:pt>
                <c:pt idx="431">
                  <c:v>9.89859909562317E-16</c:v>
                </c:pt>
                <c:pt idx="432">
                  <c:v>9.87785631115993E-16</c:v>
                </c:pt>
                <c:pt idx="433">
                  <c:v>9.85716840606878E-16</c:v>
                </c:pt>
                <c:pt idx="434">
                  <c:v>9.77496183443791E-16</c:v>
                </c:pt>
                <c:pt idx="435">
                  <c:v>9.37664603336893E-16</c:v>
                </c:pt>
                <c:pt idx="436">
                  <c:v>9.33794647264232E-16</c:v>
                </c:pt>
                <c:pt idx="437">
                  <c:v>9.31867190078311E-16</c:v>
                </c:pt>
                <c:pt idx="438">
                  <c:v>9.29944724476179E-16</c:v>
                </c:pt>
                <c:pt idx="439">
                  <c:v>9.26114701538173E-16</c:v>
                </c:pt>
                <c:pt idx="440">
                  <c:v>9.24207111134274E-16</c:v>
                </c:pt>
                <c:pt idx="441">
                  <c:v>9.22304446170589E-16</c:v>
                </c:pt>
                <c:pt idx="442">
                  <c:v>9.2040669028987E-16</c:v>
                </c:pt>
                <c:pt idx="443">
                  <c:v>9.18513827197162E-16</c:v>
                </c:pt>
                <c:pt idx="444">
                  <c:v>9.166258406707E-16</c:v>
                </c:pt>
                <c:pt idx="445">
                  <c:v>9.14742714556171E-16</c:v>
                </c:pt>
                <c:pt idx="446">
                  <c:v>9.12864432767793E-16</c:v>
                </c:pt>
                <c:pt idx="447">
                  <c:v>9.10990979290183E-16</c:v>
                </c:pt>
                <c:pt idx="448">
                  <c:v>9.09122338162636E-16</c:v>
                </c:pt>
                <c:pt idx="449">
                  <c:v>9.07258493512859E-16</c:v>
                </c:pt>
                <c:pt idx="450">
                  <c:v>9.05399429519924E-16</c:v>
                </c:pt>
                <c:pt idx="451">
                  <c:v>9.03545130434605E-16</c:v>
                </c:pt>
                <c:pt idx="452">
                  <c:v>9.01695580571897E-16</c:v>
                </c:pt>
                <c:pt idx="453">
                  <c:v>8.69198307861171E-16</c:v>
                </c:pt>
                <c:pt idx="454">
                  <c:v>8.65678338796215E-16</c:v>
                </c:pt>
                <c:pt idx="455">
                  <c:v>8.60431608746181E-16</c:v>
                </c:pt>
                <c:pt idx="456">
                  <c:v>8.56955771459738E-16</c:v>
                </c:pt>
                <c:pt idx="457">
                  <c:v>8.51774707502444E-16</c:v>
                </c:pt>
                <c:pt idx="458">
                  <c:v>8.50056348131231E-16</c:v>
                </c:pt>
                <c:pt idx="459">
                  <c:v>8.46632539126923E-16</c:v>
                </c:pt>
                <c:pt idx="460">
                  <c:v>8.44927061963319E-16</c:v>
                </c:pt>
                <c:pt idx="461">
                  <c:v>8.43225851430907E-16</c:v>
                </c:pt>
                <c:pt idx="462">
                  <c:v>8.41528893907021E-16</c:v>
                </c:pt>
                <c:pt idx="463">
                  <c:v>8.39836175817944E-16</c:v>
                </c:pt>
                <c:pt idx="464">
                  <c:v>8.38147683649438E-16</c:v>
                </c:pt>
                <c:pt idx="465">
                  <c:v>8.36463403940912E-16</c:v>
                </c:pt>
                <c:pt idx="466">
                  <c:v>8.34783323285967E-16</c:v>
                </c:pt>
                <c:pt idx="467">
                  <c:v>8.33107428332856E-16</c:v>
                </c:pt>
                <c:pt idx="468">
                  <c:v>8.31435705787274E-16</c:v>
                </c:pt>
                <c:pt idx="469">
                  <c:v>8.29768142393279E-16</c:v>
                </c:pt>
                <c:pt idx="470">
                  <c:v>8.28104724971399E-16</c:v>
                </c:pt>
                <c:pt idx="471">
                  <c:v>8.2644544037989E-16</c:v>
                </c:pt>
                <c:pt idx="472">
                  <c:v>8.24790275533712E-16</c:v>
                </c:pt>
                <c:pt idx="473">
                  <c:v>7.95687177348346E-16</c:v>
                </c:pt>
                <c:pt idx="474">
                  <c:v>7.94107869922211E-16</c:v>
                </c:pt>
                <c:pt idx="475">
                  <c:v>7.92532431247204E-16</c:v>
                </c:pt>
                <c:pt idx="476">
                  <c:v>7.90960849289301E-16</c:v>
                </c:pt>
                <c:pt idx="477">
                  <c:v>7.8626912409318E-16</c:v>
                </c:pt>
                <c:pt idx="478">
                  <c:v>7.80066762752091E-16</c:v>
                </c:pt>
                <c:pt idx="479">
                  <c:v>7.78525606968513E-16</c:v>
                </c:pt>
                <c:pt idx="480">
                  <c:v>7.7239837358818E-16</c:v>
                </c:pt>
                <c:pt idx="481">
                  <c:v>7.70875855170554E-16</c:v>
                </c:pt>
                <c:pt idx="482">
                  <c:v>7.69357029877769E-16</c:v>
                </c:pt>
                <c:pt idx="483">
                  <c:v>7.6784188636319E-16</c:v>
                </c:pt>
                <c:pt idx="484">
                  <c:v>7.66330413325274E-16</c:v>
                </c:pt>
                <c:pt idx="485">
                  <c:v>7.64822599505755E-16</c:v>
                </c:pt>
                <c:pt idx="486">
                  <c:v>7.63318433690713E-16</c:v>
                </c:pt>
                <c:pt idx="487">
                  <c:v>7.61817904709172E-16</c:v>
                </c:pt>
                <c:pt idx="488">
                  <c:v>7.60321001433676E-16</c:v>
                </c:pt>
                <c:pt idx="489">
                  <c:v>7.58827712779753E-16</c:v>
                </c:pt>
                <c:pt idx="490">
                  <c:v>7.57338027705796E-16</c:v>
                </c:pt>
                <c:pt idx="491">
                  <c:v>7.55851935212683E-16</c:v>
                </c:pt>
                <c:pt idx="492">
                  <c:v>7.5436942434721E-16</c:v>
                </c:pt>
                <c:pt idx="493">
                  <c:v>7.52890484185253E-16</c:v>
                </c:pt>
                <c:pt idx="494">
                  <c:v>7.5141510386479E-16</c:v>
                </c:pt>
                <c:pt idx="495">
                  <c:v>7.4994327255038E-16</c:v>
                </c:pt>
                <c:pt idx="496">
                  <c:v>7.48474979454883E-16</c:v>
                </c:pt>
                <c:pt idx="497">
                  <c:v>7.47010213830258E-16</c:v>
                </c:pt>
                <c:pt idx="498">
                  <c:v>7.45548964970401E-16</c:v>
                </c:pt>
                <c:pt idx="499">
                  <c:v>7.36854729469441E-16</c:v>
                </c:pt>
                <c:pt idx="500">
                  <c:v>7.3255423328251E-16</c:v>
                </c:pt>
                <c:pt idx="501">
                  <c:v>7.21235620916986E-16</c:v>
                </c:pt>
                <c:pt idx="502">
                  <c:v>7.19835888923514E-16</c:v>
                </c:pt>
                <c:pt idx="503">
                  <c:v>7.18439477858428E-16</c:v>
                </c:pt>
                <c:pt idx="504">
                  <c:v>7.15656578866446E-16</c:v>
                </c:pt>
                <c:pt idx="505">
                  <c:v>7.1288684501962E-16</c:v>
                </c:pt>
                <c:pt idx="506">
                  <c:v>7.11506890524809E-16</c:v>
                </c:pt>
                <c:pt idx="507">
                  <c:v>6.9923293186323E-16</c:v>
                </c:pt>
                <c:pt idx="508">
                  <c:v>6.97885164802892E-16</c:v>
                </c:pt>
                <c:pt idx="509">
                  <c:v>6.95199121074225E-16</c:v>
                </c:pt>
                <c:pt idx="510">
                  <c:v>6.93860825753333E-16</c:v>
                </c:pt>
                <c:pt idx="511">
                  <c:v>6.92525669083933E-16</c:v>
                </c:pt>
                <c:pt idx="512">
                  <c:v>6.91193641826005E-16</c:v>
                </c:pt>
                <c:pt idx="513">
                  <c:v>6.89864734773717E-16</c:v>
                </c:pt>
                <c:pt idx="514">
                  <c:v>6.88538938755305E-16</c:v>
                </c:pt>
                <c:pt idx="515">
                  <c:v>6.87216244632913E-16</c:v>
                </c:pt>
                <c:pt idx="516">
                  <c:v>6.85896643302331E-16</c:v>
                </c:pt>
                <c:pt idx="517">
                  <c:v>6.84580125693368E-16</c:v>
                </c:pt>
                <c:pt idx="518">
                  <c:v>6.83266682768641E-16</c:v>
                </c:pt>
                <c:pt idx="519">
                  <c:v>6.8195630552454E-16</c:v>
                </c:pt>
                <c:pt idx="520">
                  <c:v>6.80648984989587E-16</c:v>
                </c:pt>
                <c:pt idx="521">
                  <c:v>6.79344712228622E-16</c:v>
                </c:pt>
                <c:pt idx="522">
                  <c:v>6.7804347833442E-16</c:v>
                </c:pt>
                <c:pt idx="523">
                  <c:v>6.76745274435714E-16</c:v>
                </c:pt>
                <c:pt idx="524">
                  <c:v>6.75450091692969E-16</c:v>
                </c:pt>
                <c:pt idx="525">
                  <c:v>6.74157921299258E-16</c:v>
                </c:pt>
                <c:pt idx="526">
                  <c:v>6.72868754480416E-16</c:v>
                </c:pt>
                <c:pt idx="527">
                  <c:v>6.71582582490246E-16</c:v>
                </c:pt>
                <c:pt idx="528">
                  <c:v>6.70299396621946E-16</c:v>
                </c:pt>
                <c:pt idx="529">
                  <c:v>6.69019188194563E-16</c:v>
                </c:pt>
                <c:pt idx="530">
                  <c:v>6.6774194856202E-16</c:v>
                </c:pt>
                <c:pt idx="531">
                  <c:v>6.66467669107424E-16</c:v>
                </c:pt>
                <c:pt idx="532">
                  <c:v>6.65196341246756E-16</c:v>
                </c:pt>
                <c:pt idx="533">
                  <c:v>6.63927956426897E-16</c:v>
                </c:pt>
                <c:pt idx="534">
                  <c:v>6.62662506125553E-16</c:v>
                </c:pt>
                <c:pt idx="535">
                  <c:v>6.61399981852405E-16</c:v>
                </c:pt>
                <c:pt idx="536">
                  <c:v>6.57629880750383E-16</c:v>
                </c:pt>
                <c:pt idx="537">
                  <c:v>6.53885811164994E-16</c:v>
                </c:pt>
                <c:pt idx="538">
                  <c:v>6.52643533909605E-16</c:v>
                </c:pt>
                <c:pt idx="539">
                  <c:v>6.40376670917311E-16</c:v>
                </c:pt>
                <c:pt idx="540">
                  <c:v>6.31955661142176E-16</c:v>
                </c:pt>
                <c:pt idx="541">
                  <c:v>6.24843970820751E-16</c:v>
                </c:pt>
                <c:pt idx="542">
                  <c:v>6.22494908278071E-16</c:v>
                </c:pt>
                <c:pt idx="543">
                  <c:v>6.21324374272481E-16</c:v>
                </c:pt>
                <c:pt idx="544">
                  <c:v>6.20156495080608E-16</c:v>
                </c:pt>
                <c:pt idx="545">
                  <c:v>6.18991263213287E-16</c:v>
                </c:pt>
                <c:pt idx="546">
                  <c:v>6.17828671207682E-16</c:v>
                </c:pt>
                <c:pt idx="547">
                  <c:v>6.1666871162726E-16</c:v>
                </c:pt>
                <c:pt idx="548">
                  <c:v>6.15511377061681E-16</c:v>
                </c:pt>
                <c:pt idx="549">
                  <c:v>6.14356660126683E-16</c:v>
                </c:pt>
                <c:pt idx="550">
                  <c:v>6.13204553463972E-16</c:v>
                </c:pt>
                <c:pt idx="551">
                  <c:v>6.10908141651377E-16</c:v>
                </c:pt>
                <c:pt idx="552">
                  <c:v>6.09763821913722E-16</c:v>
                </c:pt>
                <c:pt idx="553">
                  <c:v>6.08622083272588E-16</c:v>
                </c:pt>
                <c:pt idx="554">
                  <c:v>6.07482918497837E-16</c:v>
                </c:pt>
                <c:pt idx="555">
                  <c:v>6.05212281753317E-16</c:v>
                </c:pt>
                <c:pt idx="556">
                  <c:v>6.04080795449339E-16</c:v>
                </c:pt>
                <c:pt idx="557">
                  <c:v>6.02951854343109E-16</c:v>
                </c:pt>
                <c:pt idx="558">
                  <c:v>6.01825451329909E-16</c:v>
                </c:pt>
                <c:pt idx="559">
                  <c:v>6.00701579329784E-16</c:v>
                </c:pt>
                <c:pt idx="560">
                  <c:v>5.99580231287433E-16</c:v>
                </c:pt>
                <c:pt idx="561">
                  <c:v>5.98461400172105E-16</c:v>
                </c:pt>
                <c:pt idx="562">
                  <c:v>5.97345078977489E-16</c:v>
                </c:pt>
                <c:pt idx="563">
                  <c:v>5.96231260721617E-16</c:v>
                </c:pt>
                <c:pt idx="564">
                  <c:v>5.95119938446868E-16</c:v>
                </c:pt>
                <c:pt idx="565">
                  <c:v>5.9401110521971E-16</c:v>
                </c:pt>
                <c:pt idx="566">
                  <c:v>5.92904754130359E-16</c:v>
                </c:pt>
                <c:pt idx="567">
                  <c:v>5.91800878293295E-16</c:v>
                </c:pt>
                <c:pt idx="568">
                  <c:v>5.90699470846718E-16</c:v>
                </c:pt>
                <c:pt idx="569">
                  <c:v>5.87409990587296E-16</c:v>
                </c:pt>
                <c:pt idx="570">
                  <c:v>5.84142481083994E-16</c:v>
                </c:pt>
                <c:pt idx="571">
                  <c:v>5.83058162220998E-16</c:v>
                </c:pt>
                <c:pt idx="572">
                  <c:v>5.56717892191708E-16</c:v>
                </c:pt>
                <c:pt idx="573">
                  <c:v>5.53653682276032E-16</c:v>
                </c:pt>
                <c:pt idx="574">
                  <c:v>5.5060960024224E-16</c:v>
                </c:pt>
                <c:pt idx="575">
                  <c:v>5.48591313949143E-16</c:v>
                </c:pt>
                <c:pt idx="576">
                  <c:v>5.47585483361905E-16</c:v>
                </c:pt>
                <c:pt idx="577">
                  <c:v>5.4658185321218E-16</c:v>
                </c:pt>
                <c:pt idx="578">
                  <c:v>5.45580417573534E-16</c:v>
                </c:pt>
                <c:pt idx="579">
                  <c:v>5.44581170539188E-16</c:v>
                </c:pt>
                <c:pt idx="580">
                  <c:v>5.43584106222118E-16</c:v>
                </c:pt>
                <c:pt idx="581">
                  <c:v>5.42589218755224E-16</c:v>
                </c:pt>
                <c:pt idx="582">
                  <c:v>5.41596502290549E-16</c:v>
                </c:pt>
                <c:pt idx="583">
                  <c:v>5.40605950999724E-16</c:v>
                </c:pt>
                <c:pt idx="584">
                  <c:v>5.39617559074489E-16</c:v>
                </c:pt>
                <c:pt idx="585">
                  <c:v>5.38631320724835E-16</c:v>
                </c:pt>
                <c:pt idx="586">
                  <c:v>5.37647230180689E-16</c:v>
                </c:pt>
                <c:pt idx="587">
                  <c:v>5.36665281691124E-16</c:v>
                </c:pt>
                <c:pt idx="588">
                  <c:v>5.35685469524123E-16</c:v>
                </c:pt>
                <c:pt idx="589">
                  <c:v>5.347077879667E-16</c:v>
                </c:pt>
                <c:pt idx="590">
                  <c:v>5.33732231325224E-16</c:v>
                </c:pt>
                <c:pt idx="591">
                  <c:v>5.3275879392433E-16</c:v>
                </c:pt>
                <c:pt idx="592">
                  <c:v>5.30818254238195E-16</c:v>
                </c:pt>
                <c:pt idx="593">
                  <c:v>5.29851140696493E-16</c:v>
                </c:pt>
                <c:pt idx="594">
                  <c:v>5.27923198214051E-16</c:v>
                </c:pt>
                <c:pt idx="595">
                  <c:v>5.26962358128042E-16</c:v>
                </c:pt>
                <c:pt idx="596">
                  <c:v>5.26003598079286E-16</c:v>
                </c:pt>
                <c:pt idx="597">
                  <c:v>5.25046912540976E-16</c:v>
                </c:pt>
                <c:pt idx="598">
                  <c:v>5.240922960045E-16</c:v>
                </c:pt>
                <c:pt idx="599">
                  <c:v>5.23139742979372E-16</c:v>
                </c:pt>
                <c:pt idx="600">
                  <c:v>5.22189247993155E-16</c:v>
                </c:pt>
                <c:pt idx="601">
                  <c:v>5.21240805591367E-16</c:v>
                </c:pt>
                <c:pt idx="602">
                  <c:v>5.20294410337513E-16</c:v>
                </c:pt>
                <c:pt idx="603">
                  <c:v>5.19350056812838E-16</c:v>
                </c:pt>
                <c:pt idx="604">
                  <c:v>5.1840773961639E-16</c:v>
                </c:pt>
                <c:pt idx="605">
                  <c:v>5.17467453364629E-16</c:v>
                </c:pt>
                <c:pt idx="606">
                  <c:v>5.16529192692872E-16</c:v>
                </c:pt>
                <c:pt idx="607">
                  <c:v>5.15592952252054E-16</c:v>
                </c:pt>
                <c:pt idx="608">
                  <c:v>5.1465872671089E-16</c:v>
                </c:pt>
                <c:pt idx="609">
                  <c:v>5.13726510758926E-16</c:v>
                </c:pt>
                <c:pt idx="610">
                  <c:v>5.12796299097817E-16</c:v>
                </c:pt>
                <c:pt idx="611">
                  <c:v>5.10941867552476E-16</c:v>
                </c:pt>
                <c:pt idx="612">
                  <c:v>5.1001763716421E-16</c:v>
                </c:pt>
                <c:pt idx="613">
                  <c:v>5.09095390053307E-16</c:v>
                </c:pt>
                <c:pt idx="614">
                  <c:v>5.08175121015415E-16</c:v>
                </c:pt>
                <c:pt idx="615">
                  <c:v>5.017881895832E-16</c:v>
                </c:pt>
                <c:pt idx="616">
                  <c:v>5.00883559554609E-16</c:v>
                </c:pt>
                <c:pt idx="617">
                  <c:v>4.99980861458142E-16</c:v>
                </c:pt>
                <c:pt idx="618">
                  <c:v>4.99080090249922E-16</c:v>
                </c:pt>
                <c:pt idx="619">
                  <c:v>4.98181240902347E-16</c:v>
                </c:pt>
                <c:pt idx="620">
                  <c:v>4.97284308404011E-16</c:v>
                </c:pt>
                <c:pt idx="621">
                  <c:v>4.92828224378694E-16</c:v>
                </c:pt>
                <c:pt idx="622">
                  <c:v>4.91942688636116E-16</c:v>
                </c:pt>
                <c:pt idx="623">
                  <c:v>4.91059035111613E-16</c:v>
                </c:pt>
                <c:pt idx="624">
                  <c:v>4.90177258920821E-16</c:v>
                </c:pt>
                <c:pt idx="625">
                  <c:v>4.88419319083397E-16</c:v>
                </c:pt>
                <c:pt idx="626">
                  <c:v>4.87543145746071E-16</c:v>
                </c:pt>
                <c:pt idx="627">
                  <c:v>4.86668830363583E-16</c:v>
                </c:pt>
                <c:pt idx="628">
                  <c:v>4.67894386577094E-16</c:v>
                </c:pt>
                <c:pt idx="629">
                  <c:v>4.67061507988469E-16</c:v>
                </c:pt>
                <c:pt idx="630">
                  <c:v>4.65400986504945E-16</c:v>
                </c:pt>
                <c:pt idx="631">
                  <c:v>4.64573334716847E-16</c:v>
                </c:pt>
                <c:pt idx="632">
                  <c:v>4.63747416321624E-16</c:v>
                </c:pt>
                <c:pt idx="633">
                  <c:v>4.62923226910489E-16</c:v>
                </c:pt>
                <c:pt idx="634">
                  <c:v>4.60460988657342E-16</c:v>
                </c:pt>
                <c:pt idx="635">
                  <c:v>4.59643671329306E-16</c:v>
                </c:pt>
                <c:pt idx="636">
                  <c:v>4.58828061128219E-16</c:v>
                </c:pt>
                <c:pt idx="637">
                  <c:v>4.58014153723098E-16</c:v>
                </c:pt>
                <c:pt idx="638">
                  <c:v>4.57201944799722E-16</c:v>
                </c:pt>
                <c:pt idx="639">
                  <c:v>4.56391430052551E-16</c:v>
                </c:pt>
                <c:pt idx="640">
                  <c:v>4.53970008039093E-16</c:v>
                </c:pt>
                <c:pt idx="641">
                  <c:v>4.53166227233061E-16</c:v>
                </c:pt>
                <c:pt idx="642">
                  <c:v>4.48378525091704E-16</c:v>
                </c:pt>
                <c:pt idx="643">
                  <c:v>4.44434124386879E-16</c:v>
                </c:pt>
                <c:pt idx="644">
                  <c:v>4.43650142001254E-16</c:v>
                </c:pt>
                <c:pt idx="645">
                  <c:v>4.42087042251747E-16</c:v>
                </c:pt>
                <c:pt idx="646">
                  <c:v>4.41307916761109E-16</c:v>
                </c:pt>
                <c:pt idx="647">
                  <c:v>4.38980189327126E-16</c:v>
                </c:pt>
                <c:pt idx="648">
                  <c:v>4.37436371735152E-16</c:v>
                </c:pt>
                <c:pt idx="649">
                  <c:v>4.34367794726711E-16</c:v>
                </c:pt>
                <c:pt idx="650">
                  <c:v>4.33604597853443E-16</c:v>
                </c:pt>
                <c:pt idx="651">
                  <c:v>4.30567482201954E-16</c:v>
                </c:pt>
                <c:pt idx="652">
                  <c:v>4.29812101786725E-16</c:v>
                </c:pt>
                <c:pt idx="653">
                  <c:v>4.28305992070537E-16</c:v>
                </c:pt>
                <c:pt idx="654">
                  <c:v>4.26806058223952E-16</c:v>
                </c:pt>
                <c:pt idx="655">
                  <c:v>4.2531226967047E-16</c:v>
                </c:pt>
                <c:pt idx="656">
                  <c:v>4.2456767037416E-16</c:v>
                </c:pt>
                <c:pt idx="657">
                  <c:v>4.22343007061702E-16</c:v>
                </c:pt>
                <c:pt idx="658">
                  <c:v>4.20867472774278E-16</c:v>
                </c:pt>
                <c:pt idx="659">
                  <c:v>4.20131966798555E-16</c:v>
                </c:pt>
                <c:pt idx="660">
                  <c:v>4.18665458615346E-16</c:v>
                </c:pt>
                <c:pt idx="661">
                  <c:v>4.17934449014929E-16</c:v>
                </c:pt>
                <c:pt idx="662">
                  <c:v>4.17204930829763E-16</c:v>
                </c:pt>
                <c:pt idx="663">
                  <c:v>4.16476900392843E-16</c:v>
                </c:pt>
                <c:pt idx="664">
                  <c:v>4.15025288141107E-16</c:v>
                </c:pt>
                <c:pt idx="665">
                  <c:v>4.09990975152349E-16</c:v>
                </c:pt>
                <c:pt idx="666">
                  <c:v>4.07146240271413E-16</c:v>
                </c:pt>
                <c:pt idx="667">
                  <c:v>4.05732512076397E-16</c:v>
                </c:pt>
                <c:pt idx="668">
                  <c:v>4.04324505965198E-16</c:v>
                </c:pt>
                <c:pt idx="669">
                  <c:v>4.00134542426149E-16</c:v>
                </c:pt>
                <c:pt idx="670">
                  <c:v>3.7927505525618E-16</c:v>
                </c:pt>
                <c:pt idx="671">
                  <c:v>3.78623508454478E-16</c:v>
                </c:pt>
                <c:pt idx="672">
                  <c:v>3.77973260439814E-16</c:v>
                </c:pt>
                <c:pt idx="673">
                  <c:v>3.77324308113006E-16</c:v>
                </c:pt>
                <c:pt idx="674">
                  <c:v>3.76676648383686E-16</c:v>
                </c:pt>
                <c:pt idx="675">
                  <c:v>3.76030278170187E-16</c:v>
                </c:pt>
                <c:pt idx="676">
                  <c:v>3.62749018275489E-16</c:v>
                </c:pt>
                <c:pt idx="677">
                  <c:v>3.62130255563924E-16</c:v>
                </c:pt>
                <c:pt idx="678">
                  <c:v>3.61512713898769E-16</c:v>
                </c:pt>
                <c:pt idx="679">
                  <c:v>3.60896390404416E-16</c:v>
                </c:pt>
                <c:pt idx="680">
                  <c:v>3.60281282213673E-16</c:v>
                </c:pt>
                <c:pt idx="681">
                  <c:v>3.59667386467384E-16</c:v>
                </c:pt>
                <c:pt idx="682">
                  <c:v>3.5905470031493E-16</c:v>
                </c:pt>
                <c:pt idx="683">
                  <c:v>3.58443220913256E-16</c:v>
                </c:pt>
                <c:pt idx="684">
                  <c:v>3.57832945427755E-16</c:v>
                </c:pt>
                <c:pt idx="685">
                  <c:v>3.57223871031917E-16</c:v>
                </c:pt>
                <c:pt idx="686">
                  <c:v>3.51795788073053E-16</c:v>
                </c:pt>
                <c:pt idx="687">
                  <c:v>3.51198570866646E-16</c:v>
                </c:pt>
                <c:pt idx="688">
                  <c:v>3.50602524182207E-16</c:v>
                </c:pt>
                <c:pt idx="689">
                  <c:v>3.49413931459525E-16</c:v>
                </c:pt>
                <c:pt idx="690">
                  <c:v>3.4882137998044E-16</c:v>
                </c:pt>
                <c:pt idx="691">
                  <c:v>3.48229988142671E-16</c:v>
                </c:pt>
                <c:pt idx="692">
                  <c:v>3.47639753244372E-16</c:v>
                </c:pt>
                <c:pt idx="693">
                  <c:v>3.46462743500364E-16</c:v>
                </c:pt>
                <c:pt idx="694">
                  <c:v>3.4529032928988E-16</c:v>
                </c:pt>
                <c:pt idx="695">
                  <c:v>3.44705838838936E-16</c:v>
                </c:pt>
                <c:pt idx="696">
                  <c:v>3.44122489279248E-16</c:v>
                </c:pt>
                <c:pt idx="697">
                  <c:v>3.43540277963051E-16</c:v>
                </c:pt>
                <c:pt idx="698">
                  <c:v>3.42959202249448E-16</c:v>
                </c:pt>
                <c:pt idx="699">
                  <c:v>3.42379259504882E-16</c:v>
                </c:pt>
                <c:pt idx="700">
                  <c:v>3.41800447103191E-16</c:v>
                </c:pt>
                <c:pt idx="701">
                  <c:v>3.41222762425697E-16</c:v>
                </c:pt>
                <c:pt idx="702">
                  <c:v>3.40646202860929E-16</c:v>
                </c:pt>
                <c:pt idx="703">
                  <c:v>3.40070765804757E-16</c:v>
                </c:pt>
                <c:pt idx="704">
                  <c:v>3.39496448660347E-16</c:v>
                </c:pt>
                <c:pt idx="705">
                  <c:v>3.3892324883871E-16</c:v>
                </c:pt>
                <c:pt idx="706">
                  <c:v>3.38351163755767E-16</c:v>
                </c:pt>
                <c:pt idx="707">
                  <c:v>3.37780190838136E-16</c:v>
                </c:pt>
                <c:pt idx="708">
                  <c:v>3.37210327517302E-16</c:v>
                </c:pt>
                <c:pt idx="709">
                  <c:v>3.36641571232494E-16</c:v>
                </c:pt>
                <c:pt idx="710">
                  <c:v>3.36073919430084E-16</c:v>
                </c:pt>
                <c:pt idx="711">
                  <c:v>3.35507369563559E-16</c:v>
                </c:pt>
                <c:pt idx="712">
                  <c:v>3.34941919093457E-16</c:v>
                </c:pt>
                <c:pt idx="713">
                  <c:v>3.34377565487537E-16</c:v>
                </c:pt>
                <c:pt idx="714">
                  <c:v>3.33814306220385E-16</c:v>
                </c:pt>
                <c:pt idx="715">
                  <c:v>3.33252138773728E-16</c:v>
                </c:pt>
                <c:pt idx="716">
                  <c:v>3.32691060636342E-16</c:v>
                </c:pt>
                <c:pt idx="717">
                  <c:v>3.32131069303845E-16</c:v>
                </c:pt>
                <c:pt idx="718">
                  <c:v>3.31572162278899E-16</c:v>
                </c:pt>
                <c:pt idx="719">
                  <c:v>3.29901922179493E-16</c:v>
                </c:pt>
                <c:pt idx="720">
                  <c:v>3.26042184448092E-16</c:v>
                </c:pt>
                <c:pt idx="721">
                  <c:v>3.24948954314967E-16</c:v>
                </c:pt>
                <c:pt idx="722">
                  <c:v>3.13720581252187E-16</c:v>
                </c:pt>
                <c:pt idx="723">
                  <c:v>3.13197102882185E-16</c:v>
                </c:pt>
                <c:pt idx="724">
                  <c:v>3.09560658979291E-16</c:v>
                </c:pt>
                <c:pt idx="725">
                  <c:v>3.07504419098426E-16</c:v>
                </c:pt>
                <c:pt idx="726">
                  <c:v>3.06992806032864E-16</c:v>
                </c:pt>
                <c:pt idx="727">
                  <c:v>3.05972500798645E-16</c:v>
                </c:pt>
                <c:pt idx="728">
                  <c:v>3.05463804257268E-16</c:v>
                </c:pt>
                <c:pt idx="729">
                  <c:v>3.04956075526718E-16</c:v>
                </c:pt>
                <c:pt idx="730">
                  <c:v>3.04449312436187E-16</c:v>
                </c:pt>
                <c:pt idx="731">
                  <c:v>3.03943512819229E-16</c:v>
                </c:pt>
                <c:pt idx="732">
                  <c:v>3.03438674516871E-16</c:v>
                </c:pt>
                <c:pt idx="733">
                  <c:v>3.02934795372009E-16</c:v>
                </c:pt>
                <c:pt idx="734">
                  <c:v>2.92571144742433E-16</c:v>
                </c:pt>
                <c:pt idx="735">
                  <c:v>2.92087833609204E-16</c:v>
                </c:pt>
                <c:pt idx="736">
                  <c:v>2.9160543364985E-16</c:v>
                </c:pt>
                <c:pt idx="737">
                  <c:v>2.91123942844247E-16</c:v>
                </c:pt>
                <c:pt idx="738">
                  <c:v>2.90643359177425E-16</c:v>
                </c:pt>
                <c:pt idx="739">
                  <c:v>2.89684905228133E-16</c:v>
                </c:pt>
                <c:pt idx="740">
                  <c:v>2.89207030942915E-16</c:v>
                </c:pt>
                <c:pt idx="741">
                  <c:v>2.88730055790596E-16</c:v>
                </c:pt>
                <c:pt idx="742">
                  <c:v>2.88253977782786E-16</c:v>
                </c:pt>
                <c:pt idx="743">
                  <c:v>2.87778794937502E-16</c:v>
                </c:pt>
                <c:pt idx="744">
                  <c:v>2.82610302415979E-16</c:v>
                </c:pt>
                <c:pt idx="745">
                  <c:v>2.82145708736618E-16</c:v>
                </c:pt>
                <c:pt idx="746">
                  <c:v>2.81681984912293E-16</c:v>
                </c:pt>
                <c:pt idx="747">
                  <c:v>2.81219129032112E-16</c:v>
                </c:pt>
                <c:pt idx="748">
                  <c:v>2.80757139190091E-16</c:v>
                </c:pt>
                <c:pt idx="749">
                  <c:v>2.80296013485384E-16</c:v>
                </c:pt>
                <c:pt idx="750">
                  <c:v>2.79835750022207E-16</c:v>
                </c:pt>
                <c:pt idx="751">
                  <c:v>2.78003280836101E-16</c:v>
                </c:pt>
                <c:pt idx="752">
                  <c:v>2.77547300313442E-16</c:v>
                </c:pt>
                <c:pt idx="753">
                  <c:v>2.77092170760328E-16</c:v>
                </c:pt>
                <c:pt idx="754">
                  <c:v>2.76637890315252E-16</c:v>
                </c:pt>
                <c:pt idx="755">
                  <c:v>2.7618445712157E-16</c:v>
                </c:pt>
                <c:pt idx="756">
                  <c:v>2.75731869327593E-16</c:v>
                </c:pt>
                <c:pt idx="757">
                  <c:v>2.75280125086392E-16</c:v>
                </c:pt>
                <c:pt idx="758">
                  <c:v>2.74829222555873E-16</c:v>
                </c:pt>
                <c:pt idx="759">
                  <c:v>2.74379159898748E-16</c:v>
                </c:pt>
                <c:pt idx="760">
                  <c:v>2.73929935282519E-16</c:v>
                </c:pt>
                <c:pt idx="761">
                  <c:v>2.73481546879464E-16</c:v>
                </c:pt>
                <c:pt idx="762">
                  <c:v>2.73033992866622E-16</c:v>
                </c:pt>
                <c:pt idx="763">
                  <c:v>2.72587271425794E-16</c:v>
                </c:pt>
                <c:pt idx="764">
                  <c:v>2.72141380743576E-16</c:v>
                </c:pt>
                <c:pt idx="765">
                  <c:v>2.71696319011517E-16</c:v>
                </c:pt>
                <c:pt idx="766">
                  <c:v>2.71252084423786E-16</c:v>
                </c:pt>
                <c:pt idx="767">
                  <c:v>2.70808675183077E-16</c:v>
                </c:pt>
                <c:pt idx="768">
                  <c:v>2.70366089493922E-16</c:v>
                </c:pt>
                <c:pt idx="769">
                  <c:v>2.69924325566263E-16</c:v>
                </c:pt>
                <c:pt idx="770">
                  <c:v>2.69483381614685E-16</c:v>
                </c:pt>
                <c:pt idx="771">
                  <c:v>2.69043255858948E-16</c:v>
                </c:pt>
                <c:pt idx="772">
                  <c:v>2.68603946521241E-16</c:v>
                </c:pt>
                <c:pt idx="773">
                  <c:v>2.68165451831619E-16</c:v>
                </c:pt>
                <c:pt idx="774">
                  <c:v>2.67727770021483E-16</c:v>
                </c:pt>
                <c:pt idx="775">
                  <c:v>2.67290899331626E-16</c:v>
                </c:pt>
                <c:pt idx="776">
                  <c:v>2.66854838001017E-16</c:v>
                </c:pt>
                <c:pt idx="777">
                  <c:v>2.66419584277347E-16</c:v>
                </c:pt>
                <c:pt idx="778">
                  <c:v>2.65985136411362E-16</c:v>
                </c:pt>
                <c:pt idx="779">
                  <c:v>2.65551492660265E-16</c:v>
                </c:pt>
                <c:pt idx="780">
                  <c:v>2.61258900868737E-16</c:v>
                </c:pt>
                <c:pt idx="781">
                  <c:v>2.60409859711936E-16</c:v>
                </c:pt>
                <c:pt idx="782">
                  <c:v>2.59986512739322E-16</c:v>
                </c:pt>
                <c:pt idx="783">
                  <c:v>2.57462755698721E-16</c:v>
                </c:pt>
                <c:pt idx="784">
                  <c:v>2.56211296738093E-16</c:v>
                </c:pt>
                <c:pt idx="785">
                  <c:v>2.55795676364845E-16</c:v>
                </c:pt>
                <c:pt idx="786">
                  <c:v>2.55380819563084E-16</c:v>
                </c:pt>
                <c:pt idx="787">
                  <c:v>2.54966724695013E-16</c:v>
                </c:pt>
                <c:pt idx="788">
                  <c:v>2.54553390129894E-16</c:v>
                </c:pt>
                <c:pt idx="789">
                  <c:v>2.54140814240059E-16</c:v>
                </c:pt>
                <c:pt idx="790">
                  <c:v>2.53728995402209E-16</c:v>
                </c:pt>
                <c:pt idx="791">
                  <c:v>2.5331793199713E-16</c:v>
                </c:pt>
                <c:pt idx="792">
                  <c:v>2.52907622409651E-16</c:v>
                </c:pt>
                <c:pt idx="793">
                  <c:v>2.52498065029021E-16</c:v>
                </c:pt>
                <c:pt idx="794">
                  <c:v>2.52089258248107E-16</c:v>
                </c:pt>
                <c:pt idx="795">
                  <c:v>2.5168120046417E-16</c:v>
                </c:pt>
                <c:pt idx="796">
                  <c:v>2.51273890078455E-16</c:v>
                </c:pt>
                <c:pt idx="797">
                  <c:v>2.50867325496274E-16</c:v>
                </c:pt>
                <c:pt idx="798">
                  <c:v>2.50056427383752E-16</c:v>
                </c:pt>
                <c:pt idx="799">
                  <c:v>2.49652090684896E-16</c:v>
                </c:pt>
                <c:pt idx="800">
                  <c:v>2.4924849345072E-16</c:v>
                </c:pt>
                <c:pt idx="801">
                  <c:v>2.48443511083263E-16</c:v>
                </c:pt>
                <c:pt idx="802">
                  <c:v>2.48042122812727E-16</c:v>
                </c:pt>
                <c:pt idx="803">
                  <c:v>2.47641467732756E-16</c:v>
                </c:pt>
                <c:pt idx="804">
                  <c:v>2.47241544284614E-16</c:v>
                </c:pt>
                <c:pt idx="805">
                  <c:v>2.46842350913497E-16</c:v>
                </c:pt>
                <c:pt idx="806">
                  <c:v>2.46443886068507E-16</c:v>
                </c:pt>
                <c:pt idx="807">
                  <c:v>2.4604614820274E-16</c:v>
                </c:pt>
                <c:pt idx="808">
                  <c:v>2.45649135773122E-16</c:v>
                </c:pt>
                <c:pt idx="809">
                  <c:v>2.45252847240286E-16</c:v>
                </c:pt>
                <c:pt idx="810">
                  <c:v>2.44857281069258E-16</c:v>
                </c:pt>
                <c:pt idx="811">
                  <c:v>2.44462435728267E-16</c:v>
                </c:pt>
                <c:pt idx="812">
                  <c:v>2.44068309689938E-16</c:v>
                </c:pt>
                <c:pt idx="813">
                  <c:v>2.43674901430461E-16</c:v>
                </c:pt>
                <c:pt idx="814">
                  <c:v>2.43282209429918E-16</c:v>
                </c:pt>
                <c:pt idx="815">
                  <c:v>2.42890232172213E-16</c:v>
                </c:pt>
                <c:pt idx="816">
                  <c:v>2.42498968145056E-16</c:v>
                </c:pt>
                <c:pt idx="817">
                  <c:v>2.42108415839949E-16</c:v>
                </c:pt>
                <c:pt idx="818">
                  <c:v>2.41718573752179E-16</c:v>
                </c:pt>
                <c:pt idx="819">
                  <c:v>2.41329440380808E-16</c:v>
                </c:pt>
                <c:pt idx="820">
                  <c:v>2.40941014228658E-16</c:v>
                </c:pt>
                <c:pt idx="821">
                  <c:v>2.405532938023E-16</c:v>
                </c:pt>
                <c:pt idx="822">
                  <c:v>2.40166277612045E-16</c:v>
                </c:pt>
                <c:pt idx="823">
                  <c:v>2.37858886474414E-16</c:v>
                </c:pt>
                <c:pt idx="824">
                  <c:v>2.33318734402617E-16</c:v>
                </c:pt>
                <c:pt idx="825">
                  <c:v>2.31455903124677E-16</c:v>
                </c:pt>
                <c:pt idx="826">
                  <c:v>2.31085351222759E-16</c:v>
                </c:pt>
                <c:pt idx="827">
                  <c:v>2.30715467498222E-16</c:v>
                </c:pt>
                <c:pt idx="828">
                  <c:v>2.30346250553835E-16</c:v>
                </c:pt>
                <c:pt idx="829">
                  <c:v>2.29977698998104E-16</c:v>
                </c:pt>
                <c:pt idx="830">
                  <c:v>2.29242586496487E-16</c:v>
                </c:pt>
                <c:pt idx="831">
                  <c:v>2.28876022781989E-16</c:v>
                </c:pt>
                <c:pt idx="832">
                  <c:v>2.28510118918379E-16</c:v>
                </c:pt>
                <c:pt idx="833">
                  <c:v>2.28144873530052E-16</c:v>
                </c:pt>
                <c:pt idx="834">
                  <c:v>2.27780285244694E-16</c:v>
                </c:pt>
                <c:pt idx="835">
                  <c:v>2.27416352693286E-16</c:v>
                </c:pt>
                <c:pt idx="836">
                  <c:v>2.2669044933342E-16</c:v>
                </c:pt>
                <c:pt idx="837">
                  <c:v>2.26328475804776E-16</c:v>
                </c:pt>
                <c:pt idx="838">
                  <c:v>2.25967152566098E-16</c:v>
                </c:pt>
                <c:pt idx="839">
                  <c:v>2.25606478267898E-16</c:v>
                </c:pt>
                <c:pt idx="840">
                  <c:v>2.24887071098031E-16</c:v>
                </c:pt>
                <c:pt idx="841">
                  <c:v>2.23812793775108E-16</c:v>
                </c:pt>
                <c:pt idx="842">
                  <c:v>2.23455984904134E-16</c:v>
                </c:pt>
                <c:pt idx="843">
                  <c:v>2.23099815599283E-16</c:v>
                </c:pt>
                <c:pt idx="844">
                  <c:v>2.22744284535214E-16</c:v>
                </c:pt>
                <c:pt idx="845">
                  <c:v>2.22389390389281E-16</c:v>
                </c:pt>
                <c:pt idx="846">
                  <c:v>2.2203513184171E-16</c:v>
                </c:pt>
                <c:pt idx="847">
                  <c:v>2.216815075774E-16</c:v>
                </c:pt>
                <c:pt idx="848">
                  <c:v>2.19922854650392E-16</c:v>
                </c:pt>
                <c:pt idx="849">
                  <c:v>2.19223787749632E-16</c:v>
                </c:pt>
                <c:pt idx="850">
                  <c:v>2.15765680367043E-16</c:v>
                </c:pt>
                <c:pt idx="851">
                  <c:v>2.15081432995156E-16</c:v>
                </c:pt>
                <c:pt idx="852">
                  <c:v>2.14399620115208E-16</c:v>
                </c:pt>
                <c:pt idx="853">
                  <c:v>2.14059623484944E-16</c:v>
                </c:pt>
                <c:pt idx="854">
                  <c:v>2.13381443622097E-16</c:v>
                </c:pt>
                <c:pt idx="855">
                  <c:v>2.12705673360779E-16</c:v>
                </c:pt>
                <c:pt idx="856">
                  <c:v>2.12368688743833E-16</c:v>
                </c:pt>
                <c:pt idx="857">
                  <c:v>2.12032302828964E-16</c:v>
                </c:pt>
                <c:pt idx="858">
                  <c:v>2.11696514389612E-16</c:v>
                </c:pt>
                <c:pt idx="859">
                  <c:v>2.1102672504576E-16</c:v>
                </c:pt>
                <c:pt idx="860">
                  <c:v>2.10692721702889E-16</c:v>
                </c:pt>
                <c:pt idx="861">
                  <c:v>2.10359310959342E-16</c:v>
                </c:pt>
                <c:pt idx="862">
                  <c:v>2.10026491602275E-16</c:v>
                </c:pt>
                <c:pt idx="863">
                  <c:v>2.09694262423137E-16</c:v>
                </c:pt>
                <c:pt idx="864">
                  <c:v>2.09031569777453E-16</c:v>
                </c:pt>
                <c:pt idx="865">
                  <c:v>2.08701103907361E-16</c:v>
                </c:pt>
                <c:pt idx="866">
                  <c:v>2.08371223408588E-16</c:v>
                </c:pt>
                <c:pt idx="867">
                  <c:v>2.08041927086414E-16</c:v>
                </c:pt>
                <c:pt idx="868">
                  <c:v>2.07713213749284E-16</c:v>
                </c:pt>
                <c:pt idx="869">
                  <c:v>2.07385082208433E-16</c:v>
                </c:pt>
                <c:pt idx="870">
                  <c:v>2.07057531277951E-16</c:v>
                </c:pt>
                <c:pt idx="871">
                  <c:v>2.06730559774773E-16</c:v>
                </c:pt>
                <c:pt idx="872">
                  <c:v>2.06078350332218E-16</c:v>
                </c:pt>
                <c:pt idx="873">
                  <c:v>2.05753110040849E-16</c:v>
                </c:pt>
                <c:pt idx="874">
                  <c:v>2.05428444472778E-16</c:v>
                </c:pt>
                <c:pt idx="875">
                  <c:v>2.04780832833048E-16</c:v>
                </c:pt>
                <c:pt idx="876">
                  <c:v>2.04135506095313E-16</c:v>
                </c:pt>
                <c:pt idx="877">
                  <c:v>2.03813696665438E-16</c:v>
                </c:pt>
                <c:pt idx="878">
                  <c:v>2.03492454986228E-16</c:v>
                </c:pt>
                <c:pt idx="879">
                  <c:v>2.03171779905906E-16</c:v>
                </c:pt>
                <c:pt idx="880">
                  <c:v>2.02851670274892E-16</c:v>
                </c:pt>
                <c:pt idx="881">
                  <c:v>2.02532124946352E-16</c:v>
                </c:pt>
                <c:pt idx="882">
                  <c:v>2.02213142776165E-16</c:v>
                </c:pt>
                <c:pt idx="883">
                  <c:v>2.01894722622992E-16</c:v>
                </c:pt>
                <c:pt idx="884">
                  <c:v>2.01576863348288E-16</c:v>
                </c:pt>
                <c:pt idx="885">
                  <c:v>2.0125956381563E-16</c:v>
                </c:pt>
                <c:pt idx="886">
                  <c:v>2.00942822892255E-16</c:v>
                </c:pt>
                <c:pt idx="887">
                  <c:v>2.00626639447454E-16</c:v>
                </c:pt>
                <c:pt idx="888">
                  <c:v>2.00311012353421E-16</c:v>
                </c:pt>
                <c:pt idx="889">
                  <c:v>1.99681422718831E-16</c:v>
                </c:pt>
                <c:pt idx="890">
                  <c:v>1.99367457936204E-16</c:v>
                </c:pt>
                <c:pt idx="891">
                  <c:v>1.99054045019468E-16</c:v>
                </c:pt>
                <c:pt idx="892">
                  <c:v>1.98741182854069E-16</c:v>
                </c:pt>
                <c:pt idx="893">
                  <c:v>1.98428870328089E-16</c:v>
                </c:pt>
                <c:pt idx="894">
                  <c:v>1.98117106332274E-16</c:v>
                </c:pt>
                <c:pt idx="895">
                  <c:v>1.97805889759905E-16</c:v>
                </c:pt>
                <c:pt idx="896">
                  <c:v>1.97495219506997E-16</c:v>
                </c:pt>
                <c:pt idx="897">
                  <c:v>1.97185094472123E-16</c:v>
                </c:pt>
                <c:pt idx="898">
                  <c:v>1.96875513556457E-16</c:v>
                </c:pt>
                <c:pt idx="899">
                  <c:v>1.96566475663778E-16</c:v>
                </c:pt>
                <c:pt idx="900">
                  <c:v>1.96257979700454E-16</c:v>
                </c:pt>
                <c:pt idx="901">
                  <c:v>1.95950024575437E-16</c:v>
                </c:pt>
                <c:pt idx="902">
                  <c:v>1.95642609200427E-16</c:v>
                </c:pt>
                <c:pt idx="903">
                  <c:v>1.95335732489023E-16</c:v>
                </c:pt>
                <c:pt idx="904">
                  <c:v>1.95029393358317E-16</c:v>
                </c:pt>
                <c:pt idx="905">
                  <c:v>1.94723590728046E-16</c:v>
                </c:pt>
                <c:pt idx="906">
                  <c:v>1.94418323518082E-16</c:v>
                </c:pt>
                <c:pt idx="907">
                  <c:v>1.94113590654617E-16</c:v>
                </c:pt>
                <c:pt idx="908">
                  <c:v>1.93505723675027E-16</c:v>
                </c:pt>
                <c:pt idx="909">
                  <c:v>1.91995332464389E-16</c:v>
                </c:pt>
                <c:pt idx="910">
                  <c:v>1.91694835945334E-16</c:v>
                </c:pt>
                <c:pt idx="911">
                  <c:v>1.91394864203438E-16</c:v>
                </c:pt>
                <c:pt idx="912">
                  <c:v>1.8990284047028E-16</c:v>
                </c:pt>
                <c:pt idx="913">
                  <c:v>1.89013856695846E-16</c:v>
                </c:pt>
                <c:pt idx="914">
                  <c:v>1.88129511622376E-16</c:v>
                </c:pt>
                <c:pt idx="915">
                  <c:v>1.87835755957299E-16</c:v>
                </c:pt>
                <c:pt idx="916">
                  <c:v>1.86957552742895E-16</c:v>
                </c:pt>
                <c:pt idx="917">
                  <c:v>1.86665836208299E-16</c:v>
                </c:pt>
                <c:pt idx="918">
                  <c:v>1.86374626920177E-16</c:v>
                </c:pt>
                <c:pt idx="919">
                  <c:v>1.86083923868351E-16</c:v>
                </c:pt>
                <c:pt idx="920">
                  <c:v>1.85793726045811E-16</c:v>
                </c:pt>
                <c:pt idx="921">
                  <c:v>1.85504032447418E-16</c:v>
                </c:pt>
                <c:pt idx="922">
                  <c:v>1.8521484207084E-16</c:v>
                </c:pt>
                <c:pt idx="923">
                  <c:v>1.8492615391488E-16</c:v>
                </c:pt>
                <c:pt idx="924">
                  <c:v>1.84637966982422E-16</c:v>
                </c:pt>
                <c:pt idx="925">
                  <c:v>1.84350280277377E-16</c:v>
                </c:pt>
                <c:pt idx="926">
                  <c:v>1.84063092806107E-16</c:v>
                </c:pt>
                <c:pt idx="927">
                  <c:v>1.83776403577663E-16</c:v>
                </c:pt>
                <c:pt idx="928">
                  <c:v>1.83204515896406E-16</c:v>
                </c:pt>
                <c:pt idx="929">
                  <c:v>1.82919315472797E-16</c:v>
                </c:pt>
                <c:pt idx="930">
                  <c:v>1.82634609350644E-16</c:v>
                </c:pt>
                <c:pt idx="931">
                  <c:v>1.82350396550109E-16</c:v>
                </c:pt>
                <c:pt idx="932">
                  <c:v>1.8206667609385E-16</c:v>
                </c:pt>
                <c:pt idx="933">
                  <c:v>1.81783447006725E-16</c:v>
                </c:pt>
                <c:pt idx="934">
                  <c:v>1.81500708315845E-16</c:v>
                </c:pt>
                <c:pt idx="935">
                  <c:v>1.81218459050569E-16</c:v>
                </c:pt>
                <c:pt idx="936">
                  <c:v>1.80936698242494E-16</c:v>
                </c:pt>
                <c:pt idx="937">
                  <c:v>1.80655424925455E-16</c:v>
                </c:pt>
                <c:pt idx="938">
                  <c:v>1.80374638135488E-16</c:v>
                </c:pt>
                <c:pt idx="939">
                  <c:v>1.80094336911263E-16</c:v>
                </c:pt>
                <c:pt idx="940">
                  <c:v>1.79814520292795E-16</c:v>
                </c:pt>
                <c:pt idx="941">
                  <c:v>1.79535187323011E-16</c:v>
                </c:pt>
                <c:pt idx="942">
                  <c:v>1.7925633704685E-16</c:v>
                </c:pt>
                <c:pt idx="943">
                  <c:v>1.78977968511452E-16</c:v>
                </c:pt>
                <c:pt idx="944">
                  <c:v>1.78700080764663E-16</c:v>
                </c:pt>
                <c:pt idx="945">
                  <c:v>1.78422672862469E-16</c:v>
                </c:pt>
                <c:pt idx="946">
                  <c:v>1.77317820770701E-16</c:v>
                </c:pt>
                <c:pt idx="947">
                  <c:v>1.77042797924162E-16</c:v>
                </c:pt>
                <c:pt idx="948">
                  <c:v>1.76768249274034E-16</c:v>
                </c:pt>
                <c:pt idx="949">
                  <c:v>1.76494173887006E-16</c:v>
                </c:pt>
                <c:pt idx="950">
                  <c:v>1.76220570831868E-16</c:v>
                </c:pt>
                <c:pt idx="951">
                  <c:v>1.75947439179593E-16</c:v>
                </c:pt>
                <c:pt idx="952">
                  <c:v>1.75674778002777E-16</c:v>
                </c:pt>
                <c:pt idx="953">
                  <c:v>1.75402586378054E-16</c:v>
                </c:pt>
                <c:pt idx="954">
                  <c:v>1.75130863381472E-16</c:v>
                </c:pt>
                <c:pt idx="955">
                  <c:v>1.74859608092776E-16</c:v>
                </c:pt>
                <c:pt idx="956">
                  <c:v>1.74588819592994E-16</c:v>
                </c:pt>
                <c:pt idx="957">
                  <c:v>1.74318496967495E-16</c:v>
                </c:pt>
                <c:pt idx="958">
                  <c:v>1.7404863930044E-16</c:v>
                </c:pt>
                <c:pt idx="959">
                  <c:v>1.73779245680086E-16</c:v>
                </c:pt>
                <c:pt idx="960">
                  <c:v>1.73510315196431E-16</c:v>
                </c:pt>
                <c:pt idx="961">
                  <c:v>1.73241846941446E-16</c:v>
                </c:pt>
                <c:pt idx="962">
                  <c:v>1.72973840009251E-16</c:v>
                </c:pt>
                <c:pt idx="963">
                  <c:v>1.72706293495983E-16</c:v>
                </c:pt>
                <c:pt idx="964">
                  <c:v>1.72439206500097E-16</c:v>
                </c:pt>
                <c:pt idx="965">
                  <c:v>1.72172578121149E-16</c:v>
                </c:pt>
                <c:pt idx="966">
                  <c:v>1.62871971190598E-16</c:v>
                </c:pt>
                <c:pt idx="967">
                  <c:v>1.6237184961307E-16</c:v>
                </c:pt>
                <c:pt idx="968">
                  <c:v>1.62122426849292E-16</c:v>
                </c:pt>
                <c:pt idx="969">
                  <c:v>1.61873428338817E-16</c:v>
                </c:pt>
                <c:pt idx="970">
                  <c:v>1.61624853262076E-16</c:v>
                </c:pt>
                <c:pt idx="971">
                  <c:v>1.61376700800833E-16</c:v>
                </c:pt>
                <c:pt idx="972">
                  <c:v>1.61128970138737E-16</c:v>
                </c:pt>
                <c:pt idx="973">
                  <c:v>1.6063477095649E-16</c:v>
                </c:pt>
                <c:pt idx="974">
                  <c:v>1.60142249221434E-16</c:v>
                </c:pt>
                <c:pt idx="975">
                  <c:v>1.59896615375295E-16</c:v>
                </c:pt>
                <c:pt idx="976">
                  <c:v>1.59651398468993E-16</c:v>
                </c:pt>
                <c:pt idx="977">
                  <c:v>1.59406597698962E-16</c:v>
                </c:pt>
                <c:pt idx="978">
                  <c:v>1.59162212263432E-16</c:v>
                </c:pt>
                <c:pt idx="979">
                  <c:v>1.58918241362425E-16</c:v>
                </c:pt>
                <c:pt idx="980">
                  <c:v>1.58674684197751E-16</c:v>
                </c:pt>
                <c:pt idx="981">
                  <c:v>1.58431539972983E-16</c:v>
                </c:pt>
                <c:pt idx="982">
                  <c:v>1.57463076607213E-16</c:v>
                </c:pt>
                <c:pt idx="983">
                  <c:v>1.57221985197915E-16</c:v>
                </c:pt>
                <c:pt idx="984">
                  <c:v>1.56981301987427E-16</c:v>
                </c:pt>
                <c:pt idx="985">
                  <c:v>1.5674102619152E-16</c:v>
                </c:pt>
                <c:pt idx="986">
                  <c:v>1.5650115702783E-16</c:v>
                </c:pt>
                <c:pt idx="987">
                  <c:v>1.56022635476698E-16</c:v>
                </c:pt>
                <c:pt idx="988">
                  <c:v>1.55783981533303E-16</c:v>
                </c:pt>
                <c:pt idx="989">
                  <c:v>1.55545731110281E-16</c:v>
                </c:pt>
                <c:pt idx="990">
                  <c:v>1.55307883433974E-16</c:v>
                </c:pt>
                <c:pt idx="991">
                  <c:v>1.54360504782796E-16</c:v>
                </c:pt>
                <c:pt idx="992">
                  <c:v>1.54124659295195E-16</c:v>
                </c:pt>
                <c:pt idx="993">
                  <c:v>1.53889211948299E-16</c:v>
                </c:pt>
                <c:pt idx="994">
                  <c:v>1.53654161980385E-16</c:v>
                </c:pt>
                <c:pt idx="995">
                  <c:v>1.53419508631421E-16</c:v>
                </c:pt>
                <c:pt idx="996">
                  <c:v>1.53185251143056E-16</c:v>
                </c:pt>
                <c:pt idx="997">
                  <c:v>1.52951388758614E-16</c:v>
                </c:pt>
                <c:pt idx="998">
                  <c:v>1.527179207231E-16</c:v>
                </c:pt>
                <c:pt idx="999">
                  <c:v>1.52484846283186E-16</c:v>
                </c:pt>
                <c:pt idx="1000">
                  <c:v>1.52252164687209E-16</c:v>
                </c:pt>
                <c:pt idx="1001">
                  <c:v>1.52019875185154E-16</c:v>
                </c:pt>
                <c:pt idx="1002">
                  <c:v>1.51787977028681E-16</c:v>
                </c:pt>
                <c:pt idx="1003">
                  <c:v>1.51556469470835E-16</c:v>
                </c:pt>
                <c:pt idx="1004">
                  <c:v>1.51325351767466E-16</c:v>
                </c:pt>
                <c:pt idx="1005">
                  <c:v>1.51094623174227E-16</c:v>
                </c:pt>
                <c:pt idx="1006">
                  <c:v>1.50864282949684E-16</c:v>
                </c:pt>
                <c:pt idx="1007">
                  <c:v>1.50634330353713E-16</c:v>
                </c:pt>
                <c:pt idx="1008">
                  <c:v>1.50404764647825E-16</c:v>
                </c:pt>
                <c:pt idx="1009">
                  <c:v>1.5017558509514E-16</c:v>
                </c:pt>
                <c:pt idx="1010">
                  <c:v>1.49946790960433E-16</c:v>
                </c:pt>
                <c:pt idx="1011">
                  <c:v>1.49718381510004E-16</c:v>
                </c:pt>
                <c:pt idx="1012">
                  <c:v>1.49490356012139E-16</c:v>
                </c:pt>
              </c:numCache>
            </c:numRef>
          </c:yVal>
          <c:smooth val="0"/>
        </c:ser>
        <c:ser>
          <c:idx val="6"/>
          <c:order val="6"/>
          <c:tx>
            <c:v>XS2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'809'!$E$2:$E$1014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341.0</c:v>
                </c:pt>
                <c:pt idx="66">
                  <c:v>346.0</c:v>
                </c:pt>
                <c:pt idx="67">
                  <c:v>351.0</c:v>
                </c:pt>
                <c:pt idx="68">
                  <c:v>356.0</c:v>
                </c:pt>
                <c:pt idx="69">
                  <c:v>416.0</c:v>
                </c:pt>
                <c:pt idx="70">
                  <c:v>441.0</c:v>
                </c:pt>
                <c:pt idx="71">
                  <c:v>536.0</c:v>
                </c:pt>
                <c:pt idx="72">
                  <c:v>541.0</c:v>
                </c:pt>
                <c:pt idx="73">
                  <c:v>546.0</c:v>
                </c:pt>
                <c:pt idx="74">
                  <c:v>551.0</c:v>
                </c:pt>
                <c:pt idx="75">
                  <c:v>556.0</c:v>
                </c:pt>
                <c:pt idx="76">
                  <c:v>561.0</c:v>
                </c:pt>
                <c:pt idx="77">
                  <c:v>566.0</c:v>
                </c:pt>
                <c:pt idx="78">
                  <c:v>571.0</c:v>
                </c:pt>
                <c:pt idx="79">
                  <c:v>576.0</c:v>
                </c:pt>
                <c:pt idx="80">
                  <c:v>581.0</c:v>
                </c:pt>
                <c:pt idx="81">
                  <c:v>586.0</c:v>
                </c:pt>
                <c:pt idx="82">
                  <c:v>591.0</c:v>
                </c:pt>
                <c:pt idx="83">
                  <c:v>596.0</c:v>
                </c:pt>
                <c:pt idx="84">
                  <c:v>601.0</c:v>
                </c:pt>
                <c:pt idx="85">
                  <c:v>606.0</c:v>
                </c:pt>
                <c:pt idx="86">
                  <c:v>611.0</c:v>
                </c:pt>
                <c:pt idx="87">
                  <c:v>621.0</c:v>
                </c:pt>
                <c:pt idx="88">
                  <c:v>626.0</c:v>
                </c:pt>
                <c:pt idx="89">
                  <c:v>631.0</c:v>
                </c:pt>
                <c:pt idx="90">
                  <c:v>636.0</c:v>
                </c:pt>
                <c:pt idx="91">
                  <c:v>641.0</c:v>
                </c:pt>
                <c:pt idx="92">
                  <c:v>646.0</c:v>
                </c:pt>
                <c:pt idx="93">
                  <c:v>661.0</c:v>
                </c:pt>
                <c:pt idx="94">
                  <c:v>666.0</c:v>
                </c:pt>
                <c:pt idx="95">
                  <c:v>671.0</c:v>
                </c:pt>
                <c:pt idx="96">
                  <c:v>701.0</c:v>
                </c:pt>
                <c:pt idx="97">
                  <c:v>781.0</c:v>
                </c:pt>
                <c:pt idx="98">
                  <c:v>786.0</c:v>
                </c:pt>
                <c:pt idx="99">
                  <c:v>796.0</c:v>
                </c:pt>
                <c:pt idx="100">
                  <c:v>801.0</c:v>
                </c:pt>
                <c:pt idx="101">
                  <c:v>806.0</c:v>
                </c:pt>
                <c:pt idx="102">
                  <c:v>811.0</c:v>
                </c:pt>
                <c:pt idx="103">
                  <c:v>816.0</c:v>
                </c:pt>
                <c:pt idx="104">
                  <c:v>821.0</c:v>
                </c:pt>
                <c:pt idx="105">
                  <c:v>826.0</c:v>
                </c:pt>
                <c:pt idx="106">
                  <c:v>831.0</c:v>
                </c:pt>
                <c:pt idx="107">
                  <c:v>836.0</c:v>
                </c:pt>
                <c:pt idx="108">
                  <c:v>841.0</c:v>
                </c:pt>
                <c:pt idx="109">
                  <c:v>846.0</c:v>
                </c:pt>
                <c:pt idx="110">
                  <c:v>856.0</c:v>
                </c:pt>
                <c:pt idx="111">
                  <c:v>861.0</c:v>
                </c:pt>
                <c:pt idx="112">
                  <c:v>906.0</c:v>
                </c:pt>
                <c:pt idx="113">
                  <c:v>911.0</c:v>
                </c:pt>
                <c:pt idx="114">
                  <c:v>916.0</c:v>
                </c:pt>
                <c:pt idx="115">
                  <c:v>926.0</c:v>
                </c:pt>
                <c:pt idx="116">
                  <c:v>931.0</c:v>
                </c:pt>
                <c:pt idx="117">
                  <c:v>936.0</c:v>
                </c:pt>
                <c:pt idx="118">
                  <c:v>946.0</c:v>
                </c:pt>
                <c:pt idx="119">
                  <c:v>951.0</c:v>
                </c:pt>
                <c:pt idx="120">
                  <c:v>956.0</c:v>
                </c:pt>
                <c:pt idx="121">
                  <c:v>986.0</c:v>
                </c:pt>
                <c:pt idx="122">
                  <c:v>991.0</c:v>
                </c:pt>
                <c:pt idx="123">
                  <c:v>996.0</c:v>
                </c:pt>
                <c:pt idx="124">
                  <c:v>1001.0</c:v>
                </c:pt>
                <c:pt idx="125">
                  <c:v>1006.0</c:v>
                </c:pt>
                <c:pt idx="126">
                  <c:v>1011.0</c:v>
                </c:pt>
                <c:pt idx="127">
                  <c:v>1016.0</c:v>
                </c:pt>
                <c:pt idx="128">
                  <c:v>1021.0</c:v>
                </c:pt>
                <c:pt idx="129">
                  <c:v>1026.0</c:v>
                </c:pt>
                <c:pt idx="130">
                  <c:v>1031.0</c:v>
                </c:pt>
                <c:pt idx="131">
                  <c:v>1036.0</c:v>
                </c:pt>
                <c:pt idx="132">
                  <c:v>1041.0</c:v>
                </c:pt>
                <c:pt idx="133">
                  <c:v>1046.0</c:v>
                </c:pt>
                <c:pt idx="134">
                  <c:v>1051.0</c:v>
                </c:pt>
                <c:pt idx="135">
                  <c:v>1056.0</c:v>
                </c:pt>
                <c:pt idx="136">
                  <c:v>1061.0</c:v>
                </c:pt>
                <c:pt idx="137">
                  <c:v>1066.0</c:v>
                </c:pt>
                <c:pt idx="138">
                  <c:v>1071.0</c:v>
                </c:pt>
                <c:pt idx="139">
                  <c:v>1076.0</c:v>
                </c:pt>
                <c:pt idx="140">
                  <c:v>1081.0</c:v>
                </c:pt>
                <c:pt idx="141">
                  <c:v>1086.0</c:v>
                </c:pt>
                <c:pt idx="142">
                  <c:v>1091.0</c:v>
                </c:pt>
                <c:pt idx="143">
                  <c:v>1096.0</c:v>
                </c:pt>
                <c:pt idx="144">
                  <c:v>1101.0</c:v>
                </c:pt>
                <c:pt idx="145">
                  <c:v>1106.0</c:v>
                </c:pt>
                <c:pt idx="146">
                  <c:v>1111.0</c:v>
                </c:pt>
                <c:pt idx="147">
                  <c:v>1116.0</c:v>
                </c:pt>
                <c:pt idx="148">
                  <c:v>1121.0</c:v>
                </c:pt>
                <c:pt idx="149">
                  <c:v>1126.0</c:v>
                </c:pt>
                <c:pt idx="150">
                  <c:v>1131.0</c:v>
                </c:pt>
                <c:pt idx="151">
                  <c:v>1136.0</c:v>
                </c:pt>
                <c:pt idx="152">
                  <c:v>1141.0</c:v>
                </c:pt>
                <c:pt idx="153">
                  <c:v>1146.0</c:v>
                </c:pt>
                <c:pt idx="154">
                  <c:v>1151.0</c:v>
                </c:pt>
                <c:pt idx="155">
                  <c:v>1156.0</c:v>
                </c:pt>
                <c:pt idx="156">
                  <c:v>1161.0</c:v>
                </c:pt>
                <c:pt idx="157">
                  <c:v>1166.0</c:v>
                </c:pt>
                <c:pt idx="158">
                  <c:v>1196.0</c:v>
                </c:pt>
                <c:pt idx="159">
                  <c:v>1621.0</c:v>
                </c:pt>
                <c:pt idx="160">
                  <c:v>1661.0</c:v>
                </c:pt>
                <c:pt idx="161">
                  <c:v>1671.0</c:v>
                </c:pt>
                <c:pt idx="162">
                  <c:v>1681.0</c:v>
                </c:pt>
                <c:pt idx="163">
                  <c:v>1686.0</c:v>
                </c:pt>
                <c:pt idx="164">
                  <c:v>1691.0</c:v>
                </c:pt>
                <c:pt idx="165">
                  <c:v>1721.0</c:v>
                </c:pt>
                <c:pt idx="166">
                  <c:v>1736.0</c:v>
                </c:pt>
                <c:pt idx="167">
                  <c:v>1741.0</c:v>
                </c:pt>
                <c:pt idx="168">
                  <c:v>1746.0</c:v>
                </c:pt>
                <c:pt idx="169">
                  <c:v>1771.0</c:v>
                </c:pt>
                <c:pt idx="170">
                  <c:v>1776.0</c:v>
                </c:pt>
                <c:pt idx="171">
                  <c:v>1781.0</c:v>
                </c:pt>
                <c:pt idx="172">
                  <c:v>1816.0</c:v>
                </c:pt>
                <c:pt idx="173">
                  <c:v>1821.0</c:v>
                </c:pt>
                <c:pt idx="174">
                  <c:v>1826.0</c:v>
                </c:pt>
                <c:pt idx="175">
                  <c:v>1841.0</c:v>
                </c:pt>
                <c:pt idx="176">
                  <c:v>1846.0</c:v>
                </c:pt>
                <c:pt idx="177">
                  <c:v>1856.0</c:v>
                </c:pt>
                <c:pt idx="178">
                  <c:v>1861.0</c:v>
                </c:pt>
                <c:pt idx="179">
                  <c:v>1866.0</c:v>
                </c:pt>
                <c:pt idx="180">
                  <c:v>1871.0</c:v>
                </c:pt>
                <c:pt idx="181">
                  <c:v>1881.0</c:v>
                </c:pt>
                <c:pt idx="182">
                  <c:v>1901.0</c:v>
                </c:pt>
                <c:pt idx="183">
                  <c:v>1906.0</c:v>
                </c:pt>
                <c:pt idx="184">
                  <c:v>1911.0</c:v>
                </c:pt>
                <c:pt idx="185">
                  <c:v>1916.0</c:v>
                </c:pt>
                <c:pt idx="186">
                  <c:v>1921.0</c:v>
                </c:pt>
                <c:pt idx="187">
                  <c:v>1926.0</c:v>
                </c:pt>
                <c:pt idx="188">
                  <c:v>1931.0</c:v>
                </c:pt>
                <c:pt idx="189">
                  <c:v>1936.0</c:v>
                </c:pt>
                <c:pt idx="190">
                  <c:v>1986.0</c:v>
                </c:pt>
                <c:pt idx="191">
                  <c:v>1991.0</c:v>
                </c:pt>
                <c:pt idx="192">
                  <c:v>1996.0</c:v>
                </c:pt>
                <c:pt idx="193">
                  <c:v>2001.0</c:v>
                </c:pt>
                <c:pt idx="194">
                  <c:v>2006.0</c:v>
                </c:pt>
                <c:pt idx="195">
                  <c:v>2011.0</c:v>
                </c:pt>
                <c:pt idx="196">
                  <c:v>2016.0</c:v>
                </c:pt>
                <c:pt idx="197">
                  <c:v>2021.0</c:v>
                </c:pt>
                <c:pt idx="198">
                  <c:v>2036.0</c:v>
                </c:pt>
                <c:pt idx="199">
                  <c:v>2056.0</c:v>
                </c:pt>
                <c:pt idx="200">
                  <c:v>2081.0</c:v>
                </c:pt>
                <c:pt idx="201">
                  <c:v>2091.0</c:v>
                </c:pt>
                <c:pt idx="202">
                  <c:v>2121.0</c:v>
                </c:pt>
                <c:pt idx="203">
                  <c:v>2126.0</c:v>
                </c:pt>
                <c:pt idx="204">
                  <c:v>2146.0</c:v>
                </c:pt>
                <c:pt idx="205">
                  <c:v>2151.0</c:v>
                </c:pt>
                <c:pt idx="206">
                  <c:v>2166.0</c:v>
                </c:pt>
                <c:pt idx="207">
                  <c:v>2171.0</c:v>
                </c:pt>
                <c:pt idx="208">
                  <c:v>2196.0</c:v>
                </c:pt>
                <c:pt idx="209">
                  <c:v>2221.0</c:v>
                </c:pt>
                <c:pt idx="210">
                  <c:v>2236.0</c:v>
                </c:pt>
                <c:pt idx="211">
                  <c:v>2246.0</c:v>
                </c:pt>
                <c:pt idx="212">
                  <c:v>2251.0</c:v>
                </c:pt>
                <c:pt idx="213">
                  <c:v>2256.0</c:v>
                </c:pt>
                <c:pt idx="214">
                  <c:v>2281.0</c:v>
                </c:pt>
                <c:pt idx="215">
                  <c:v>2286.0</c:v>
                </c:pt>
                <c:pt idx="216">
                  <c:v>2291.0</c:v>
                </c:pt>
                <c:pt idx="217">
                  <c:v>2296.0</c:v>
                </c:pt>
                <c:pt idx="218">
                  <c:v>2301.0</c:v>
                </c:pt>
                <c:pt idx="219">
                  <c:v>2311.0</c:v>
                </c:pt>
                <c:pt idx="220">
                  <c:v>2331.0</c:v>
                </c:pt>
                <c:pt idx="221">
                  <c:v>2336.0</c:v>
                </c:pt>
                <c:pt idx="222">
                  <c:v>2341.0</c:v>
                </c:pt>
                <c:pt idx="223">
                  <c:v>2346.0</c:v>
                </c:pt>
                <c:pt idx="224">
                  <c:v>2351.0</c:v>
                </c:pt>
                <c:pt idx="225">
                  <c:v>2391.0</c:v>
                </c:pt>
                <c:pt idx="226">
                  <c:v>2396.0</c:v>
                </c:pt>
                <c:pt idx="227">
                  <c:v>2401.0</c:v>
                </c:pt>
                <c:pt idx="228">
                  <c:v>2421.0</c:v>
                </c:pt>
                <c:pt idx="229">
                  <c:v>2441.0</c:v>
                </c:pt>
                <c:pt idx="230">
                  <c:v>2471.0</c:v>
                </c:pt>
                <c:pt idx="231">
                  <c:v>2481.0</c:v>
                </c:pt>
                <c:pt idx="232">
                  <c:v>2486.0</c:v>
                </c:pt>
                <c:pt idx="233">
                  <c:v>2496.0</c:v>
                </c:pt>
                <c:pt idx="234">
                  <c:v>2501.0</c:v>
                </c:pt>
                <c:pt idx="235">
                  <c:v>2516.0</c:v>
                </c:pt>
                <c:pt idx="236">
                  <c:v>2531.0</c:v>
                </c:pt>
                <c:pt idx="237">
                  <c:v>2541.0</c:v>
                </c:pt>
                <c:pt idx="238">
                  <c:v>2546.0</c:v>
                </c:pt>
                <c:pt idx="239">
                  <c:v>2551.0</c:v>
                </c:pt>
                <c:pt idx="240">
                  <c:v>2556.0</c:v>
                </c:pt>
                <c:pt idx="241">
                  <c:v>2561.0</c:v>
                </c:pt>
                <c:pt idx="242">
                  <c:v>2566.0</c:v>
                </c:pt>
                <c:pt idx="243">
                  <c:v>2581.0</c:v>
                </c:pt>
                <c:pt idx="244">
                  <c:v>2586.0</c:v>
                </c:pt>
                <c:pt idx="245">
                  <c:v>2591.0</c:v>
                </c:pt>
                <c:pt idx="246">
                  <c:v>2596.0</c:v>
                </c:pt>
                <c:pt idx="247">
                  <c:v>2601.0</c:v>
                </c:pt>
                <c:pt idx="248">
                  <c:v>2606.0</c:v>
                </c:pt>
                <c:pt idx="249">
                  <c:v>2611.0</c:v>
                </c:pt>
                <c:pt idx="250">
                  <c:v>2616.0</c:v>
                </c:pt>
                <c:pt idx="251">
                  <c:v>2621.0</c:v>
                </c:pt>
                <c:pt idx="252">
                  <c:v>2631.0</c:v>
                </c:pt>
                <c:pt idx="253">
                  <c:v>2636.0</c:v>
                </c:pt>
                <c:pt idx="254">
                  <c:v>2656.0</c:v>
                </c:pt>
                <c:pt idx="255">
                  <c:v>2661.0</c:v>
                </c:pt>
                <c:pt idx="256">
                  <c:v>2666.0</c:v>
                </c:pt>
                <c:pt idx="257">
                  <c:v>2696.0</c:v>
                </c:pt>
                <c:pt idx="258">
                  <c:v>2706.0</c:v>
                </c:pt>
                <c:pt idx="259">
                  <c:v>2716.0</c:v>
                </c:pt>
                <c:pt idx="260">
                  <c:v>2721.0</c:v>
                </c:pt>
                <c:pt idx="261">
                  <c:v>2726.0</c:v>
                </c:pt>
                <c:pt idx="262">
                  <c:v>2731.0</c:v>
                </c:pt>
                <c:pt idx="263">
                  <c:v>2736.0</c:v>
                </c:pt>
                <c:pt idx="264">
                  <c:v>2796.0</c:v>
                </c:pt>
                <c:pt idx="265">
                  <c:v>2801.0</c:v>
                </c:pt>
                <c:pt idx="266">
                  <c:v>2806.0</c:v>
                </c:pt>
                <c:pt idx="267">
                  <c:v>2851.0</c:v>
                </c:pt>
                <c:pt idx="268">
                  <c:v>2866.0</c:v>
                </c:pt>
                <c:pt idx="269">
                  <c:v>2871.0</c:v>
                </c:pt>
                <c:pt idx="270">
                  <c:v>2876.0</c:v>
                </c:pt>
                <c:pt idx="271">
                  <c:v>2926.0</c:v>
                </c:pt>
                <c:pt idx="272">
                  <c:v>2936.0</c:v>
                </c:pt>
                <c:pt idx="273">
                  <c:v>2946.0</c:v>
                </c:pt>
                <c:pt idx="274">
                  <c:v>2951.0</c:v>
                </c:pt>
                <c:pt idx="275">
                  <c:v>2956.0</c:v>
                </c:pt>
                <c:pt idx="276">
                  <c:v>2961.0</c:v>
                </c:pt>
                <c:pt idx="277">
                  <c:v>2971.0</c:v>
                </c:pt>
                <c:pt idx="278">
                  <c:v>2976.0</c:v>
                </c:pt>
                <c:pt idx="279">
                  <c:v>2986.0</c:v>
                </c:pt>
                <c:pt idx="280">
                  <c:v>2996.0</c:v>
                </c:pt>
                <c:pt idx="281">
                  <c:v>3006.0</c:v>
                </c:pt>
                <c:pt idx="282">
                  <c:v>3011.0</c:v>
                </c:pt>
                <c:pt idx="283">
                  <c:v>3016.0</c:v>
                </c:pt>
                <c:pt idx="284">
                  <c:v>3021.0</c:v>
                </c:pt>
                <c:pt idx="285">
                  <c:v>3026.0</c:v>
                </c:pt>
                <c:pt idx="286">
                  <c:v>3031.0</c:v>
                </c:pt>
                <c:pt idx="287">
                  <c:v>3036.0</c:v>
                </c:pt>
                <c:pt idx="288">
                  <c:v>3041.0</c:v>
                </c:pt>
                <c:pt idx="289">
                  <c:v>3046.0</c:v>
                </c:pt>
                <c:pt idx="290">
                  <c:v>3051.0</c:v>
                </c:pt>
                <c:pt idx="291">
                  <c:v>3056.0</c:v>
                </c:pt>
                <c:pt idx="292">
                  <c:v>3061.0</c:v>
                </c:pt>
                <c:pt idx="293">
                  <c:v>3066.0</c:v>
                </c:pt>
                <c:pt idx="294">
                  <c:v>3071.0</c:v>
                </c:pt>
                <c:pt idx="295">
                  <c:v>3076.0</c:v>
                </c:pt>
                <c:pt idx="296">
                  <c:v>3081.0</c:v>
                </c:pt>
                <c:pt idx="297">
                  <c:v>3086.0</c:v>
                </c:pt>
                <c:pt idx="298">
                  <c:v>3096.0</c:v>
                </c:pt>
                <c:pt idx="299">
                  <c:v>3101.0</c:v>
                </c:pt>
                <c:pt idx="300">
                  <c:v>3106.0</c:v>
                </c:pt>
                <c:pt idx="301">
                  <c:v>3111.0</c:v>
                </c:pt>
                <c:pt idx="302">
                  <c:v>3116.0</c:v>
                </c:pt>
                <c:pt idx="303">
                  <c:v>3121.0</c:v>
                </c:pt>
                <c:pt idx="304">
                  <c:v>3126.0</c:v>
                </c:pt>
                <c:pt idx="305">
                  <c:v>3136.0</c:v>
                </c:pt>
                <c:pt idx="306">
                  <c:v>3141.0</c:v>
                </c:pt>
                <c:pt idx="307">
                  <c:v>3146.0</c:v>
                </c:pt>
                <c:pt idx="308">
                  <c:v>3151.0</c:v>
                </c:pt>
                <c:pt idx="309">
                  <c:v>3156.0</c:v>
                </c:pt>
                <c:pt idx="310">
                  <c:v>3161.0</c:v>
                </c:pt>
                <c:pt idx="311">
                  <c:v>3166.0</c:v>
                </c:pt>
                <c:pt idx="312">
                  <c:v>3171.0</c:v>
                </c:pt>
                <c:pt idx="313">
                  <c:v>3176.0</c:v>
                </c:pt>
                <c:pt idx="314">
                  <c:v>3181.0</c:v>
                </c:pt>
                <c:pt idx="315">
                  <c:v>3191.0</c:v>
                </c:pt>
                <c:pt idx="316">
                  <c:v>3196.0</c:v>
                </c:pt>
                <c:pt idx="317">
                  <c:v>3201.0</c:v>
                </c:pt>
                <c:pt idx="318">
                  <c:v>3206.0</c:v>
                </c:pt>
                <c:pt idx="319">
                  <c:v>3211.0</c:v>
                </c:pt>
                <c:pt idx="320">
                  <c:v>3226.0</c:v>
                </c:pt>
                <c:pt idx="321">
                  <c:v>3236.0</c:v>
                </c:pt>
                <c:pt idx="322">
                  <c:v>3241.0</c:v>
                </c:pt>
                <c:pt idx="323">
                  <c:v>3266.0</c:v>
                </c:pt>
                <c:pt idx="324">
                  <c:v>3271.0</c:v>
                </c:pt>
                <c:pt idx="325">
                  <c:v>3276.0</c:v>
                </c:pt>
                <c:pt idx="326">
                  <c:v>3281.0</c:v>
                </c:pt>
                <c:pt idx="327">
                  <c:v>3286.0</c:v>
                </c:pt>
                <c:pt idx="328">
                  <c:v>3291.0</c:v>
                </c:pt>
                <c:pt idx="329">
                  <c:v>3306.0</c:v>
                </c:pt>
                <c:pt idx="330">
                  <c:v>3311.0</c:v>
                </c:pt>
                <c:pt idx="331">
                  <c:v>3316.0</c:v>
                </c:pt>
                <c:pt idx="332">
                  <c:v>3326.0</c:v>
                </c:pt>
                <c:pt idx="333">
                  <c:v>3356.0</c:v>
                </c:pt>
                <c:pt idx="334">
                  <c:v>3396.0</c:v>
                </c:pt>
                <c:pt idx="335">
                  <c:v>3401.0</c:v>
                </c:pt>
                <c:pt idx="336">
                  <c:v>3406.0</c:v>
                </c:pt>
                <c:pt idx="337">
                  <c:v>3411.0</c:v>
                </c:pt>
                <c:pt idx="338">
                  <c:v>3436.0</c:v>
                </c:pt>
                <c:pt idx="339">
                  <c:v>3476.0</c:v>
                </c:pt>
                <c:pt idx="340">
                  <c:v>3481.0</c:v>
                </c:pt>
                <c:pt idx="341">
                  <c:v>3486.0</c:v>
                </c:pt>
                <c:pt idx="342">
                  <c:v>3491.0</c:v>
                </c:pt>
                <c:pt idx="343">
                  <c:v>3496.0</c:v>
                </c:pt>
                <c:pt idx="344">
                  <c:v>3501.0</c:v>
                </c:pt>
                <c:pt idx="345">
                  <c:v>3506.0</c:v>
                </c:pt>
                <c:pt idx="346">
                  <c:v>3511.0</c:v>
                </c:pt>
                <c:pt idx="347">
                  <c:v>3526.0</c:v>
                </c:pt>
                <c:pt idx="348">
                  <c:v>3556.0</c:v>
                </c:pt>
                <c:pt idx="349">
                  <c:v>3561.0</c:v>
                </c:pt>
                <c:pt idx="350">
                  <c:v>3566.0</c:v>
                </c:pt>
                <c:pt idx="351">
                  <c:v>3571.0</c:v>
                </c:pt>
                <c:pt idx="352">
                  <c:v>3576.0</c:v>
                </c:pt>
                <c:pt idx="353">
                  <c:v>3596.0</c:v>
                </c:pt>
                <c:pt idx="354">
                  <c:v>3601.0</c:v>
                </c:pt>
                <c:pt idx="355">
                  <c:v>3606.0</c:v>
                </c:pt>
                <c:pt idx="356">
                  <c:v>3611.0</c:v>
                </c:pt>
                <c:pt idx="357">
                  <c:v>3616.0</c:v>
                </c:pt>
                <c:pt idx="358">
                  <c:v>3621.0</c:v>
                </c:pt>
                <c:pt idx="359">
                  <c:v>3626.0</c:v>
                </c:pt>
                <c:pt idx="360">
                  <c:v>3681.0</c:v>
                </c:pt>
                <c:pt idx="361">
                  <c:v>3701.0</c:v>
                </c:pt>
                <c:pt idx="362">
                  <c:v>3706.0</c:v>
                </c:pt>
                <c:pt idx="363">
                  <c:v>3711.0</c:v>
                </c:pt>
                <c:pt idx="364">
                  <c:v>3716.0</c:v>
                </c:pt>
                <c:pt idx="365">
                  <c:v>3721.0</c:v>
                </c:pt>
                <c:pt idx="366">
                  <c:v>3726.0</c:v>
                </c:pt>
                <c:pt idx="367">
                  <c:v>3731.0</c:v>
                </c:pt>
                <c:pt idx="368">
                  <c:v>3736.0</c:v>
                </c:pt>
                <c:pt idx="369">
                  <c:v>3741.0</c:v>
                </c:pt>
                <c:pt idx="370">
                  <c:v>3746.0</c:v>
                </c:pt>
                <c:pt idx="371">
                  <c:v>3751.0</c:v>
                </c:pt>
                <c:pt idx="372">
                  <c:v>3756.0</c:v>
                </c:pt>
                <c:pt idx="373">
                  <c:v>3761.0</c:v>
                </c:pt>
                <c:pt idx="374">
                  <c:v>3816.0</c:v>
                </c:pt>
                <c:pt idx="375">
                  <c:v>3821.0</c:v>
                </c:pt>
                <c:pt idx="376">
                  <c:v>3826.0</c:v>
                </c:pt>
                <c:pt idx="377">
                  <c:v>3921.0</c:v>
                </c:pt>
                <c:pt idx="378">
                  <c:v>3931.0</c:v>
                </c:pt>
                <c:pt idx="379">
                  <c:v>3936.0</c:v>
                </c:pt>
                <c:pt idx="380">
                  <c:v>3941.0</c:v>
                </c:pt>
                <c:pt idx="381">
                  <c:v>3946.0</c:v>
                </c:pt>
                <c:pt idx="382">
                  <c:v>3951.0</c:v>
                </c:pt>
                <c:pt idx="383">
                  <c:v>3961.0</c:v>
                </c:pt>
                <c:pt idx="384">
                  <c:v>3976.0</c:v>
                </c:pt>
                <c:pt idx="385">
                  <c:v>4021.0</c:v>
                </c:pt>
                <c:pt idx="386">
                  <c:v>4026.0</c:v>
                </c:pt>
                <c:pt idx="387">
                  <c:v>4031.0</c:v>
                </c:pt>
                <c:pt idx="388">
                  <c:v>4036.0</c:v>
                </c:pt>
                <c:pt idx="389">
                  <c:v>4041.0</c:v>
                </c:pt>
                <c:pt idx="390">
                  <c:v>4051.0</c:v>
                </c:pt>
                <c:pt idx="391">
                  <c:v>4056.0</c:v>
                </c:pt>
                <c:pt idx="392">
                  <c:v>4061.0</c:v>
                </c:pt>
                <c:pt idx="393">
                  <c:v>4066.0</c:v>
                </c:pt>
                <c:pt idx="394">
                  <c:v>4071.0</c:v>
                </c:pt>
                <c:pt idx="395">
                  <c:v>4076.0</c:v>
                </c:pt>
                <c:pt idx="396">
                  <c:v>4081.0</c:v>
                </c:pt>
                <c:pt idx="397">
                  <c:v>4086.0</c:v>
                </c:pt>
                <c:pt idx="398">
                  <c:v>4091.0</c:v>
                </c:pt>
                <c:pt idx="399">
                  <c:v>4096.0</c:v>
                </c:pt>
                <c:pt idx="400">
                  <c:v>4101.0</c:v>
                </c:pt>
                <c:pt idx="401">
                  <c:v>4106.0</c:v>
                </c:pt>
                <c:pt idx="402">
                  <c:v>4111.0</c:v>
                </c:pt>
                <c:pt idx="403">
                  <c:v>4116.0</c:v>
                </c:pt>
                <c:pt idx="404">
                  <c:v>4201.0</c:v>
                </c:pt>
                <c:pt idx="405">
                  <c:v>4206.0</c:v>
                </c:pt>
                <c:pt idx="406">
                  <c:v>4211.0</c:v>
                </c:pt>
                <c:pt idx="407">
                  <c:v>4216.0</c:v>
                </c:pt>
                <c:pt idx="408">
                  <c:v>4221.0</c:v>
                </c:pt>
                <c:pt idx="409">
                  <c:v>4226.0</c:v>
                </c:pt>
                <c:pt idx="410">
                  <c:v>4231.0</c:v>
                </c:pt>
                <c:pt idx="411">
                  <c:v>4241.0</c:v>
                </c:pt>
                <c:pt idx="412">
                  <c:v>4246.0</c:v>
                </c:pt>
                <c:pt idx="413">
                  <c:v>4251.0</c:v>
                </c:pt>
                <c:pt idx="414">
                  <c:v>4256.0</c:v>
                </c:pt>
                <c:pt idx="415">
                  <c:v>4261.0</c:v>
                </c:pt>
                <c:pt idx="416">
                  <c:v>4346.0</c:v>
                </c:pt>
                <c:pt idx="417">
                  <c:v>4356.0</c:v>
                </c:pt>
                <c:pt idx="418">
                  <c:v>4361.0</c:v>
                </c:pt>
                <c:pt idx="419">
                  <c:v>4366.0</c:v>
                </c:pt>
                <c:pt idx="420">
                  <c:v>4371.0</c:v>
                </c:pt>
                <c:pt idx="421">
                  <c:v>4376.0</c:v>
                </c:pt>
                <c:pt idx="422">
                  <c:v>4381.0</c:v>
                </c:pt>
                <c:pt idx="423">
                  <c:v>4386.0</c:v>
                </c:pt>
                <c:pt idx="424">
                  <c:v>4416.0</c:v>
                </c:pt>
                <c:pt idx="425">
                  <c:v>4426.0</c:v>
                </c:pt>
                <c:pt idx="426">
                  <c:v>4501.0</c:v>
                </c:pt>
                <c:pt idx="427">
                  <c:v>4526.0</c:v>
                </c:pt>
                <c:pt idx="428">
                  <c:v>4531.0</c:v>
                </c:pt>
                <c:pt idx="429">
                  <c:v>4536.0</c:v>
                </c:pt>
                <c:pt idx="430">
                  <c:v>4546.0</c:v>
                </c:pt>
                <c:pt idx="431">
                  <c:v>4551.0</c:v>
                </c:pt>
                <c:pt idx="432">
                  <c:v>4556.0</c:v>
                </c:pt>
                <c:pt idx="433">
                  <c:v>4561.0</c:v>
                </c:pt>
                <c:pt idx="434">
                  <c:v>4581.0</c:v>
                </c:pt>
                <c:pt idx="435">
                  <c:v>4681.0</c:v>
                </c:pt>
                <c:pt idx="436">
                  <c:v>4691.0</c:v>
                </c:pt>
                <c:pt idx="437">
                  <c:v>4696.0</c:v>
                </c:pt>
                <c:pt idx="438">
                  <c:v>4701.0</c:v>
                </c:pt>
                <c:pt idx="439">
                  <c:v>4711.0</c:v>
                </c:pt>
                <c:pt idx="440">
                  <c:v>4716.0</c:v>
                </c:pt>
                <c:pt idx="441">
                  <c:v>4721.0</c:v>
                </c:pt>
                <c:pt idx="442">
                  <c:v>4726.0</c:v>
                </c:pt>
                <c:pt idx="443">
                  <c:v>4731.0</c:v>
                </c:pt>
                <c:pt idx="444">
                  <c:v>4736.0</c:v>
                </c:pt>
                <c:pt idx="445">
                  <c:v>4741.0</c:v>
                </c:pt>
                <c:pt idx="446">
                  <c:v>4746.0</c:v>
                </c:pt>
                <c:pt idx="447">
                  <c:v>4751.0</c:v>
                </c:pt>
                <c:pt idx="448">
                  <c:v>4756.0</c:v>
                </c:pt>
                <c:pt idx="449">
                  <c:v>4761.0</c:v>
                </c:pt>
                <c:pt idx="450">
                  <c:v>4766.0</c:v>
                </c:pt>
                <c:pt idx="451">
                  <c:v>4771.0</c:v>
                </c:pt>
                <c:pt idx="452">
                  <c:v>4776.0</c:v>
                </c:pt>
                <c:pt idx="453">
                  <c:v>4866.0</c:v>
                </c:pt>
                <c:pt idx="454">
                  <c:v>4876.0</c:v>
                </c:pt>
                <c:pt idx="455">
                  <c:v>4891.0</c:v>
                </c:pt>
                <c:pt idx="456">
                  <c:v>4901.0</c:v>
                </c:pt>
                <c:pt idx="457">
                  <c:v>4916.0</c:v>
                </c:pt>
                <c:pt idx="458">
                  <c:v>4921.0</c:v>
                </c:pt>
                <c:pt idx="459">
                  <c:v>4931.0</c:v>
                </c:pt>
                <c:pt idx="460">
                  <c:v>4936.0</c:v>
                </c:pt>
                <c:pt idx="461">
                  <c:v>4941.0</c:v>
                </c:pt>
                <c:pt idx="462">
                  <c:v>4946.0</c:v>
                </c:pt>
                <c:pt idx="463">
                  <c:v>4951.0</c:v>
                </c:pt>
                <c:pt idx="464">
                  <c:v>4956.0</c:v>
                </c:pt>
                <c:pt idx="465">
                  <c:v>4961.0</c:v>
                </c:pt>
                <c:pt idx="466">
                  <c:v>4966.0</c:v>
                </c:pt>
                <c:pt idx="467">
                  <c:v>4971.0</c:v>
                </c:pt>
                <c:pt idx="468">
                  <c:v>4976.0</c:v>
                </c:pt>
                <c:pt idx="469">
                  <c:v>4981.0</c:v>
                </c:pt>
                <c:pt idx="470">
                  <c:v>4986.0</c:v>
                </c:pt>
                <c:pt idx="471">
                  <c:v>4991.0</c:v>
                </c:pt>
                <c:pt idx="472">
                  <c:v>4996.0</c:v>
                </c:pt>
                <c:pt idx="473">
                  <c:v>5086.0</c:v>
                </c:pt>
                <c:pt idx="474">
                  <c:v>5091.0</c:v>
                </c:pt>
                <c:pt idx="475">
                  <c:v>5096.0</c:v>
                </c:pt>
                <c:pt idx="476">
                  <c:v>5101.0</c:v>
                </c:pt>
                <c:pt idx="477">
                  <c:v>5116.0</c:v>
                </c:pt>
                <c:pt idx="478">
                  <c:v>5136.0</c:v>
                </c:pt>
                <c:pt idx="479">
                  <c:v>5141.0</c:v>
                </c:pt>
                <c:pt idx="480">
                  <c:v>5161.0</c:v>
                </c:pt>
                <c:pt idx="481">
                  <c:v>5166.0</c:v>
                </c:pt>
                <c:pt idx="482">
                  <c:v>5171.0</c:v>
                </c:pt>
                <c:pt idx="483">
                  <c:v>5176.0</c:v>
                </c:pt>
                <c:pt idx="484">
                  <c:v>5181.0</c:v>
                </c:pt>
                <c:pt idx="485">
                  <c:v>5186.0</c:v>
                </c:pt>
                <c:pt idx="486">
                  <c:v>5191.0</c:v>
                </c:pt>
                <c:pt idx="487">
                  <c:v>5196.0</c:v>
                </c:pt>
                <c:pt idx="488">
                  <c:v>5201.0</c:v>
                </c:pt>
                <c:pt idx="489">
                  <c:v>5206.0</c:v>
                </c:pt>
                <c:pt idx="490">
                  <c:v>5211.0</c:v>
                </c:pt>
                <c:pt idx="491">
                  <c:v>5216.0</c:v>
                </c:pt>
                <c:pt idx="492">
                  <c:v>5221.0</c:v>
                </c:pt>
                <c:pt idx="493">
                  <c:v>5226.0</c:v>
                </c:pt>
                <c:pt idx="494">
                  <c:v>5231.0</c:v>
                </c:pt>
                <c:pt idx="495">
                  <c:v>5236.0</c:v>
                </c:pt>
                <c:pt idx="496">
                  <c:v>5241.0</c:v>
                </c:pt>
                <c:pt idx="497">
                  <c:v>5246.0</c:v>
                </c:pt>
                <c:pt idx="498">
                  <c:v>5251.0</c:v>
                </c:pt>
                <c:pt idx="499">
                  <c:v>5281.0</c:v>
                </c:pt>
                <c:pt idx="500">
                  <c:v>5296.0</c:v>
                </c:pt>
                <c:pt idx="501">
                  <c:v>5336.0</c:v>
                </c:pt>
                <c:pt idx="502">
                  <c:v>5341.0</c:v>
                </c:pt>
                <c:pt idx="503">
                  <c:v>5346.0</c:v>
                </c:pt>
                <c:pt idx="504">
                  <c:v>5356.0</c:v>
                </c:pt>
                <c:pt idx="505">
                  <c:v>5366.0</c:v>
                </c:pt>
                <c:pt idx="506">
                  <c:v>5371.0</c:v>
                </c:pt>
                <c:pt idx="507">
                  <c:v>5416.0</c:v>
                </c:pt>
                <c:pt idx="508">
                  <c:v>5421.0</c:v>
                </c:pt>
                <c:pt idx="509">
                  <c:v>5431.0</c:v>
                </c:pt>
                <c:pt idx="510">
                  <c:v>5436.0</c:v>
                </c:pt>
                <c:pt idx="511">
                  <c:v>5441.0</c:v>
                </c:pt>
                <c:pt idx="512">
                  <c:v>5446.0</c:v>
                </c:pt>
                <c:pt idx="513">
                  <c:v>5451.0</c:v>
                </c:pt>
                <c:pt idx="514">
                  <c:v>5456.0</c:v>
                </c:pt>
                <c:pt idx="515">
                  <c:v>5461.0</c:v>
                </c:pt>
                <c:pt idx="516">
                  <c:v>5466.0</c:v>
                </c:pt>
                <c:pt idx="517">
                  <c:v>5471.0</c:v>
                </c:pt>
                <c:pt idx="518">
                  <c:v>5476.0</c:v>
                </c:pt>
                <c:pt idx="519">
                  <c:v>5481.0</c:v>
                </c:pt>
                <c:pt idx="520">
                  <c:v>5486.0</c:v>
                </c:pt>
                <c:pt idx="521">
                  <c:v>5491.0</c:v>
                </c:pt>
                <c:pt idx="522">
                  <c:v>5496.0</c:v>
                </c:pt>
                <c:pt idx="523">
                  <c:v>5501.0</c:v>
                </c:pt>
                <c:pt idx="524">
                  <c:v>5506.0</c:v>
                </c:pt>
                <c:pt idx="525">
                  <c:v>5511.0</c:v>
                </c:pt>
                <c:pt idx="526">
                  <c:v>5516.0</c:v>
                </c:pt>
                <c:pt idx="527">
                  <c:v>5521.0</c:v>
                </c:pt>
                <c:pt idx="528">
                  <c:v>5526.0</c:v>
                </c:pt>
                <c:pt idx="529">
                  <c:v>5531.0</c:v>
                </c:pt>
                <c:pt idx="530">
                  <c:v>5536.0</c:v>
                </c:pt>
                <c:pt idx="531">
                  <c:v>5541.0</c:v>
                </c:pt>
                <c:pt idx="532">
                  <c:v>5546.0</c:v>
                </c:pt>
                <c:pt idx="533">
                  <c:v>5551.0</c:v>
                </c:pt>
                <c:pt idx="534">
                  <c:v>5556.0</c:v>
                </c:pt>
                <c:pt idx="535">
                  <c:v>5561.0</c:v>
                </c:pt>
                <c:pt idx="536">
                  <c:v>5576.0</c:v>
                </c:pt>
                <c:pt idx="537">
                  <c:v>5591.0</c:v>
                </c:pt>
                <c:pt idx="538">
                  <c:v>5596.0</c:v>
                </c:pt>
                <c:pt idx="539">
                  <c:v>5646.0</c:v>
                </c:pt>
                <c:pt idx="540">
                  <c:v>5681.0</c:v>
                </c:pt>
                <c:pt idx="541">
                  <c:v>5711.0</c:v>
                </c:pt>
                <c:pt idx="542">
                  <c:v>5721.0</c:v>
                </c:pt>
                <c:pt idx="543">
                  <c:v>5726.0</c:v>
                </c:pt>
                <c:pt idx="544">
                  <c:v>5731.0</c:v>
                </c:pt>
                <c:pt idx="545">
                  <c:v>5736.0</c:v>
                </c:pt>
                <c:pt idx="546">
                  <c:v>5741.0</c:v>
                </c:pt>
                <c:pt idx="547">
                  <c:v>5746.0</c:v>
                </c:pt>
                <c:pt idx="548">
                  <c:v>5751.0</c:v>
                </c:pt>
                <c:pt idx="549">
                  <c:v>5756.0</c:v>
                </c:pt>
                <c:pt idx="550">
                  <c:v>5761.0</c:v>
                </c:pt>
                <c:pt idx="551">
                  <c:v>5771.0</c:v>
                </c:pt>
                <c:pt idx="552">
                  <c:v>5776.0</c:v>
                </c:pt>
                <c:pt idx="553">
                  <c:v>5781.0</c:v>
                </c:pt>
                <c:pt idx="554">
                  <c:v>5786.0</c:v>
                </c:pt>
                <c:pt idx="555">
                  <c:v>5796.0</c:v>
                </c:pt>
                <c:pt idx="556">
                  <c:v>5801.0</c:v>
                </c:pt>
                <c:pt idx="557">
                  <c:v>5806.0</c:v>
                </c:pt>
                <c:pt idx="558">
                  <c:v>5811.0</c:v>
                </c:pt>
                <c:pt idx="559">
                  <c:v>5816.0</c:v>
                </c:pt>
                <c:pt idx="560">
                  <c:v>5821.0</c:v>
                </c:pt>
                <c:pt idx="561">
                  <c:v>5826.0</c:v>
                </c:pt>
                <c:pt idx="562">
                  <c:v>5831.0</c:v>
                </c:pt>
                <c:pt idx="563">
                  <c:v>5836.0</c:v>
                </c:pt>
                <c:pt idx="564">
                  <c:v>5841.0</c:v>
                </c:pt>
                <c:pt idx="565">
                  <c:v>5846.0</c:v>
                </c:pt>
                <c:pt idx="566">
                  <c:v>5851.0</c:v>
                </c:pt>
                <c:pt idx="567">
                  <c:v>5856.0</c:v>
                </c:pt>
                <c:pt idx="568">
                  <c:v>5861.0</c:v>
                </c:pt>
                <c:pt idx="569">
                  <c:v>5876.0</c:v>
                </c:pt>
                <c:pt idx="570">
                  <c:v>5891.0</c:v>
                </c:pt>
                <c:pt idx="571">
                  <c:v>5896.0</c:v>
                </c:pt>
                <c:pt idx="572">
                  <c:v>6021.0</c:v>
                </c:pt>
                <c:pt idx="573">
                  <c:v>6036.0</c:v>
                </c:pt>
                <c:pt idx="574">
                  <c:v>6051.0</c:v>
                </c:pt>
                <c:pt idx="575">
                  <c:v>6061.0</c:v>
                </c:pt>
                <c:pt idx="576">
                  <c:v>6066.0</c:v>
                </c:pt>
                <c:pt idx="577">
                  <c:v>6071.0</c:v>
                </c:pt>
                <c:pt idx="578">
                  <c:v>6076.0</c:v>
                </c:pt>
                <c:pt idx="579">
                  <c:v>6081.0</c:v>
                </c:pt>
                <c:pt idx="580">
                  <c:v>6086.0</c:v>
                </c:pt>
                <c:pt idx="581">
                  <c:v>6091.0</c:v>
                </c:pt>
                <c:pt idx="582">
                  <c:v>6096.0</c:v>
                </c:pt>
                <c:pt idx="583">
                  <c:v>6101.0</c:v>
                </c:pt>
                <c:pt idx="584">
                  <c:v>6106.0</c:v>
                </c:pt>
                <c:pt idx="585">
                  <c:v>6111.0</c:v>
                </c:pt>
                <c:pt idx="586">
                  <c:v>6116.0</c:v>
                </c:pt>
                <c:pt idx="587">
                  <c:v>6121.0</c:v>
                </c:pt>
                <c:pt idx="588">
                  <c:v>6126.0</c:v>
                </c:pt>
                <c:pt idx="589">
                  <c:v>6131.0</c:v>
                </c:pt>
                <c:pt idx="590">
                  <c:v>6136.0</c:v>
                </c:pt>
                <c:pt idx="591">
                  <c:v>6141.0</c:v>
                </c:pt>
                <c:pt idx="592">
                  <c:v>6151.0</c:v>
                </c:pt>
                <c:pt idx="593">
                  <c:v>6156.0</c:v>
                </c:pt>
                <c:pt idx="594">
                  <c:v>6166.0</c:v>
                </c:pt>
                <c:pt idx="595">
                  <c:v>6171.0</c:v>
                </c:pt>
                <c:pt idx="596">
                  <c:v>6176.0</c:v>
                </c:pt>
                <c:pt idx="597">
                  <c:v>6181.0</c:v>
                </c:pt>
                <c:pt idx="598">
                  <c:v>6186.0</c:v>
                </c:pt>
                <c:pt idx="599">
                  <c:v>6191.0</c:v>
                </c:pt>
                <c:pt idx="600">
                  <c:v>6196.0</c:v>
                </c:pt>
                <c:pt idx="601">
                  <c:v>6201.0</c:v>
                </c:pt>
                <c:pt idx="602">
                  <c:v>6206.0</c:v>
                </c:pt>
                <c:pt idx="603">
                  <c:v>6211.0</c:v>
                </c:pt>
                <c:pt idx="604">
                  <c:v>6216.0</c:v>
                </c:pt>
                <c:pt idx="605">
                  <c:v>6221.0</c:v>
                </c:pt>
                <c:pt idx="606">
                  <c:v>6226.0</c:v>
                </c:pt>
                <c:pt idx="607">
                  <c:v>6231.0</c:v>
                </c:pt>
                <c:pt idx="608">
                  <c:v>6236.0</c:v>
                </c:pt>
                <c:pt idx="609">
                  <c:v>6241.0</c:v>
                </c:pt>
                <c:pt idx="610">
                  <c:v>6246.0</c:v>
                </c:pt>
                <c:pt idx="611">
                  <c:v>6256.0</c:v>
                </c:pt>
                <c:pt idx="612">
                  <c:v>6261.0</c:v>
                </c:pt>
                <c:pt idx="613">
                  <c:v>6266.0</c:v>
                </c:pt>
                <c:pt idx="614">
                  <c:v>6271.0</c:v>
                </c:pt>
                <c:pt idx="615">
                  <c:v>6306.0</c:v>
                </c:pt>
                <c:pt idx="616">
                  <c:v>6311.0</c:v>
                </c:pt>
                <c:pt idx="617">
                  <c:v>6316.0</c:v>
                </c:pt>
                <c:pt idx="618">
                  <c:v>6321.0</c:v>
                </c:pt>
                <c:pt idx="619">
                  <c:v>6326.0</c:v>
                </c:pt>
                <c:pt idx="620">
                  <c:v>6331.0</c:v>
                </c:pt>
                <c:pt idx="621">
                  <c:v>6356.0</c:v>
                </c:pt>
                <c:pt idx="622">
                  <c:v>6361.0</c:v>
                </c:pt>
                <c:pt idx="623">
                  <c:v>6366.0</c:v>
                </c:pt>
                <c:pt idx="624">
                  <c:v>6371.0</c:v>
                </c:pt>
                <c:pt idx="625">
                  <c:v>6381.0</c:v>
                </c:pt>
                <c:pt idx="626">
                  <c:v>6386.0</c:v>
                </c:pt>
                <c:pt idx="627">
                  <c:v>6391.0</c:v>
                </c:pt>
                <c:pt idx="628">
                  <c:v>6501.0</c:v>
                </c:pt>
                <c:pt idx="629">
                  <c:v>6506.0</c:v>
                </c:pt>
                <c:pt idx="630">
                  <c:v>6516.0</c:v>
                </c:pt>
                <c:pt idx="631">
                  <c:v>6521.0</c:v>
                </c:pt>
                <c:pt idx="632">
                  <c:v>6526.0</c:v>
                </c:pt>
                <c:pt idx="633">
                  <c:v>6531.0</c:v>
                </c:pt>
                <c:pt idx="634">
                  <c:v>6546.0</c:v>
                </c:pt>
                <c:pt idx="635">
                  <c:v>6551.0</c:v>
                </c:pt>
                <c:pt idx="636">
                  <c:v>6556.0</c:v>
                </c:pt>
                <c:pt idx="637">
                  <c:v>6561.0</c:v>
                </c:pt>
                <c:pt idx="638">
                  <c:v>6566.0</c:v>
                </c:pt>
                <c:pt idx="639">
                  <c:v>6571.0</c:v>
                </c:pt>
                <c:pt idx="640">
                  <c:v>6586.0</c:v>
                </c:pt>
                <c:pt idx="641">
                  <c:v>6591.0</c:v>
                </c:pt>
                <c:pt idx="642">
                  <c:v>6621.0</c:v>
                </c:pt>
                <c:pt idx="643">
                  <c:v>6646.0</c:v>
                </c:pt>
                <c:pt idx="644">
                  <c:v>6651.0</c:v>
                </c:pt>
                <c:pt idx="645">
                  <c:v>6661.0</c:v>
                </c:pt>
                <c:pt idx="646">
                  <c:v>6666.0</c:v>
                </c:pt>
                <c:pt idx="647">
                  <c:v>6681.0</c:v>
                </c:pt>
                <c:pt idx="648">
                  <c:v>6691.0</c:v>
                </c:pt>
                <c:pt idx="649">
                  <c:v>6711.0</c:v>
                </c:pt>
                <c:pt idx="650">
                  <c:v>6716.0</c:v>
                </c:pt>
                <c:pt idx="651">
                  <c:v>6736.0</c:v>
                </c:pt>
                <c:pt idx="652">
                  <c:v>6741.0</c:v>
                </c:pt>
                <c:pt idx="653">
                  <c:v>6751.0</c:v>
                </c:pt>
                <c:pt idx="654">
                  <c:v>6761.0</c:v>
                </c:pt>
                <c:pt idx="655">
                  <c:v>6771.0</c:v>
                </c:pt>
                <c:pt idx="656">
                  <c:v>6776.0</c:v>
                </c:pt>
                <c:pt idx="657">
                  <c:v>6791.0</c:v>
                </c:pt>
                <c:pt idx="658">
                  <c:v>6801.0</c:v>
                </c:pt>
                <c:pt idx="659">
                  <c:v>6806.0</c:v>
                </c:pt>
                <c:pt idx="660">
                  <c:v>6816.0</c:v>
                </c:pt>
                <c:pt idx="661">
                  <c:v>6821.0</c:v>
                </c:pt>
                <c:pt idx="662">
                  <c:v>6826.0</c:v>
                </c:pt>
                <c:pt idx="663">
                  <c:v>6831.0</c:v>
                </c:pt>
                <c:pt idx="664">
                  <c:v>6841.0</c:v>
                </c:pt>
                <c:pt idx="665">
                  <c:v>6876.0</c:v>
                </c:pt>
                <c:pt idx="666">
                  <c:v>6896.0</c:v>
                </c:pt>
                <c:pt idx="667">
                  <c:v>6906.0</c:v>
                </c:pt>
                <c:pt idx="668">
                  <c:v>6916.0</c:v>
                </c:pt>
                <c:pt idx="669">
                  <c:v>6946.0</c:v>
                </c:pt>
                <c:pt idx="670">
                  <c:v>7101.0</c:v>
                </c:pt>
                <c:pt idx="671">
                  <c:v>7106.0</c:v>
                </c:pt>
                <c:pt idx="672">
                  <c:v>7111.0</c:v>
                </c:pt>
                <c:pt idx="673">
                  <c:v>7116.0</c:v>
                </c:pt>
                <c:pt idx="674">
                  <c:v>7121.0</c:v>
                </c:pt>
                <c:pt idx="675">
                  <c:v>7126.0</c:v>
                </c:pt>
                <c:pt idx="676">
                  <c:v>7231.0</c:v>
                </c:pt>
                <c:pt idx="677">
                  <c:v>7236.0</c:v>
                </c:pt>
                <c:pt idx="678">
                  <c:v>7241.0</c:v>
                </c:pt>
                <c:pt idx="679">
                  <c:v>7246.0</c:v>
                </c:pt>
                <c:pt idx="680">
                  <c:v>7251.0</c:v>
                </c:pt>
                <c:pt idx="681">
                  <c:v>7256.0</c:v>
                </c:pt>
                <c:pt idx="682">
                  <c:v>7261.0</c:v>
                </c:pt>
                <c:pt idx="683">
                  <c:v>7266.0</c:v>
                </c:pt>
                <c:pt idx="684">
                  <c:v>7271.0</c:v>
                </c:pt>
                <c:pt idx="685">
                  <c:v>7276.0</c:v>
                </c:pt>
                <c:pt idx="686">
                  <c:v>7321.0</c:v>
                </c:pt>
                <c:pt idx="687">
                  <c:v>7326.0</c:v>
                </c:pt>
                <c:pt idx="688">
                  <c:v>7331.0</c:v>
                </c:pt>
                <c:pt idx="689">
                  <c:v>7341.0</c:v>
                </c:pt>
                <c:pt idx="690">
                  <c:v>7346.0</c:v>
                </c:pt>
                <c:pt idx="691">
                  <c:v>7351.0</c:v>
                </c:pt>
                <c:pt idx="692">
                  <c:v>7356.0</c:v>
                </c:pt>
                <c:pt idx="693">
                  <c:v>7366.0</c:v>
                </c:pt>
                <c:pt idx="694">
                  <c:v>7376.0</c:v>
                </c:pt>
                <c:pt idx="695">
                  <c:v>7381.0</c:v>
                </c:pt>
                <c:pt idx="696">
                  <c:v>7386.0</c:v>
                </c:pt>
                <c:pt idx="697">
                  <c:v>7391.0</c:v>
                </c:pt>
                <c:pt idx="698">
                  <c:v>7396.0</c:v>
                </c:pt>
                <c:pt idx="699">
                  <c:v>7401.0</c:v>
                </c:pt>
                <c:pt idx="700">
                  <c:v>7406.0</c:v>
                </c:pt>
                <c:pt idx="701">
                  <c:v>7411.0</c:v>
                </c:pt>
                <c:pt idx="702">
                  <c:v>7416.0</c:v>
                </c:pt>
                <c:pt idx="703">
                  <c:v>7421.0</c:v>
                </c:pt>
                <c:pt idx="704">
                  <c:v>7426.0</c:v>
                </c:pt>
                <c:pt idx="705">
                  <c:v>7431.0</c:v>
                </c:pt>
                <c:pt idx="706">
                  <c:v>7436.0</c:v>
                </c:pt>
                <c:pt idx="707">
                  <c:v>7441.0</c:v>
                </c:pt>
                <c:pt idx="708">
                  <c:v>7446.0</c:v>
                </c:pt>
                <c:pt idx="709">
                  <c:v>7451.0</c:v>
                </c:pt>
                <c:pt idx="710">
                  <c:v>7456.0</c:v>
                </c:pt>
                <c:pt idx="711">
                  <c:v>7461.0</c:v>
                </c:pt>
                <c:pt idx="712">
                  <c:v>7466.0</c:v>
                </c:pt>
                <c:pt idx="713">
                  <c:v>7471.0</c:v>
                </c:pt>
                <c:pt idx="714">
                  <c:v>7476.0</c:v>
                </c:pt>
                <c:pt idx="715">
                  <c:v>7481.0</c:v>
                </c:pt>
                <c:pt idx="716">
                  <c:v>7486.0</c:v>
                </c:pt>
                <c:pt idx="717">
                  <c:v>7491.0</c:v>
                </c:pt>
                <c:pt idx="718">
                  <c:v>7496.0</c:v>
                </c:pt>
                <c:pt idx="719">
                  <c:v>7511.0</c:v>
                </c:pt>
                <c:pt idx="720">
                  <c:v>7546.0</c:v>
                </c:pt>
                <c:pt idx="721">
                  <c:v>7556.0</c:v>
                </c:pt>
                <c:pt idx="722">
                  <c:v>7661.0</c:v>
                </c:pt>
                <c:pt idx="723">
                  <c:v>7666.0</c:v>
                </c:pt>
                <c:pt idx="724">
                  <c:v>7701.0</c:v>
                </c:pt>
                <c:pt idx="725">
                  <c:v>7721.0</c:v>
                </c:pt>
                <c:pt idx="726">
                  <c:v>7726.0</c:v>
                </c:pt>
                <c:pt idx="727">
                  <c:v>7736.0</c:v>
                </c:pt>
                <c:pt idx="728">
                  <c:v>7741.0</c:v>
                </c:pt>
                <c:pt idx="729">
                  <c:v>7746.0</c:v>
                </c:pt>
                <c:pt idx="730">
                  <c:v>7751.0</c:v>
                </c:pt>
                <c:pt idx="731">
                  <c:v>7756.0</c:v>
                </c:pt>
                <c:pt idx="732">
                  <c:v>7761.0</c:v>
                </c:pt>
                <c:pt idx="733">
                  <c:v>7766.0</c:v>
                </c:pt>
                <c:pt idx="734">
                  <c:v>7871.0</c:v>
                </c:pt>
                <c:pt idx="735">
                  <c:v>7876.0</c:v>
                </c:pt>
                <c:pt idx="736">
                  <c:v>7881.0</c:v>
                </c:pt>
                <c:pt idx="737">
                  <c:v>7886.0</c:v>
                </c:pt>
                <c:pt idx="738">
                  <c:v>7891.0</c:v>
                </c:pt>
                <c:pt idx="739">
                  <c:v>7901.0</c:v>
                </c:pt>
                <c:pt idx="740">
                  <c:v>7906.0</c:v>
                </c:pt>
                <c:pt idx="741">
                  <c:v>7911.0</c:v>
                </c:pt>
                <c:pt idx="742">
                  <c:v>7916.0</c:v>
                </c:pt>
                <c:pt idx="743">
                  <c:v>7921.0</c:v>
                </c:pt>
                <c:pt idx="744">
                  <c:v>7976.0</c:v>
                </c:pt>
                <c:pt idx="745">
                  <c:v>7981.0</c:v>
                </c:pt>
                <c:pt idx="746">
                  <c:v>7986.0</c:v>
                </c:pt>
                <c:pt idx="747">
                  <c:v>7991.0</c:v>
                </c:pt>
                <c:pt idx="748">
                  <c:v>7996.0</c:v>
                </c:pt>
                <c:pt idx="749">
                  <c:v>8001.0</c:v>
                </c:pt>
                <c:pt idx="750">
                  <c:v>8006.0</c:v>
                </c:pt>
                <c:pt idx="751">
                  <c:v>8026.0</c:v>
                </c:pt>
                <c:pt idx="752">
                  <c:v>8031.0</c:v>
                </c:pt>
                <c:pt idx="753">
                  <c:v>8036.0</c:v>
                </c:pt>
                <c:pt idx="754">
                  <c:v>8041.0</c:v>
                </c:pt>
                <c:pt idx="755">
                  <c:v>8046.0</c:v>
                </c:pt>
                <c:pt idx="756">
                  <c:v>8051.0</c:v>
                </c:pt>
                <c:pt idx="757">
                  <c:v>8056.0</c:v>
                </c:pt>
                <c:pt idx="758">
                  <c:v>8061.0</c:v>
                </c:pt>
                <c:pt idx="759">
                  <c:v>8066.0</c:v>
                </c:pt>
                <c:pt idx="760">
                  <c:v>8071.0</c:v>
                </c:pt>
                <c:pt idx="761">
                  <c:v>8076.0</c:v>
                </c:pt>
                <c:pt idx="762">
                  <c:v>8081.0</c:v>
                </c:pt>
                <c:pt idx="763">
                  <c:v>8086.0</c:v>
                </c:pt>
                <c:pt idx="764">
                  <c:v>8091.0</c:v>
                </c:pt>
                <c:pt idx="765">
                  <c:v>8096.0</c:v>
                </c:pt>
                <c:pt idx="766">
                  <c:v>8101.0</c:v>
                </c:pt>
                <c:pt idx="767">
                  <c:v>8106.0</c:v>
                </c:pt>
                <c:pt idx="768">
                  <c:v>8111.0</c:v>
                </c:pt>
                <c:pt idx="769">
                  <c:v>8116.0</c:v>
                </c:pt>
                <c:pt idx="770">
                  <c:v>8121.0</c:v>
                </c:pt>
                <c:pt idx="771">
                  <c:v>8126.0</c:v>
                </c:pt>
                <c:pt idx="772">
                  <c:v>8131.0</c:v>
                </c:pt>
                <c:pt idx="773">
                  <c:v>8136.0</c:v>
                </c:pt>
                <c:pt idx="774">
                  <c:v>8141.0</c:v>
                </c:pt>
                <c:pt idx="775">
                  <c:v>8146.0</c:v>
                </c:pt>
                <c:pt idx="776">
                  <c:v>8151.0</c:v>
                </c:pt>
                <c:pt idx="777">
                  <c:v>8156.0</c:v>
                </c:pt>
                <c:pt idx="778">
                  <c:v>8161.0</c:v>
                </c:pt>
                <c:pt idx="779">
                  <c:v>8166.0</c:v>
                </c:pt>
                <c:pt idx="780">
                  <c:v>8216.0</c:v>
                </c:pt>
                <c:pt idx="781">
                  <c:v>8226.0</c:v>
                </c:pt>
                <c:pt idx="782">
                  <c:v>8231.0</c:v>
                </c:pt>
                <c:pt idx="783">
                  <c:v>8261.0</c:v>
                </c:pt>
                <c:pt idx="784">
                  <c:v>8276.0</c:v>
                </c:pt>
                <c:pt idx="785">
                  <c:v>8281.0</c:v>
                </c:pt>
                <c:pt idx="786">
                  <c:v>8286.0</c:v>
                </c:pt>
                <c:pt idx="787">
                  <c:v>8291.0</c:v>
                </c:pt>
                <c:pt idx="788">
                  <c:v>8296.0</c:v>
                </c:pt>
                <c:pt idx="789">
                  <c:v>8301.0</c:v>
                </c:pt>
                <c:pt idx="790">
                  <c:v>8306.0</c:v>
                </c:pt>
                <c:pt idx="791">
                  <c:v>8311.0</c:v>
                </c:pt>
                <c:pt idx="792">
                  <c:v>8316.0</c:v>
                </c:pt>
                <c:pt idx="793">
                  <c:v>8321.0</c:v>
                </c:pt>
                <c:pt idx="794">
                  <c:v>8326.0</c:v>
                </c:pt>
                <c:pt idx="795">
                  <c:v>8331.0</c:v>
                </c:pt>
                <c:pt idx="796">
                  <c:v>8336.0</c:v>
                </c:pt>
                <c:pt idx="797">
                  <c:v>8341.0</c:v>
                </c:pt>
                <c:pt idx="798">
                  <c:v>8351.0</c:v>
                </c:pt>
                <c:pt idx="799">
                  <c:v>8356.0</c:v>
                </c:pt>
                <c:pt idx="800">
                  <c:v>8361.0</c:v>
                </c:pt>
                <c:pt idx="801">
                  <c:v>8371.0</c:v>
                </c:pt>
                <c:pt idx="802">
                  <c:v>8376.0</c:v>
                </c:pt>
                <c:pt idx="803">
                  <c:v>8381.0</c:v>
                </c:pt>
                <c:pt idx="804">
                  <c:v>8386.0</c:v>
                </c:pt>
                <c:pt idx="805">
                  <c:v>8391.0</c:v>
                </c:pt>
                <c:pt idx="806">
                  <c:v>8396.0</c:v>
                </c:pt>
                <c:pt idx="807">
                  <c:v>8401.0</c:v>
                </c:pt>
                <c:pt idx="808">
                  <c:v>8406.0</c:v>
                </c:pt>
                <c:pt idx="809">
                  <c:v>8411.0</c:v>
                </c:pt>
                <c:pt idx="810">
                  <c:v>8416.0</c:v>
                </c:pt>
                <c:pt idx="811">
                  <c:v>8421.0</c:v>
                </c:pt>
                <c:pt idx="812">
                  <c:v>8426.0</c:v>
                </c:pt>
                <c:pt idx="813">
                  <c:v>8431.0</c:v>
                </c:pt>
                <c:pt idx="814">
                  <c:v>8436.0</c:v>
                </c:pt>
                <c:pt idx="815">
                  <c:v>8441.0</c:v>
                </c:pt>
                <c:pt idx="816">
                  <c:v>8446.0</c:v>
                </c:pt>
                <c:pt idx="817">
                  <c:v>8451.0</c:v>
                </c:pt>
                <c:pt idx="818">
                  <c:v>8456.0</c:v>
                </c:pt>
                <c:pt idx="819">
                  <c:v>8461.0</c:v>
                </c:pt>
                <c:pt idx="820">
                  <c:v>8466.0</c:v>
                </c:pt>
                <c:pt idx="821">
                  <c:v>8471.0</c:v>
                </c:pt>
                <c:pt idx="822">
                  <c:v>8476.0</c:v>
                </c:pt>
                <c:pt idx="823">
                  <c:v>8506.0</c:v>
                </c:pt>
                <c:pt idx="824">
                  <c:v>8566.0</c:v>
                </c:pt>
                <c:pt idx="825">
                  <c:v>8591.0</c:v>
                </c:pt>
                <c:pt idx="826">
                  <c:v>8596.0</c:v>
                </c:pt>
                <c:pt idx="827">
                  <c:v>8601.0</c:v>
                </c:pt>
                <c:pt idx="828">
                  <c:v>8606.0</c:v>
                </c:pt>
                <c:pt idx="829">
                  <c:v>8611.0</c:v>
                </c:pt>
                <c:pt idx="830">
                  <c:v>8621.0</c:v>
                </c:pt>
                <c:pt idx="831">
                  <c:v>8626.0</c:v>
                </c:pt>
                <c:pt idx="832">
                  <c:v>8631.0</c:v>
                </c:pt>
                <c:pt idx="833">
                  <c:v>8636.0</c:v>
                </c:pt>
                <c:pt idx="834">
                  <c:v>8641.0</c:v>
                </c:pt>
                <c:pt idx="835">
                  <c:v>8646.0</c:v>
                </c:pt>
                <c:pt idx="836">
                  <c:v>8656.0</c:v>
                </c:pt>
                <c:pt idx="837">
                  <c:v>8661.0</c:v>
                </c:pt>
                <c:pt idx="838">
                  <c:v>8666.0</c:v>
                </c:pt>
                <c:pt idx="839">
                  <c:v>8671.0</c:v>
                </c:pt>
                <c:pt idx="840">
                  <c:v>8681.0</c:v>
                </c:pt>
                <c:pt idx="841">
                  <c:v>8696.0</c:v>
                </c:pt>
                <c:pt idx="842">
                  <c:v>8701.0</c:v>
                </c:pt>
                <c:pt idx="843">
                  <c:v>8706.0</c:v>
                </c:pt>
                <c:pt idx="844">
                  <c:v>8711.0</c:v>
                </c:pt>
                <c:pt idx="845">
                  <c:v>8716.0</c:v>
                </c:pt>
                <c:pt idx="846">
                  <c:v>8721.0</c:v>
                </c:pt>
                <c:pt idx="847">
                  <c:v>8726.0</c:v>
                </c:pt>
                <c:pt idx="848">
                  <c:v>8751.0</c:v>
                </c:pt>
                <c:pt idx="849">
                  <c:v>8761.0</c:v>
                </c:pt>
                <c:pt idx="850">
                  <c:v>8811.0</c:v>
                </c:pt>
                <c:pt idx="851">
                  <c:v>8821.0</c:v>
                </c:pt>
                <c:pt idx="852">
                  <c:v>8831.0</c:v>
                </c:pt>
                <c:pt idx="853">
                  <c:v>8836.0</c:v>
                </c:pt>
                <c:pt idx="854">
                  <c:v>8846.0</c:v>
                </c:pt>
                <c:pt idx="855">
                  <c:v>8856.0</c:v>
                </c:pt>
                <c:pt idx="856">
                  <c:v>8861.0</c:v>
                </c:pt>
                <c:pt idx="857">
                  <c:v>8866.0</c:v>
                </c:pt>
                <c:pt idx="858">
                  <c:v>8871.0</c:v>
                </c:pt>
                <c:pt idx="859">
                  <c:v>8881.0</c:v>
                </c:pt>
                <c:pt idx="860">
                  <c:v>8886.0</c:v>
                </c:pt>
                <c:pt idx="861">
                  <c:v>8891.0</c:v>
                </c:pt>
                <c:pt idx="862">
                  <c:v>8896.0</c:v>
                </c:pt>
                <c:pt idx="863">
                  <c:v>8901.0</c:v>
                </c:pt>
                <c:pt idx="864">
                  <c:v>8911.0</c:v>
                </c:pt>
                <c:pt idx="865">
                  <c:v>8916.0</c:v>
                </c:pt>
                <c:pt idx="866">
                  <c:v>8921.0</c:v>
                </c:pt>
                <c:pt idx="867">
                  <c:v>8926.0</c:v>
                </c:pt>
                <c:pt idx="868">
                  <c:v>8931.0</c:v>
                </c:pt>
                <c:pt idx="869">
                  <c:v>8936.0</c:v>
                </c:pt>
                <c:pt idx="870">
                  <c:v>8941.0</c:v>
                </c:pt>
                <c:pt idx="871">
                  <c:v>8946.0</c:v>
                </c:pt>
                <c:pt idx="872">
                  <c:v>8956.0</c:v>
                </c:pt>
                <c:pt idx="873">
                  <c:v>8961.0</c:v>
                </c:pt>
                <c:pt idx="874">
                  <c:v>8966.0</c:v>
                </c:pt>
                <c:pt idx="875">
                  <c:v>8976.0</c:v>
                </c:pt>
                <c:pt idx="876">
                  <c:v>8986.0</c:v>
                </c:pt>
                <c:pt idx="877">
                  <c:v>8991.0</c:v>
                </c:pt>
                <c:pt idx="878">
                  <c:v>8996.0</c:v>
                </c:pt>
                <c:pt idx="879">
                  <c:v>9001.0</c:v>
                </c:pt>
                <c:pt idx="880">
                  <c:v>9006.0</c:v>
                </c:pt>
                <c:pt idx="881">
                  <c:v>9011.0</c:v>
                </c:pt>
                <c:pt idx="882">
                  <c:v>9016.0</c:v>
                </c:pt>
                <c:pt idx="883">
                  <c:v>9021.0</c:v>
                </c:pt>
                <c:pt idx="884">
                  <c:v>9026.0</c:v>
                </c:pt>
                <c:pt idx="885">
                  <c:v>9031.0</c:v>
                </c:pt>
                <c:pt idx="886">
                  <c:v>9036.0</c:v>
                </c:pt>
                <c:pt idx="887">
                  <c:v>9041.0</c:v>
                </c:pt>
                <c:pt idx="888">
                  <c:v>9046.0</c:v>
                </c:pt>
                <c:pt idx="889">
                  <c:v>9056.0</c:v>
                </c:pt>
                <c:pt idx="890">
                  <c:v>9061.0</c:v>
                </c:pt>
                <c:pt idx="891">
                  <c:v>9066.0</c:v>
                </c:pt>
                <c:pt idx="892">
                  <c:v>9071.0</c:v>
                </c:pt>
                <c:pt idx="893">
                  <c:v>9076.0</c:v>
                </c:pt>
                <c:pt idx="894">
                  <c:v>9081.0</c:v>
                </c:pt>
                <c:pt idx="895">
                  <c:v>9086.0</c:v>
                </c:pt>
                <c:pt idx="896">
                  <c:v>9091.0</c:v>
                </c:pt>
                <c:pt idx="897">
                  <c:v>9096.0</c:v>
                </c:pt>
                <c:pt idx="898">
                  <c:v>9101.0</c:v>
                </c:pt>
                <c:pt idx="899">
                  <c:v>9106.0</c:v>
                </c:pt>
                <c:pt idx="900">
                  <c:v>9111.0</c:v>
                </c:pt>
                <c:pt idx="901">
                  <c:v>9116.0</c:v>
                </c:pt>
                <c:pt idx="902">
                  <c:v>9121.0</c:v>
                </c:pt>
                <c:pt idx="903">
                  <c:v>9126.0</c:v>
                </c:pt>
                <c:pt idx="904">
                  <c:v>9131.0</c:v>
                </c:pt>
                <c:pt idx="905">
                  <c:v>9136.0</c:v>
                </c:pt>
                <c:pt idx="906">
                  <c:v>9141.0</c:v>
                </c:pt>
                <c:pt idx="907">
                  <c:v>9146.0</c:v>
                </c:pt>
                <c:pt idx="908">
                  <c:v>9156.0</c:v>
                </c:pt>
                <c:pt idx="909">
                  <c:v>9181.0</c:v>
                </c:pt>
                <c:pt idx="910">
                  <c:v>9186.0</c:v>
                </c:pt>
                <c:pt idx="911">
                  <c:v>9191.0</c:v>
                </c:pt>
                <c:pt idx="912">
                  <c:v>9216.0</c:v>
                </c:pt>
                <c:pt idx="913">
                  <c:v>9231.0</c:v>
                </c:pt>
                <c:pt idx="914">
                  <c:v>9246.0</c:v>
                </c:pt>
                <c:pt idx="915">
                  <c:v>9251.0</c:v>
                </c:pt>
                <c:pt idx="916">
                  <c:v>9266.0</c:v>
                </c:pt>
                <c:pt idx="917">
                  <c:v>9271.0</c:v>
                </c:pt>
                <c:pt idx="918">
                  <c:v>9276.0</c:v>
                </c:pt>
                <c:pt idx="919">
                  <c:v>9281.0</c:v>
                </c:pt>
                <c:pt idx="920">
                  <c:v>9286.0</c:v>
                </c:pt>
                <c:pt idx="921">
                  <c:v>9291.0</c:v>
                </c:pt>
                <c:pt idx="922">
                  <c:v>9296.0</c:v>
                </c:pt>
                <c:pt idx="923">
                  <c:v>9301.0</c:v>
                </c:pt>
                <c:pt idx="924">
                  <c:v>9306.0</c:v>
                </c:pt>
                <c:pt idx="925">
                  <c:v>9311.0</c:v>
                </c:pt>
                <c:pt idx="926">
                  <c:v>9316.0</c:v>
                </c:pt>
                <c:pt idx="927">
                  <c:v>9321.0</c:v>
                </c:pt>
                <c:pt idx="928">
                  <c:v>9331.0</c:v>
                </c:pt>
                <c:pt idx="929">
                  <c:v>9336.0</c:v>
                </c:pt>
                <c:pt idx="930">
                  <c:v>9341.0</c:v>
                </c:pt>
                <c:pt idx="931">
                  <c:v>9346.0</c:v>
                </c:pt>
                <c:pt idx="932">
                  <c:v>9351.0</c:v>
                </c:pt>
                <c:pt idx="933">
                  <c:v>9356.0</c:v>
                </c:pt>
                <c:pt idx="934">
                  <c:v>9361.0</c:v>
                </c:pt>
                <c:pt idx="935">
                  <c:v>9366.0</c:v>
                </c:pt>
                <c:pt idx="936">
                  <c:v>9371.0</c:v>
                </c:pt>
                <c:pt idx="937">
                  <c:v>9376.0</c:v>
                </c:pt>
                <c:pt idx="938">
                  <c:v>9381.0</c:v>
                </c:pt>
                <c:pt idx="939">
                  <c:v>9386.0</c:v>
                </c:pt>
                <c:pt idx="940">
                  <c:v>9391.0</c:v>
                </c:pt>
                <c:pt idx="941">
                  <c:v>9396.0</c:v>
                </c:pt>
                <c:pt idx="942">
                  <c:v>9401.0</c:v>
                </c:pt>
                <c:pt idx="943">
                  <c:v>9406.0</c:v>
                </c:pt>
                <c:pt idx="944">
                  <c:v>9411.0</c:v>
                </c:pt>
                <c:pt idx="945">
                  <c:v>9416.0</c:v>
                </c:pt>
                <c:pt idx="946">
                  <c:v>9436.0</c:v>
                </c:pt>
                <c:pt idx="947">
                  <c:v>9441.0</c:v>
                </c:pt>
                <c:pt idx="948">
                  <c:v>9446.0</c:v>
                </c:pt>
                <c:pt idx="949">
                  <c:v>9451.0</c:v>
                </c:pt>
                <c:pt idx="950">
                  <c:v>9456.0</c:v>
                </c:pt>
                <c:pt idx="951">
                  <c:v>9461.0</c:v>
                </c:pt>
                <c:pt idx="952">
                  <c:v>9466.0</c:v>
                </c:pt>
                <c:pt idx="953">
                  <c:v>9471.0</c:v>
                </c:pt>
                <c:pt idx="954">
                  <c:v>9476.0</c:v>
                </c:pt>
                <c:pt idx="955">
                  <c:v>9481.0</c:v>
                </c:pt>
                <c:pt idx="956">
                  <c:v>9486.0</c:v>
                </c:pt>
                <c:pt idx="957">
                  <c:v>9491.0</c:v>
                </c:pt>
                <c:pt idx="958">
                  <c:v>9496.0</c:v>
                </c:pt>
                <c:pt idx="959">
                  <c:v>9501.0</c:v>
                </c:pt>
                <c:pt idx="960">
                  <c:v>9506.0</c:v>
                </c:pt>
                <c:pt idx="961">
                  <c:v>9511.0</c:v>
                </c:pt>
                <c:pt idx="962">
                  <c:v>9516.0</c:v>
                </c:pt>
                <c:pt idx="963">
                  <c:v>9521.0</c:v>
                </c:pt>
                <c:pt idx="964">
                  <c:v>9526.0</c:v>
                </c:pt>
                <c:pt idx="965">
                  <c:v>9531.0</c:v>
                </c:pt>
                <c:pt idx="966">
                  <c:v>9711.0</c:v>
                </c:pt>
                <c:pt idx="967">
                  <c:v>9721.0</c:v>
                </c:pt>
                <c:pt idx="968">
                  <c:v>9726.0</c:v>
                </c:pt>
                <c:pt idx="969">
                  <c:v>9731.0</c:v>
                </c:pt>
                <c:pt idx="970">
                  <c:v>9736.0</c:v>
                </c:pt>
                <c:pt idx="971">
                  <c:v>9741.0</c:v>
                </c:pt>
                <c:pt idx="972">
                  <c:v>9746.0</c:v>
                </c:pt>
                <c:pt idx="973">
                  <c:v>9756.0</c:v>
                </c:pt>
                <c:pt idx="974">
                  <c:v>9766.0</c:v>
                </c:pt>
                <c:pt idx="975">
                  <c:v>9771.0</c:v>
                </c:pt>
                <c:pt idx="976">
                  <c:v>9776.0</c:v>
                </c:pt>
                <c:pt idx="977">
                  <c:v>9781.0</c:v>
                </c:pt>
                <c:pt idx="978">
                  <c:v>9786.0</c:v>
                </c:pt>
                <c:pt idx="979">
                  <c:v>9791.0</c:v>
                </c:pt>
                <c:pt idx="980">
                  <c:v>9796.0</c:v>
                </c:pt>
                <c:pt idx="981">
                  <c:v>9801.0</c:v>
                </c:pt>
                <c:pt idx="982">
                  <c:v>9821.0</c:v>
                </c:pt>
                <c:pt idx="983">
                  <c:v>9826.0</c:v>
                </c:pt>
                <c:pt idx="984">
                  <c:v>9831.0</c:v>
                </c:pt>
                <c:pt idx="985">
                  <c:v>9836.0</c:v>
                </c:pt>
                <c:pt idx="986">
                  <c:v>9841.0</c:v>
                </c:pt>
                <c:pt idx="987">
                  <c:v>9851.0</c:v>
                </c:pt>
                <c:pt idx="988">
                  <c:v>9856.0</c:v>
                </c:pt>
                <c:pt idx="989">
                  <c:v>9861.0</c:v>
                </c:pt>
                <c:pt idx="990">
                  <c:v>9866.0</c:v>
                </c:pt>
                <c:pt idx="991">
                  <c:v>9886.0</c:v>
                </c:pt>
                <c:pt idx="992">
                  <c:v>9891.0</c:v>
                </c:pt>
                <c:pt idx="993">
                  <c:v>9896.0</c:v>
                </c:pt>
                <c:pt idx="994">
                  <c:v>9901.0</c:v>
                </c:pt>
                <c:pt idx="995">
                  <c:v>9906.0</c:v>
                </c:pt>
                <c:pt idx="996">
                  <c:v>9911.0</c:v>
                </c:pt>
                <c:pt idx="997">
                  <c:v>9916.0</c:v>
                </c:pt>
                <c:pt idx="998">
                  <c:v>9921.0</c:v>
                </c:pt>
                <c:pt idx="999">
                  <c:v>9926.0</c:v>
                </c:pt>
                <c:pt idx="1000">
                  <c:v>9931.0</c:v>
                </c:pt>
                <c:pt idx="1001">
                  <c:v>9936.0</c:v>
                </c:pt>
                <c:pt idx="1002">
                  <c:v>9941.0</c:v>
                </c:pt>
                <c:pt idx="1003">
                  <c:v>9946.0</c:v>
                </c:pt>
                <c:pt idx="1004">
                  <c:v>9951.0</c:v>
                </c:pt>
                <c:pt idx="1005">
                  <c:v>9956.0</c:v>
                </c:pt>
                <c:pt idx="1006">
                  <c:v>9961.0</c:v>
                </c:pt>
                <c:pt idx="1007">
                  <c:v>9966.0</c:v>
                </c:pt>
                <c:pt idx="1008">
                  <c:v>9971.0</c:v>
                </c:pt>
                <c:pt idx="1009">
                  <c:v>9976.0</c:v>
                </c:pt>
                <c:pt idx="1010">
                  <c:v>9981.0</c:v>
                </c:pt>
                <c:pt idx="1011">
                  <c:v>9986.0</c:v>
                </c:pt>
                <c:pt idx="1012">
                  <c:v>9991.0</c:v>
                </c:pt>
              </c:numCache>
            </c:numRef>
          </c:xVal>
          <c:yVal>
            <c:numRef>
              <c:f>'809'!$AQ$2:$AQ$1014</c:f>
              <c:numCache>
                <c:formatCode>General</c:formatCode>
                <c:ptCount val="1013"/>
                <c:pt idx="0">
                  <c:v>0.000159013730479228</c:v>
                </c:pt>
                <c:pt idx="1">
                  <c:v>0.00025266058098525</c:v>
                </c:pt>
                <c:pt idx="2">
                  <c:v>0.00021620068620424</c:v>
                </c:pt>
                <c:pt idx="3">
                  <c:v>0.000182580794765811</c:v>
                </c:pt>
                <c:pt idx="4">
                  <c:v>0.000156762235014048</c:v>
                </c:pt>
                <c:pt idx="5">
                  <c:v>0.000136972319263861</c:v>
                </c:pt>
                <c:pt idx="6">
                  <c:v>0.00012149001803685</c:v>
                </c:pt>
                <c:pt idx="7">
                  <c:v>0.000109105672653893</c:v>
                </c:pt>
                <c:pt idx="8">
                  <c:v>9.89983235055057E-5</c:v>
                </c:pt>
                <c:pt idx="9">
                  <c:v>9.06042495072658E-5</c:v>
                </c:pt>
                <c:pt idx="10">
                  <c:v>8.35277149479204E-5</c:v>
                </c:pt>
                <c:pt idx="11">
                  <c:v>7.7484321581124E-5</c:v>
                </c:pt>
                <c:pt idx="12">
                  <c:v>7.2265103642822E-5</c:v>
                </c:pt>
                <c:pt idx="13">
                  <c:v>6.7713392688228E-5</c:v>
                </c:pt>
                <c:pt idx="14">
                  <c:v>6.37095789718183E-5</c:v>
                </c:pt>
                <c:pt idx="15">
                  <c:v>6.01608508343649E-5</c:v>
                </c:pt>
                <c:pt idx="16">
                  <c:v>5.69941350746958E-5</c:v>
                </c:pt>
                <c:pt idx="17">
                  <c:v>5.41511421428636E-5</c:v>
                </c:pt>
                <c:pt idx="18">
                  <c:v>5.15848241014128E-5</c:v>
                </c:pt>
                <c:pt idx="19">
                  <c:v>4.92567995689975E-5</c:v>
                </c:pt>
                <c:pt idx="20">
                  <c:v>4.71354526305491E-5</c:v>
                </c:pt>
                <c:pt idx="21">
                  <c:v>4.51945093804779E-5</c:v>
                </c:pt>
                <c:pt idx="22">
                  <c:v>4.34119583974952E-5</c:v>
                </c:pt>
                <c:pt idx="23">
                  <c:v>4.17692217610938E-5</c:v>
                </c:pt>
                <c:pt idx="24">
                  <c:v>4.02505122859326E-5</c:v>
                </c:pt>
                <c:pt idx="25">
                  <c:v>3.88423296651728E-5</c:v>
                </c:pt>
                <c:pt idx="26">
                  <c:v>3.75330607812923E-5</c:v>
                </c:pt>
                <c:pt idx="27">
                  <c:v>3.63126623943352E-5</c:v>
                </c:pt>
                <c:pt idx="28">
                  <c:v>3.51724044882592E-5</c:v>
                </c:pt>
                <c:pt idx="29">
                  <c:v>3.41046628392218E-5</c:v>
                </c:pt>
                <c:pt idx="30">
                  <c:v>3.31027494520377E-5</c:v>
                </c:pt>
                <c:pt idx="31">
                  <c:v>3.21607733038108E-5</c:v>
                </c:pt>
                <c:pt idx="32">
                  <c:v>3.12735251991403E-5</c:v>
                </c:pt>
                <c:pt idx="33">
                  <c:v>3.043638197959E-5</c:v>
                </c:pt>
                <c:pt idx="34">
                  <c:v>2.96452264295548E-5</c:v>
                </c:pt>
                <c:pt idx="35">
                  <c:v>2.88963801620522E-5</c:v>
                </c:pt>
                <c:pt idx="36">
                  <c:v>2.81865456909144E-5</c:v>
                </c:pt>
                <c:pt idx="37">
                  <c:v>2.7512760347364E-5</c:v>
                </c:pt>
                <c:pt idx="38">
                  <c:v>2.68723548984361E-5</c:v>
                </c:pt>
                <c:pt idx="39">
                  <c:v>2.62629138198868E-5</c:v>
                </c:pt>
                <c:pt idx="40">
                  <c:v>2.56822504395322E-5</c:v>
                </c:pt>
                <c:pt idx="41">
                  <c:v>2.51283799575398E-5</c:v>
                </c:pt>
                <c:pt idx="42">
                  <c:v>2.45994940756848E-5</c:v>
                </c:pt>
                <c:pt idx="43">
                  <c:v>2.40939461316356E-5</c:v>
                </c:pt>
                <c:pt idx="44">
                  <c:v>2.3610228814577E-5</c:v>
                </c:pt>
                <c:pt idx="45">
                  <c:v>2.27028806726286E-5</c:v>
                </c:pt>
                <c:pt idx="46">
                  <c:v>2.22768201684802E-5</c:v>
                </c:pt>
                <c:pt idx="47">
                  <c:v>2.1867709291752E-5</c:v>
                </c:pt>
                <c:pt idx="48">
                  <c:v>2.14745597392484E-5</c:v>
                </c:pt>
                <c:pt idx="49">
                  <c:v>2.10964584934547E-5</c:v>
                </c:pt>
                <c:pt idx="50">
                  <c:v>2.0732560813283E-5</c:v>
                </c:pt>
                <c:pt idx="51">
                  <c:v>2.03820839181659E-5</c:v>
                </c:pt>
                <c:pt idx="52">
                  <c:v>2.00443015334767E-5</c:v>
                </c:pt>
                <c:pt idx="53">
                  <c:v>1.97185387456853E-5</c:v>
                </c:pt>
                <c:pt idx="54">
                  <c:v>1.9404167609012E-5</c:v>
                </c:pt>
                <c:pt idx="55">
                  <c:v>1.91006031246471E-5</c:v>
                </c:pt>
                <c:pt idx="56">
                  <c:v>1.88072996286695E-5</c:v>
                </c:pt>
                <c:pt idx="57">
                  <c:v>1.8523747548084E-5</c:v>
                </c:pt>
                <c:pt idx="58">
                  <c:v>1.82494704223964E-5</c:v>
                </c:pt>
                <c:pt idx="59">
                  <c:v>1.79840223476728E-5</c:v>
                </c:pt>
                <c:pt idx="60">
                  <c:v>1.77269855016387E-5</c:v>
                </c:pt>
                <c:pt idx="61">
                  <c:v>1.74779678944264E-5</c:v>
                </c:pt>
                <c:pt idx="62">
                  <c:v>1.72366016197702E-5</c:v>
                </c:pt>
                <c:pt idx="63">
                  <c:v>1.70025408154281E-5</c:v>
                </c:pt>
                <c:pt idx="64">
                  <c:v>1.67754601426688E-5</c:v>
                </c:pt>
                <c:pt idx="65">
                  <c:v>1.6133121370261E-5</c:v>
                </c:pt>
                <c:pt idx="66">
                  <c:v>1.59310691925431E-5</c:v>
                </c:pt>
                <c:pt idx="67">
                  <c:v>1.57346287185747E-5</c:v>
                </c:pt>
                <c:pt idx="68">
                  <c:v>1.55435713069601E-5</c:v>
                </c:pt>
                <c:pt idx="69">
                  <c:v>1.36018415407724E-5</c:v>
                </c:pt>
                <c:pt idx="70">
                  <c:v>1.29458679604954E-5</c:v>
                </c:pt>
                <c:pt idx="71">
                  <c:v>1.10034498936383E-5</c:v>
                </c:pt>
                <c:pt idx="72">
                  <c:v>1.09198642583016E-5</c:v>
                </c:pt>
                <c:pt idx="73">
                  <c:v>1.08377898554732E-5</c:v>
                </c:pt>
                <c:pt idx="74">
                  <c:v>1.07571860712056E-5</c:v>
                </c:pt>
                <c:pt idx="75">
                  <c:v>1.06780137282774E-5</c:v>
                </c:pt>
                <c:pt idx="76">
                  <c:v>1.06002350134498E-5</c:v>
                </c:pt>
                <c:pt idx="77">
                  <c:v>1.05238134277905E-5</c:v>
                </c:pt>
                <c:pt idx="78">
                  <c:v>1.0448713724204E-5</c:v>
                </c:pt>
                <c:pt idx="79">
                  <c:v>1.0374901864012E-5</c:v>
                </c:pt>
                <c:pt idx="80">
                  <c:v>1.03023449478604E-5</c:v>
                </c:pt>
                <c:pt idx="81">
                  <c:v>1.02310111859033E-5</c:v>
                </c:pt>
                <c:pt idx="82">
                  <c:v>1.01608698431082E-5</c:v>
                </c:pt>
                <c:pt idx="83">
                  <c:v>1.00918911979587E-5</c:v>
                </c:pt>
                <c:pt idx="84">
                  <c:v>1.0024046498753E-5</c:v>
                </c:pt>
                <c:pt idx="85">
                  <c:v>9.95730792903982E-6</c:v>
                </c:pt>
                <c:pt idx="86">
                  <c:v>9.89164856540976E-6</c:v>
                </c:pt>
                <c:pt idx="87">
                  <c:v>9.76346402780473E-6</c:v>
                </c:pt>
                <c:pt idx="88">
                  <c:v>9.70088917028808E-6</c:v>
                </c:pt>
                <c:pt idx="89">
                  <c:v>9.63929408916219E-6</c:v>
                </c:pt>
                <c:pt idx="90">
                  <c:v>9.57865583414872E-6</c:v>
                </c:pt>
                <c:pt idx="91">
                  <c:v>9.51895216037953E-6</c:v>
                </c:pt>
                <c:pt idx="92">
                  <c:v>9.46016149552291E-6</c:v>
                </c:pt>
                <c:pt idx="93">
                  <c:v>9.28906154645787E-6</c:v>
                </c:pt>
                <c:pt idx="94">
                  <c:v>9.23371994469133E-6</c:v>
                </c:pt>
                <c:pt idx="95">
                  <c:v>9.17919282994488E-6</c:v>
                </c:pt>
                <c:pt idx="96">
                  <c:v>8.868161879726E-6</c:v>
                </c:pt>
                <c:pt idx="97">
                  <c:v>8.15407037200917E-6</c:v>
                </c:pt>
                <c:pt idx="98">
                  <c:v>8.11419431800506E-6</c:v>
                </c:pt>
                <c:pt idx="99">
                  <c:v>8.03591963792353E-6</c:v>
                </c:pt>
                <c:pt idx="100">
                  <c:v>7.99750236653574E-6</c:v>
                </c:pt>
                <c:pt idx="101">
                  <c:v>7.95955353192963E-6</c:v>
                </c:pt>
                <c:pt idx="102">
                  <c:v>7.92206403896521E-6</c:v>
                </c:pt>
                <c:pt idx="103">
                  <c:v>7.88502618276405E-6</c:v>
                </c:pt>
                <c:pt idx="104">
                  <c:v>7.84843007324269E-6</c:v>
                </c:pt>
                <c:pt idx="105">
                  <c:v>7.81227169798292E-6</c:v>
                </c:pt>
                <c:pt idx="106">
                  <c:v>7.77653626098002E-6</c:v>
                </c:pt>
                <c:pt idx="107">
                  <c:v>7.741218856095E-6</c:v>
                </c:pt>
                <c:pt idx="108">
                  <c:v>7.70631488425228E-6</c:v>
                </c:pt>
                <c:pt idx="109">
                  <c:v>7.67181529049405E-6</c:v>
                </c:pt>
                <c:pt idx="110">
                  <c:v>7.6039987699092E-6</c:v>
                </c:pt>
                <c:pt idx="111">
                  <c:v>7.57067013089782E-6</c:v>
                </c:pt>
                <c:pt idx="112">
                  <c:v>7.28689120221604E-6</c:v>
                </c:pt>
                <c:pt idx="113">
                  <c:v>7.25704927746668E-6</c:v>
                </c:pt>
                <c:pt idx="114">
                  <c:v>7.2275246943121E-6</c:v>
                </c:pt>
                <c:pt idx="115">
                  <c:v>7.1694067834228E-6</c:v>
                </c:pt>
                <c:pt idx="116">
                  <c:v>7.14080334902872E-6</c:v>
                </c:pt>
                <c:pt idx="117">
                  <c:v>7.11249703720478E-6</c:v>
                </c:pt>
                <c:pt idx="118">
                  <c:v>7.0567567299933E-6</c:v>
                </c:pt>
                <c:pt idx="119">
                  <c:v>7.02931345876037E-6</c:v>
                </c:pt>
                <c:pt idx="120">
                  <c:v>7.00214875451606E-6</c:v>
                </c:pt>
                <c:pt idx="121">
                  <c:v>6.84477031842916E-6</c:v>
                </c:pt>
                <c:pt idx="122">
                  <c:v>6.81943734507743E-6</c:v>
                </c:pt>
                <c:pt idx="123">
                  <c:v>6.79435017017389E-6</c:v>
                </c:pt>
                <c:pt idx="124">
                  <c:v>6.76950506202079E-6</c:v>
                </c:pt>
                <c:pt idx="125">
                  <c:v>6.74489836327333E-6</c:v>
                </c:pt>
                <c:pt idx="126">
                  <c:v>6.72052648911956E-6</c:v>
                </c:pt>
                <c:pt idx="127">
                  <c:v>6.6963859255121E-6</c:v>
                </c:pt>
                <c:pt idx="128">
                  <c:v>6.67247322745067E-6</c:v>
                </c:pt>
                <c:pt idx="129">
                  <c:v>6.64878501731543E-6</c:v>
                </c:pt>
                <c:pt idx="130">
                  <c:v>6.62531798324652E-6</c:v>
                </c:pt>
                <c:pt idx="131">
                  <c:v>6.60206887755781E-6</c:v>
                </c:pt>
                <c:pt idx="132">
                  <c:v>6.57903451525253E-6</c:v>
                </c:pt>
                <c:pt idx="133">
                  <c:v>6.5562117724817E-6</c:v>
                </c:pt>
                <c:pt idx="134">
                  <c:v>6.53359758513329E-6</c:v>
                </c:pt>
                <c:pt idx="135">
                  <c:v>6.51118894740376E-6</c:v>
                </c:pt>
                <c:pt idx="136">
                  <c:v>6.48898291049597E-6</c:v>
                </c:pt>
                <c:pt idx="137">
                  <c:v>6.46697658121128E-6</c:v>
                </c:pt>
                <c:pt idx="138">
                  <c:v>6.44516712071316E-6</c:v>
                </c:pt>
                <c:pt idx="139">
                  <c:v>6.42355174334414E-6</c:v>
                </c:pt>
                <c:pt idx="140">
                  <c:v>6.40212771508724E-6</c:v>
                </c:pt>
                <c:pt idx="141">
                  <c:v>6.38089235282425E-6</c:v>
                </c:pt>
                <c:pt idx="142">
                  <c:v>6.35984302290689E-6</c:v>
                </c:pt>
                <c:pt idx="143">
                  <c:v>6.33897714011112E-6</c:v>
                </c:pt>
                <c:pt idx="144">
                  <c:v>6.31829216649825E-6</c:v>
                </c:pt>
                <c:pt idx="145">
                  <c:v>6.29778561041155E-6</c:v>
                </c:pt>
                <c:pt idx="146">
                  <c:v>6.27745502540982E-6</c:v>
                </c:pt>
                <c:pt idx="147">
                  <c:v>6.25729800920925E-6</c:v>
                </c:pt>
                <c:pt idx="148">
                  <c:v>6.23731220293497E-6</c:v>
                </c:pt>
                <c:pt idx="149">
                  <c:v>6.21749528979295E-6</c:v>
                </c:pt>
                <c:pt idx="150">
                  <c:v>6.19784499440433E-6</c:v>
                </c:pt>
                <c:pt idx="151">
                  <c:v>6.1783590818448E-6</c:v>
                </c:pt>
                <c:pt idx="152">
                  <c:v>6.15903535674122E-6</c:v>
                </c:pt>
                <c:pt idx="153">
                  <c:v>6.13987166241576E-6</c:v>
                </c:pt>
                <c:pt idx="154">
                  <c:v>6.12086588005651E-6</c:v>
                </c:pt>
                <c:pt idx="155">
                  <c:v>6.10201592789281E-6</c:v>
                </c:pt>
                <c:pt idx="156">
                  <c:v>6.08331976040644E-6</c:v>
                </c:pt>
                <c:pt idx="157">
                  <c:v>6.06477536740804E-6</c:v>
                </c:pt>
                <c:pt idx="158">
                  <c:v>5.95658799961962E-6</c:v>
                </c:pt>
                <c:pt idx="159">
                  <c:v>4.82821470833565E-6</c:v>
                </c:pt>
                <c:pt idx="160">
                  <c:v>4.74920232075669E-6</c:v>
                </c:pt>
                <c:pt idx="161">
                  <c:v>4.7299712086629E-6</c:v>
                </c:pt>
                <c:pt idx="162">
                  <c:v>4.7109414499444E-6</c:v>
                </c:pt>
                <c:pt idx="163">
                  <c:v>4.70150096153664E-6</c:v>
                </c:pt>
                <c:pt idx="164">
                  <c:v>4.6921094823073E-6</c:v>
                </c:pt>
                <c:pt idx="165">
                  <c:v>4.63676597375744E-6</c:v>
                </c:pt>
                <c:pt idx="166">
                  <c:v>4.60972200164138E-6</c:v>
                </c:pt>
                <c:pt idx="167">
                  <c:v>4.60079769378668E-6</c:v>
                </c:pt>
                <c:pt idx="168">
                  <c:v>4.59191791784743E-6</c:v>
                </c:pt>
                <c:pt idx="169">
                  <c:v>4.54817391871623E-6</c:v>
                </c:pt>
                <c:pt idx="170">
                  <c:v>4.53955353516251E-6</c:v>
                </c:pt>
                <c:pt idx="171">
                  <c:v>4.53097512338245E-6</c:v>
                </c:pt>
                <c:pt idx="172">
                  <c:v>4.47207262381943E-6</c:v>
                </c:pt>
                <c:pt idx="173">
                  <c:v>4.46381774765648E-6</c:v>
                </c:pt>
                <c:pt idx="174">
                  <c:v>4.45560184063841E-6</c:v>
                </c:pt>
                <c:pt idx="175">
                  <c:v>4.43118480074458E-6</c:v>
                </c:pt>
                <c:pt idx="176">
                  <c:v>4.42312165400195E-6</c:v>
                </c:pt>
                <c:pt idx="177">
                  <c:v>4.40710734711018E-6</c:v>
                </c:pt>
                <c:pt idx="178">
                  <c:v>4.39915559399958E-6</c:v>
                </c:pt>
                <c:pt idx="179">
                  <c:v>4.39124038529032E-6</c:v>
                </c:pt>
                <c:pt idx="180">
                  <c:v>4.38336143194768E-6</c:v>
                </c:pt>
                <c:pt idx="181">
                  <c:v>4.36771115435463E-6</c:v>
                </c:pt>
                <c:pt idx="182">
                  <c:v>4.33683332341916E-6</c:v>
                </c:pt>
                <c:pt idx="183">
                  <c:v>4.3292003448713E-6</c:v>
                </c:pt>
                <c:pt idx="184">
                  <c:v>4.32160142491945E-6</c:v>
                </c:pt>
                <c:pt idx="185">
                  <c:v>4.31403630210416E-6</c:v>
                </c:pt>
                <c:pt idx="186">
                  <c:v>4.3065047177108E-6</c:v>
                </c:pt>
                <c:pt idx="187">
                  <c:v>4.29900641569841E-6</c:v>
                </c:pt>
                <c:pt idx="188">
                  <c:v>4.29154114284315E-6</c:v>
                </c:pt>
                <c:pt idx="189">
                  <c:v>4.28410864856093E-6</c:v>
                </c:pt>
                <c:pt idx="190">
                  <c:v>4.21153323360252E-6</c:v>
                </c:pt>
                <c:pt idx="191">
                  <c:v>4.2044454934013E-6</c:v>
                </c:pt>
                <c:pt idx="192">
                  <c:v>4.19738772064155E-6</c:v>
                </c:pt>
                <c:pt idx="193">
                  <c:v>4.1903596964419E-6</c:v>
                </c:pt>
                <c:pt idx="194">
                  <c:v>4.18336120413251E-6</c:v>
                </c:pt>
                <c:pt idx="195">
                  <c:v>4.1763920293053E-6</c:v>
                </c:pt>
                <c:pt idx="196">
                  <c:v>4.16945195962314E-6</c:v>
                </c:pt>
                <c:pt idx="197">
                  <c:v>4.16254078495306E-6</c:v>
                </c:pt>
                <c:pt idx="198">
                  <c:v>4.14197856111596E-6</c:v>
                </c:pt>
                <c:pt idx="199">
                  <c:v>4.11495440763819E-6</c:v>
                </c:pt>
                <c:pt idx="200">
                  <c:v>4.08178681402308E-6</c:v>
                </c:pt>
                <c:pt idx="201">
                  <c:v>4.06870550484736E-6</c:v>
                </c:pt>
                <c:pt idx="202">
                  <c:v>4.03007947837782E-6</c:v>
                </c:pt>
                <c:pt idx="203">
                  <c:v>4.02373007534359E-6</c:v>
                </c:pt>
                <c:pt idx="204">
                  <c:v>3.99857842142424E-6</c:v>
                </c:pt>
                <c:pt idx="205">
                  <c:v>3.99235117115039E-6</c:v>
                </c:pt>
                <c:pt idx="206">
                  <c:v>3.97381242358057E-6</c:v>
                </c:pt>
                <c:pt idx="207">
                  <c:v>3.96767998104437E-6</c:v>
                </c:pt>
                <c:pt idx="208">
                  <c:v>3.9373643542952E-6</c:v>
                </c:pt>
                <c:pt idx="209">
                  <c:v>3.9076126416146E-6</c:v>
                </c:pt>
                <c:pt idx="210">
                  <c:v>3.89002475124864E-6</c:v>
                </c:pt>
                <c:pt idx="211">
                  <c:v>3.87840679571162E-6</c:v>
                </c:pt>
                <c:pt idx="212">
                  <c:v>3.87262959945382E-6</c:v>
                </c:pt>
                <c:pt idx="213">
                  <c:v>3.8668734114947E-6</c:v>
                </c:pt>
                <c:pt idx="214">
                  <c:v>3.83840298143462E-6</c:v>
                </c:pt>
                <c:pt idx="215">
                  <c:v>3.83277009075699E-6</c:v>
                </c:pt>
                <c:pt idx="216">
                  <c:v>3.82715730180721E-6</c:v>
                </c:pt>
                <c:pt idx="217">
                  <c:v>3.82156448933605E-6</c:v>
                </c:pt>
                <c:pt idx="218">
                  <c:v>3.81599153040839E-6</c:v>
                </c:pt>
                <c:pt idx="219">
                  <c:v>3.8049046775558E-6</c:v>
                </c:pt>
                <c:pt idx="220">
                  <c:v>3.78296387365838E-6</c:v>
                </c:pt>
                <c:pt idx="221">
                  <c:v>3.77752650309269E-6</c:v>
                </c:pt>
                <c:pt idx="222">
                  <c:v>3.77210803201322E-6</c:v>
                </c:pt>
                <c:pt idx="223">
                  <c:v>3.76670834593381E-6</c:v>
                </c:pt>
                <c:pt idx="224">
                  <c:v>3.76132733124794E-6</c:v>
                </c:pt>
                <c:pt idx="225">
                  <c:v>3.71893806965247E-6</c:v>
                </c:pt>
                <c:pt idx="226">
                  <c:v>3.71372014307675E-6</c:v>
                </c:pt>
                <c:pt idx="227">
                  <c:v>3.70851980376125E-6</c:v>
                </c:pt>
                <c:pt idx="228">
                  <c:v>3.68789226276132E-6</c:v>
                </c:pt>
                <c:pt idx="229">
                  <c:v>3.66753799386787E-6</c:v>
                </c:pt>
                <c:pt idx="230">
                  <c:v>3.63750530608437E-6</c:v>
                </c:pt>
                <c:pt idx="231">
                  <c:v>3.62762437733976E-6</c:v>
                </c:pt>
                <c:pt idx="232">
                  <c:v>3.62270786794125E-6</c:v>
                </c:pt>
                <c:pt idx="233">
                  <c:v>3.61292230865438E-6</c:v>
                </c:pt>
                <c:pt idx="234">
                  <c:v>3.60805308106543E-6</c:v>
                </c:pt>
                <c:pt idx="235">
                  <c:v>3.59353855356737E-6</c:v>
                </c:pt>
                <c:pt idx="236">
                  <c:v>3.57916195402119E-6</c:v>
                </c:pt>
                <c:pt idx="237">
                  <c:v>3.56965305147238E-6</c:v>
                </c:pt>
                <c:pt idx="238">
                  <c:v>3.56492100236878E-6</c:v>
                </c:pt>
                <c:pt idx="239">
                  <c:v>3.56020377487514E-6</c:v>
                </c:pt>
                <c:pt idx="240">
                  <c:v>3.55550128892308E-6</c:v>
                </c:pt>
                <c:pt idx="241">
                  <c:v>3.5508134671436E-6</c:v>
                </c:pt>
                <c:pt idx="242">
                  <c:v>3.54614022787338E-6</c:v>
                </c:pt>
                <c:pt idx="243">
                  <c:v>3.53220721545569E-6</c:v>
                </c:pt>
                <c:pt idx="244">
                  <c:v>3.5275915195691E-6</c:v>
                </c:pt>
                <c:pt idx="245">
                  <c:v>3.52299001587082E-6</c:v>
                </c:pt>
                <c:pt idx="246">
                  <c:v>3.51840262899599E-6</c:v>
                </c:pt>
                <c:pt idx="247">
                  <c:v>3.51382928057085E-6</c:v>
                </c:pt>
                <c:pt idx="248">
                  <c:v>3.5092699000841E-6</c:v>
                </c:pt>
                <c:pt idx="249">
                  <c:v>3.5047244069247E-6</c:v>
                </c:pt>
                <c:pt idx="250">
                  <c:v>3.50019273314606E-6</c:v>
                </c:pt>
                <c:pt idx="251">
                  <c:v>3.49567479910864E-6</c:v>
                </c:pt>
                <c:pt idx="252">
                  <c:v>3.48667987381656E-6</c:v>
                </c:pt>
                <c:pt idx="253">
                  <c:v>3.48220273623469E-6</c:v>
                </c:pt>
                <c:pt idx="254">
                  <c:v>3.46442803369255E-6</c:v>
                </c:pt>
                <c:pt idx="255">
                  <c:v>3.4600174701358E-6</c:v>
                </c:pt>
                <c:pt idx="256">
                  <c:v>3.45562001348315E-6</c:v>
                </c:pt>
                <c:pt idx="257">
                  <c:v>3.42950674037957E-6</c:v>
                </c:pt>
                <c:pt idx="258">
                  <c:v>3.42090414160372E-6</c:v>
                </c:pt>
                <c:pt idx="259">
                  <c:v>3.4123515927544E-6</c:v>
                </c:pt>
                <c:pt idx="260">
                  <c:v>3.4080939268403E-6</c:v>
                </c:pt>
                <c:pt idx="261">
                  <c:v>3.40384858393534E-6</c:v>
                </c:pt>
                <c:pt idx="262">
                  <c:v>3.39961549884516E-6</c:v>
                </c:pt>
                <c:pt idx="263">
                  <c:v>3.39539461297E-6</c:v>
                </c:pt>
                <c:pt idx="264">
                  <c:v>3.34567348736103E-6</c:v>
                </c:pt>
                <c:pt idx="265">
                  <c:v>3.34160574001614E-6</c:v>
                </c:pt>
                <c:pt idx="266">
                  <c:v>3.33754936940704E-6</c:v>
                </c:pt>
                <c:pt idx="267">
                  <c:v>3.3015449304202E-6</c:v>
                </c:pt>
                <c:pt idx="268">
                  <c:v>3.28974043560397E-6</c:v>
                </c:pt>
                <c:pt idx="269">
                  <c:v>3.28582703850767E-6</c:v>
                </c:pt>
                <c:pt idx="270">
                  <c:v>3.28192427367645E-6</c:v>
                </c:pt>
                <c:pt idx="271">
                  <c:v>3.24347046685588E-6</c:v>
                </c:pt>
                <c:pt idx="272">
                  <c:v>3.23590238342787E-6</c:v>
                </c:pt>
                <c:pt idx="273">
                  <c:v>3.22837430906071E-6</c:v>
                </c:pt>
                <c:pt idx="274">
                  <c:v>3.22462515994391E-6</c:v>
                </c:pt>
                <c:pt idx="275">
                  <c:v>3.2208858749223E-6</c:v>
                </c:pt>
                <c:pt idx="276">
                  <c:v>3.21715640976876E-6</c:v>
                </c:pt>
                <c:pt idx="277">
                  <c:v>3.20972675640926E-6</c:v>
                </c:pt>
                <c:pt idx="278">
                  <c:v>3.20602647942317E-6</c:v>
                </c:pt>
                <c:pt idx="279">
                  <c:v>3.19865480417031E-6</c:v>
                </c:pt>
                <c:pt idx="280">
                  <c:v>3.19132134301227E-6</c:v>
                </c:pt>
                <c:pt idx="281">
                  <c:v>3.18402575078497E-6</c:v>
                </c:pt>
                <c:pt idx="282">
                  <c:v>3.18039204753698E-6</c:v>
                </c:pt>
                <c:pt idx="283">
                  <c:v>3.17676768715819E-6</c:v>
                </c:pt>
                <c:pt idx="284">
                  <c:v>3.17315262322253E-6</c:v>
                </c:pt>
                <c:pt idx="285">
                  <c:v>3.16954681565217E-6</c:v>
                </c:pt>
                <c:pt idx="286">
                  <c:v>3.16595022309522E-6</c:v>
                </c:pt>
                <c:pt idx="287">
                  <c:v>3.16236280446522E-6</c:v>
                </c:pt>
                <c:pt idx="288">
                  <c:v>3.15878451893918E-6</c:v>
                </c:pt>
                <c:pt idx="289">
                  <c:v>3.15521532595494E-6</c:v>
                </c:pt>
                <c:pt idx="290">
                  <c:v>3.15165518520951E-6</c:v>
                </c:pt>
                <c:pt idx="291">
                  <c:v>3.14810405665663E-6</c:v>
                </c:pt>
                <c:pt idx="292">
                  <c:v>3.14456190050481E-6</c:v>
                </c:pt>
                <c:pt idx="293">
                  <c:v>3.14102867721525E-6</c:v>
                </c:pt>
                <c:pt idx="294">
                  <c:v>3.13750434749954E-6</c:v>
                </c:pt>
                <c:pt idx="295">
                  <c:v>3.13398887231814E-6</c:v>
                </c:pt>
                <c:pt idx="296">
                  <c:v>3.13048221287838E-6</c:v>
                </c:pt>
                <c:pt idx="297">
                  <c:v>3.12698433063341E-6</c:v>
                </c:pt>
                <c:pt idx="298">
                  <c:v>3.12001474477093E-6</c:v>
                </c:pt>
                <c:pt idx="299">
                  <c:v>3.11654296521559E-6</c:v>
                </c:pt>
                <c:pt idx="300">
                  <c:v>3.11307981102245E-6</c:v>
                </c:pt>
                <c:pt idx="301">
                  <c:v>3.10962524489737E-6</c:v>
                </c:pt>
                <c:pt idx="302">
                  <c:v>3.10617922970936E-6</c:v>
                </c:pt>
                <c:pt idx="303">
                  <c:v>3.10274172970966E-6</c:v>
                </c:pt>
                <c:pt idx="304">
                  <c:v>3.09931270475599E-6</c:v>
                </c:pt>
                <c:pt idx="305">
                  <c:v>3.09247994374469E-6</c:v>
                </c:pt>
                <c:pt idx="306">
                  <c:v>3.08907613432933E-6</c:v>
                </c:pt>
                <c:pt idx="307">
                  <c:v>3.08568065787991E-6</c:v>
                </c:pt>
                <c:pt idx="308">
                  <c:v>3.082293478851E-6</c:v>
                </c:pt>
                <c:pt idx="309">
                  <c:v>3.07891456191564E-6</c:v>
                </c:pt>
                <c:pt idx="310">
                  <c:v>3.07554387196346E-6</c:v>
                </c:pt>
                <c:pt idx="311">
                  <c:v>3.07218137409911E-6</c:v>
                </c:pt>
                <c:pt idx="312">
                  <c:v>3.06882703364066E-6</c:v>
                </c:pt>
                <c:pt idx="313">
                  <c:v>3.06548081611896E-6</c:v>
                </c:pt>
                <c:pt idx="314">
                  <c:v>3.06214268727752E-6</c:v>
                </c:pt>
                <c:pt idx="315">
                  <c:v>3.05549055929611E-6</c:v>
                </c:pt>
                <c:pt idx="316">
                  <c:v>3.05217649323303E-6</c:v>
                </c:pt>
                <c:pt idx="317">
                  <c:v>3.04887038059607E-6</c:v>
                </c:pt>
                <c:pt idx="318">
                  <c:v>3.04557218852225E-6</c:v>
                </c:pt>
                <c:pt idx="319">
                  <c:v>3.04228188365228E-6</c:v>
                </c:pt>
                <c:pt idx="320">
                  <c:v>3.03245796648278E-6</c:v>
                </c:pt>
                <c:pt idx="321">
                  <c:v>3.02594752865641E-6</c:v>
                </c:pt>
                <c:pt idx="322">
                  <c:v>3.02270386564964E-6</c:v>
                </c:pt>
                <c:pt idx="323">
                  <c:v>3.00659984813052E-6</c:v>
                </c:pt>
                <c:pt idx="324">
                  <c:v>3.00340168628953E-6</c:v>
                </c:pt>
                <c:pt idx="325">
                  <c:v>3.00021099991315E-6</c:v>
                </c:pt>
                <c:pt idx="326">
                  <c:v>2.9970277586142E-6</c:v>
                </c:pt>
                <c:pt idx="327">
                  <c:v>2.99385193218831E-6</c:v>
                </c:pt>
                <c:pt idx="328">
                  <c:v>2.990683490528E-6</c:v>
                </c:pt>
                <c:pt idx="329">
                  <c:v>2.98122217702716E-6</c:v>
                </c:pt>
                <c:pt idx="330">
                  <c:v>2.97808297825498E-6</c:v>
                </c:pt>
                <c:pt idx="331">
                  <c:v>2.9749510154334E-6</c:v>
                </c:pt>
                <c:pt idx="332">
                  <c:v>2.96870868800165E-6</c:v>
                </c:pt>
                <c:pt idx="333">
                  <c:v>2.95015241408045E-6</c:v>
                </c:pt>
                <c:pt idx="334">
                  <c:v>2.92580072212062E-6</c:v>
                </c:pt>
                <c:pt idx="335">
                  <c:v>2.92278752315631E-6</c:v>
                </c:pt>
                <c:pt idx="336">
                  <c:v>2.91978099467341E-6</c:v>
                </c:pt>
                <c:pt idx="337">
                  <c:v>2.91678121454525E-6</c:v>
                </c:pt>
                <c:pt idx="338">
                  <c:v>2.90188211303377E-6</c:v>
                </c:pt>
                <c:pt idx="339">
                  <c:v>2.8783833710385E-6</c:v>
                </c:pt>
                <c:pt idx="340">
                  <c:v>2.87547491423278E-6</c:v>
                </c:pt>
                <c:pt idx="341">
                  <c:v>2.87257279594028E-6</c:v>
                </c:pt>
                <c:pt idx="342">
                  <c:v>2.86967699170881E-6</c:v>
                </c:pt>
                <c:pt idx="343">
                  <c:v>2.86678747793156E-6</c:v>
                </c:pt>
                <c:pt idx="344">
                  <c:v>2.8639042309548E-6</c:v>
                </c:pt>
                <c:pt idx="345">
                  <c:v>2.86102722689681E-6</c:v>
                </c:pt>
                <c:pt idx="346">
                  <c:v>2.85815644267655E-6</c:v>
                </c:pt>
                <c:pt idx="347">
                  <c:v>2.84958117568871E-6</c:v>
                </c:pt>
                <c:pt idx="348">
                  <c:v>2.83259546827414E-6</c:v>
                </c:pt>
                <c:pt idx="349">
                  <c:v>2.82978561992222E-6</c:v>
                </c:pt>
                <c:pt idx="350">
                  <c:v>2.82698174226965E-6</c:v>
                </c:pt>
                <c:pt idx="351">
                  <c:v>2.82418381261083E-6</c:v>
                </c:pt>
                <c:pt idx="352">
                  <c:v>2.82139180935064E-6</c:v>
                </c:pt>
                <c:pt idx="353">
                  <c:v>2.81028262744364E-6</c:v>
                </c:pt>
                <c:pt idx="354">
                  <c:v>2.80751993257743E-6</c:v>
                </c:pt>
                <c:pt idx="355">
                  <c:v>2.804763035433E-6</c:v>
                </c:pt>
                <c:pt idx="356">
                  <c:v>2.80201191498596E-6</c:v>
                </c:pt>
                <c:pt idx="357">
                  <c:v>2.79926655073141E-6</c:v>
                </c:pt>
                <c:pt idx="358">
                  <c:v>2.79652692058799E-6</c:v>
                </c:pt>
                <c:pt idx="359">
                  <c:v>2.79379300499283E-6</c:v>
                </c:pt>
                <c:pt idx="360">
                  <c:v>2.76409125325745E-6</c:v>
                </c:pt>
                <c:pt idx="361">
                  <c:v>2.75345621340815E-6</c:v>
                </c:pt>
                <c:pt idx="362">
                  <c:v>2.75081099333096E-6</c:v>
                </c:pt>
                <c:pt idx="363">
                  <c:v>2.74817115178584E-6</c:v>
                </c:pt>
                <c:pt idx="364">
                  <c:v>2.74553666904605E-6</c:v>
                </c:pt>
                <c:pt idx="365">
                  <c:v>2.74290752663015E-6</c:v>
                </c:pt>
                <c:pt idx="366">
                  <c:v>2.74028370583207E-6</c:v>
                </c:pt>
                <c:pt idx="367">
                  <c:v>2.73766518806861E-6</c:v>
                </c:pt>
                <c:pt idx="368">
                  <c:v>2.73505195501446E-6</c:v>
                </c:pt>
                <c:pt idx="369">
                  <c:v>2.7324439877254E-6</c:v>
                </c:pt>
                <c:pt idx="370">
                  <c:v>2.72984126843649E-6</c:v>
                </c:pt>
                <c:pt idx="371">
                  <c:v>2.72724377876548E-6</c:v>
                </c:pt>
                <c:pt idx="372">
                  <c:v>2.72465150089451E-6</c:v>
                </c:pt>
                <c:pt idx="373">
                  <c:v>2.72206441572501E-6</c:v>
                </c:pt>
                <c:pt idx="374">
                  <c:v>2.69394417998987E-6</c:v>
                </c:pt>
                <c:pt idx="375">
                  <c:v>2.69141804175597E-6</c:v>
                </c:pt>
                <c:pt idx="376">
                  <c:v>2.68889687047995E-6</c:v>
                </c:pt>
                <c:pt idx="377">
                  <c:v>2.64191644519693E-6</c:v>
                </c:pt>
                <c:pt idx="378">
                  <c:v>2.63707055838219E-6</c:v>
                </c:pt>
                <c:pt idx="379">
                  <c:v>2.63465454522476E-6</c:v>
                </c:pt>
                <c:pt idx="380">
                  <c:v>2.63224313209571E-6</c:v>
                </c:pt>
                <c:pt idx="381">
                  <c:v>2.62983630379001E-6</c:v>
                </c:pt>
                <c:pt idx="382">
                  <c:v>2.62743404547161E-6</c:v>
                </c:pt>
                <c:pt idx="383">
                  <c:v>2.62264317908412E-6</c:v>
                </c:pt>
                <c:pt idx="384">
                  <c:v>2.61549078359741E-6</c:v>
                </c:pt>
                <c:pt idx="385">
                  <c:v>2.59427404934029E-6</c:v>
                </c:pt>
                <c:pt idx="386">
                  <c:v>2.59193858955933E-6</c:v>
                </c:pt>
                <c:pt idx="387">
                  <c:v>2.5896074693689E-6</c:v>
                </c:pt>
                <c:pt idx="388">
                  <c:v>2.58728067493579E-6</c:v>
                </c:pt>
                <c:pt idx="389">
                  <c:v>2.58495819249038E-6</c:v>
                </c:pt>
                <c:pt idx="390">
                  <c:v>2.58032610887055E-6</c:v>
                </c:pt>
                <c:pt idx="391">
                  <c:v>2.57801648033504E-6</c:v>
                </c:pt>
                <c:pt idx="392">
                  <c:v>2.57571110940953E-6</c:v>
                </c:pt>
                <c:pt idx="393">
                  <c:v>2.57340998256913E-6</c:v>
                </c:pt>
                <c:pt idx="394">
                  <c:v>2.57111308641969E-6</c:v>
                </c:pt>
                <c:pt idx="395">
                  <c:v>2.56882040762831E-6</c:v>
                </c:pt>
                <c:pt idx="396">
                  <c:v>2.56653193292332E-6</c:v>
                </c:pt>
                <c:pt idx="397">
                  <c:v>2.56424764911344E-6</c:v>
                </c:pt>
                <c:pt idx="398">
                  <c:v>2.56196754298509E-6</c:v>
                </c:pt>
                <c:pt idx="399">
                  <c:v>2.55969160180086E-6</c:v>
                </c:pt>
                <c:pt idx="400">
                  <c:v>2.55741981163413E-6</c:v>
                </c:pt>
                <c:pt idx="401">
                  <c:v>2.55515216037465E-6</c:v>
                </c:pt>
                <c:pt idx="402">
                  <c:v>2.55288863484314E-6</c:v>
                </c:pt>
                <c:pt idx="403">
                  <c:v>2.55062922216883E-6</c:v>
                </c:pt>
                <c:pt idx="404">
                  <c:v>2.51283629251731E-6</c:v>
                </c:pt>
                <c:pt idx="405">
                  <c:v>2.51064877794293E-6</c:v>
                </c:pt>
                <c:pt idx="406">
                  <c:v>2.50846514169526E-6</c:v>
                </c:pt>
                <c:pt idx="407">
                  <c:v>2.5062853734114E-6</c:v>
                </c:pt>
                <c:pt idx="408">
                  <c:v>2.50410946089053E-6</c:v>
                </c:pt>
                <c:pt idx="409">
                  <c:v>2.50193739251314E-6</c:v>
                </c:pt>
                <c:pt idx="410">
                  <c:v>2.49976915666467E-6</c:v>
                </c:pt>
                <c:pt idx="411">
                  <c:v>2.49544413639626E-6</c:v>
                </c:pt>
                <c:pt idx="412">
                  <c:v>2.49328732905859E-6</c:v>
                </c:pt>
                <c:pt idx="413">
                  <c:v>2.49113430827153E-6</c:v>
                </c:pt>
                <c:pt idx="414">
                  <c:v>2.48898506278931E-6</c:v>
                </c:pt>
                <c:pt idx="415">
                  <c:v>2.4868395812787E-6</c:v>
                </c:pt>
                <c:pt idx="416">
                  <c:v>2.45093156353874E-6</c:v>
                </c:pt>
                <c:pt idx="417">
                  <c:v>2.44677590508745E-6</c:v>
                </c:pt>
                <c:pt idx="418">
                  <c:v>2.44470340301863E-6</c:v>
                </c:pt>
                <c:pt idx="419">
                  <c:v>2.44263443834935E-6</c:v>
                </c:pt>
                <c:pt idx="420">
                  <c:v>2.4405690009207E-6</c:v>
                </c:pt>
                <c:pt idx="421">
                  <c:v>2.4385070805802E-6</c:v>
                </c:pt>
                <c:pt idx="422">
                  <c:v>2.43644866687327E-6</c:v>
                </c:pt>
                <c:pt idx="423">
                  <c:v>2.43439374987389E-6</c:v>
                </c:pt>
                <c:pt idx="424">
                  <c:v>2.42213711412792E-6</c:v>
                </c:pt>
                <c:pt idx="425">
                  <c:v>2.41807908848892E-6</c:v>
                </c:pt>
                <c:pt idx="426">
                  <c:v>2.38807299735425E-6</c:v>
                </c:pt>
                <c:pt idx="427">
                  <c:v>2.37823578268627E-6</c:v>
                </c:pt>
                <c:pt idx="428">
                  <c:v>2.37627803519567E-6</c:v>
                </c:pt>
                <c:pt idx="429">
                  <c:v>2.37432349849835E-6</c:v>
                </c:pt>
                <c:pt idx="430">
                  <c:v>2.37042402177476E-6</c:v>
                </c:pt>
                <c:pt idx="431">
                  <c:v>2.36847906398395E-6</c:v>
                </c:pt>
                <c:pt idx="432">
                  <c:v>2.36653728106977E-6</c:v>
                </c:pt>
                <c:pt idx="433">
                  <c:v>2.36459866542301E-6</c:v>
                </c:pt>
                <c:pt idx="434">
                  <c:v>2.3568756912524E-6</c:v>
                </c:pt>
                <c:pt idx="435">
                  <c:v>2.31899956389267E-6</c:v>
                </c:pt>
                <c:pt idx="436">
                  <c:v>2.31527808963503E-6</c:v>
                </c:pt>
                <c:pt idx="437">
                  <c:v>2.3134217681008E-6</c:v>
                </c:pt>
                <c:pt idx="438">
                  <c:v>2.31156838203829E-6</c:v>
                </c:pt>
                <c:pt idx="439">
                  <c:v>2.30787038085805E-6</c:v>
                </c:pt>
                <c:pt idx="440">
                  <c:v>2.30602574872377E-6</c:v>
                </c:pt>
                <c:pt idx="441">
                  <c:v>2.30418402004034E-6</c:v>
                </c:pt>
                <c:pt idx="442">
                  <c:v>2.30234518587459E-6</c:v>
                </c:pt>
                <c:pt idx="443">
                  <c:v>2.30050923941746E-6</c:v>
                </c:pt>
                <c:pt idx="444">
                  <c:v>2.29867617264925E-6</c:v>
                </c:pt>
                <c:pt idx="445">
                  <c:v>2.29684597793162E-6</c:v>
                </c:pt>
                <c:pt idx="446">
                  <c:v>2.29501864758137E-6</c:v>
                </c:pt>
                <c:pt idx="447">
                  <c:v>2.29319417320489E-6</c:v>
                </c:pt>
                <c:pt idx="448">
                  <c:v>2.29137255028574E-6</c:v>
                </c:pt>
                <c:pt idx="449">
                  <c:v>2.28955376800889E-6</c:v>
                </c:pt>
                <c:pt idx="450">
                  <c:v>2.2877378202145E-6</c:v>
                </c:pt>
                <c:pt idx="451">
                  <c:v>2.2859246992225E-6</c:v>
                </c:pt>
                <c:pt idx="452">
                  <c:v>2.2841143979651E-6</c:v>
                </c:pt>
                <c:pt idx="453">
                  <c:v>2.25200279333047E-6</c:v>
                </c:pt>
                <c:pt idx="454">
                  <c:v>2.24848925650466E-6</c:v>
                </c:pt>
                <c:pt idx="455">
                  <c:v>2.24323895745682E-6</c:v>
                </c:pt>
                <c:pt idx="456">
                  <c:v>2.23975201606148E-6</c:v>
                </c:pt>
                <c:pt idx="457">
                  <c:v>2.2345413559141E-6</c:v>
                </c:pt>
                <c:pt idx="458">
                  <c:v>2.23280970962026E-6</c:v>
                </c:pt>
                <c:pt idx="459">
                  <c:v>2.22935423778354E-6</c:v>
                </c:pt>
                <c:pt idx="460">
                  <c:v>2.22763039906159E-6</c:v>
                </c:pt>
                <c:pt idx="461">
                  <c:v>2.225909149971E-6</c:v>
                </c:pt>
                <c:pt idx="462">
                  <c:v>2.22419048301668E-6</c:v>
                </c:pt>
                <c:pt idx="463">
                  <c:v>2.22247439271578E-6</c:v>
                </c:pt>
                <c:pt idx="464">
                  <c:v>2.22076087221176E-6</c:v>
                </c:pt>
                <c:pt idx="465">
                  <c:v>2.21904991501569E-6</c:v>
                </c:pt>
                <c:pt idx="466">
                  <c:v>2.2173415147496E-6</c:v>
                </c:pt>
                <c:pt idx="467">
                  <c:v>2.21563566491497E-6</c:v>
                </c:pt>
                <c:pt idx="468">
                  <c:v>2.21393235792642E-6</c:v>
                </c:pt>
                <c:pt idx="469">
                  <c:v>2.21223159105084E-6</c:v>
                </c:pt>
                <c:pt idx="470">
                  <c:v>2.2105333542889E-6</c:v>
                </c:pt>
                <c:pt idx="471">
                  <c:v>2.20883764252608E-6</c:v>
                </c:pt>
                <c:pt idx="472">
                  <c:v>2.20714444945528E-6</c:v>
                </c:pt>
                <c:pt idx="473">
                  <c:v>2.17709061460872E-6</c:v>
                </c:pt>
                <c:pt idx="474">
                  <c:v>2.17544410808333E-6</c:v>
                </c:pt>
                <c:pt idx="475">
                  <c:v>2.17379999860034E-6</c:v>
                </c:pt>
                <c:pt idx="476">
                  <c:v>2.17215828049153E-6</c:v>
                </c:pt>
                <c:pt idx="477">
                  <c:v>2.16724741629647E-6</c:v>
                </c:pt>
                <c:pt idx="478">
                  <c:v>2.16073272485536E-6</c:v>
                </c:pt>
                <c:pt idx="479">
                  <c:v>2.15910992944899E-6</c:v>
                </c:pt>
                <c:pt idx="480">
                  <c:v>2.15264208736171E-6</c:v>
                </c:pt>
                <c:pt idx="481">
                  <c:v>2.15103093400972E-6</c:v>
                </c:pt>
                <c:pt idx="482">
                  <c:v>2.14942209199326E-6</c:v>
                </c:pt>
                <c:pt idx="483">
                  <c:v>2.14781555601758E-6</c:v>
                </c:pt>
                <c:pt idx="484">
                  <c:v>2.14621132047312E-6</c:v>
                </c:pt>
                <c:pt idx="485">
                  <c:v>2.14460937997084E-6</c:v>
                </c:pt>
                <c:pt idx="486">
                  <c:v>2.14300972891575E-6</c:v>
                </c:pt>
                <c:pt idx="487">
                  <c:v>2.14141236190201E-6</c:v>
                </c:pt>
                <c:pt idx="488">
                  <c:v>2.13981727345358E-6</c:v>
                </c:pt>
                <c:pt idx="489">
                  <c:v>2.13822445813322E-6</c:v>
                </c:pt>
                <c:pt idx="490">
                  <c:v>2.13663391051392E-6</c:v>
                </c:pt>
                <c:pt idx="491">
                  <c:v>2.13504562523623E-6</c:v>
                </c:pt>
                <c:pt idx="492">
                  <c:v>2.13345959579086E-6</c:v>
                </c:pt>
                <c:pt idx="493">
                  <c:v>2.13187582009603E-6</c:v>
                </c:pt>
                <c:pt idx="494">
                  <c:v>2.13029428935547E-6</c:v>
                </c:pt>
                <c:pt idx="495">
                  <c:v>2.1287149999066E-6</c:v>
                </c:pt>
                <c:pt idx="496">
                  <c:v>2.12713794586458E-6</c:v>
                </c:pt>
                <c:pt idx="497">
                  <c:v>2.12556312214715E-6</c:v>
                </c:pt>
                <c:pt idx="498">
                  <c:v>2.12399052345364E-6</c:v>
                </c:pt>
                <c:pt idx="499">
                  <c:v>2.11460136451529E-6</c:v>
                </c:pt>
                <c:pt idx="500">
                  <c:v>2.10993640181387E-6</c:v>
                </c:pt>
                <c:pt idx="501">
                  <c:v>2.09759175786835E-6</c:v>
                </c:pt>
                <c:pt idx="502">
                  <c:v>2.09605832908945E-6</c:v>
                </c:pt>
                <c:pt idx="503">
                  <c:v>2.09452702856684E-6</c:v>
                </c:pt>
                <c:pt idx="504">
                  <c:v>2.09147079261802E-6</c:v>
                </c:pt>
                <c:pt idx="505">
                  <c:v>2.08842301084447E-6</c:v>
                </c:pt>
                <c:pt idx="506">
                  <c:v>2.08690227808918E-6</c:v>
                </c:pt>
                <c:pt idx="507">
                  <c:v>2.07330956081239E-6</c:v>
                </c:pt>
                <c:pt idx="508">
                  <c:v>2.07180960241263E-6</c:v>
                </c:pt>
                <c:pt idx="509">
                  <c:v>2.06881583519512E-6</c:v>
                </c:pt>
                <c:pt idx="510">
                  <c:v>2.06732201703631E-6</c:v>
                </c:pt>
                <c:pt idx="511">
                  <c:v>2.06583023634181E-6</c:v>
                </c:pt>
                <c:pt idx="512">
                  <c:v>2.06434048847858E-6</c:v>
                </c:pt>
                <c:pt idx="513">
                  <c:v>2.06285276883908E-6</c:v>
                </c:pt>
                <c:pt idx="514">
                  <c:v>2.0613670728307E-6</c:v>
                </c:pt>
                <c:pt idx="515">
                  <c:v>2.05988339587594E-6</c:v>
                </c:pt>
                <c:pt idx="516">
                  <c:v>2.05840173344892E-6</c:v>
                </c:pt>
                <c:pt idx="517">
                  <c:v>2.05692208089213E-6</c:v>
                </c:pt>
                <c:pt idx="518">
                  <c:v>2.05544443378811E-6</c:v>
                </c:pt>
                <c:pt idx="519">
                  <c:v>2.05396878756602E-6</c:v>
                </c:pt>
                <c:pt idx="520">
                  <c:v>2.05249513803057E-6</c:v>
                </c:pt>
                <c:pt idx="521">
                  <c:v>2.05102347981256E-6</c:v>
                </c:pt>
                <c:pt idx="522">
                  <c:v>2.04955380931336E-6</c:v>
                </c:pt>
                <c:pt idx="523">
                  <c:v>2.04808612178192E-6</c:v>
                </c:pt>
                <c:pt idx="524">
                  <c:v>2.04662041277379E-6</c:v>
                </c:pt>
                <c:pt idx="525">
                  <c:v>2.04515667778383E-6</c:v>
                </c:pt>
                <c:pt idx="526">
                  <c:v>2.04369491213913E-6</c:v>
                </c:pt>
                <c:pt idx="527">
                  <c:v>2.04223511267214E-6</c:v>
                </c:pt>
                <c:pt idx="528">
                  <c:v>2.0407772735535E-6</c:v>
                </c:pt>
                <c:pt idx="529">
                  <c:v>2.03932139111903E-6</c:v>
                </c:pt>
                <c:pt idx="530">
                  <c:v>2.03786746056405E-6</c:v>
                </c:pt>
                <c:pt idx="531">
                  <c:v>2.03641547794919E-6</c:v>
                </c:pt>
                <c:pt idx="532">
                  <c:v>2.03496543881226E-6</c:v>
                </c:pt>
                <c:pt idx="533">
                  <c:v>2.03351733883333E-6</c:v>
                </c:pt>
                <c:pt idx="534">
                  <c:v>2.03207117381043E-6</c:v>
                </c:pt>
                <c:pt idx="535">
                  <c:v>2.03062693919101E-6</c:v>
                </c:pt>
                <c:pt idx="536">
                  <c:v>2.0263057761626E-6</c:v>
                </c:pt>
                <c:pt idx="537">
                  <c:v>2.02200183513492E-6</c:v>
                </c:pt>
                <c:pt idx="538">
                  <c:v>2.02057099556276E-6</c:v>
                </c:pt>
                <c:pt idx="539">
                  <c:v>2.00636623689431E-6</c:v>
                </c:pt>
                <c:pt idx="540">
                  <c:v>1.99653356209798E-6</c:v>
                </c:pt>
                <c:pt idx="541">
                  <c:v>1.98817688627997E-6</c:v>
                </c:pt>
                <c:pt idx="542">
                  <c:v>1.98540580230106E-6</c:v>
                </c:pt>
                <c:pt idx="543">
                  <c:v>1.98402295676599E-6</c:v>
                </c:pt>
                <c:pt idx="544">
                  <c:v>1.98264190379228E-6</c:v>
                </c:pt>
                <c:pt idx="545">
                  <c:v>1.98126263950282E-6</c:v>
                </c:pt>
                <c:pt idx="546">
                  <c:v>1.97988516006858E-6</c:v>
                </c:pt>
                <c:pt idx="547">
                  <c:v>1.97850946167192E-6</c:v>
                </c:pt>
                <c:pt idx="548">
                  <c:v>1.97713554050714E-6</c:v>
                </c:pt>
                <c:pt idx="549">
                  <c:v>1.97576339278036E-6</c:v>
                </c:pt>
                <c:pt idx="550">
                  <c:v>1.9743930147092E-6</c:v>
                </c:pt>
                <c:pt idx="551">
                  <c:v>1.97165755246309E-6</c:v>
                </c:pt>
                <c:pt idx="552">
                  <c:v>1.97029246078165E-6</c:v>
                </c:pt>
                <c:pt idx="553">
                  <c:v>1.96892912374284E-6</c:v>
                </c:pt>
                <c:pt idx="554">
                  <c:v>1.96756753762217E-6</c:v>
                </c:pt>
                <c:pt idx="555">
                  <c:v>1.96484960329449E-6</c:v>
                </c:pt>
                <c:pt idx="556">
                  <c:v>1.96349324769542E-6</c:v>
                </c:pt>
                <c:pt idx="557">
                  <c:v>1.96213862823039E-6</c:v>
                </c:pt>
                <c:pt idx="558">
                  <c:v>1.96078574123181E-6</c:v>
                </c:pt>
                <c:pt idx="559">
                  <c:v>1.95943458304329E-6</c:v>
                </c:pt>
                <c:pt idx="560">
                  <c:v>1.95808515002048E-6</c:v>
                </c:pt>
                <c:pt idx="561">
                  <c:v>1.95673743853094E-6</c:v>
                </c:pt>
                <c:pt idx="562">
                  <c:v>1.95539144495557E-6</c:v>
                </c:pt>
                <c:pt idx="563">
                  <c:v>1.95404716568595E-6</c:v>
                </c:pt>
                <c:pt idx="564">
                  <c:v>1.952704597082E-6</c:v>
                </c:pt>
                <c:pt idx="565">
                  <c:v>1.95136373553178E-6</c:v>
                </c:pt>
                <c:pt idx="566">
                  <c:v>1.9500245775463E-6</c:v>
                </c:pt>
                <c:pt idx="567">
                  <c:v>1.94868711951618E-6</c:v>
                </c:pt>
                <c:pt idx="568">
                  <c:v>1.94735135788468E-6</c:v>
                </c:pt>
                <c:pt idx="569">
                  <c:v>1.94335421594461E-6</c:v>
                </c:pt>
                <c:pt idx="570">
                  <c:v>1.93937221450555E-6</c:v>
                </c:pt>
                <c:pt idx="571">
                  <c:v>1.93804822892215E-6</c:v>
                </c:pt>
                <c:pt idx="572">
                  <c:v>1.90548194095815E-6</c:v>
                </c:pt>
                <c:pt idx="573">
                  <c:v>1.90164155719658E-6</c:v>
                </c:pt>
                <c:pt idx="574">
                  <c:v>1.89781534979259E-6</c:v>
                </c:pt>
                <c:pt idx="575">
                  <c:v>1.89527237827397E-6</c:v>
                </c:pt>
                <c:pt idx="576">
                  <c:v>1.89400323302722E-6</c:v>
                </c:pt>
                <c:pt idx="577">
                  <c:v>1.89273564397349E-6</c:v>
                </c:pt>
                <c:pt idx="578">
                  <c:v>1.89146960793647E-6</c:v>
                </c:pt>
                <c:pt idx="579">
                  <c:v>1.89020512181804E-6</c:v>
                </c:pt>
                <c:pt idx="580">
                  <c:v>1.8889421825236E-6</c:v>
                </c:pt>
                <c:pt idx="581">
                  <c:v>1.88768078685874E-6</c:v>
                </c:pt>
                <c:pt idx="582">
                  <c:v>1.88642093181764E-6</c:v>
                </c:pt>
                <c:pt idx="583">
                  <c:v>1.88516261436904E-6</c:v>
                </c:pt>
                <c:pt idx="584">
                  <c:v>1.88390583120437E-6</c:v>
                </c:pt>
                <c:pt idx="585">
                  <c:v>1.88265057947516E-6</c:v>
                </c:pt>
                <c:pt idx="586">
                  <c:v>1.88139685606376E-6</c:v>
                </c:pt>
                <c:pt idx="587">
                  <c:v>1.88014465787631E-6</c:v>
                </c:pt>
                <c:pt idx="588">
                  <c:v>1.8788939819086E-6</c:v>
                </c:pt>
                <c:pt idx="589">
                  <c:v>1.877644825165E-6</c:v>
                </c:pt>
                <c:pt idx="590">
                  <c:v>1.87639718448938E-6</c:v>
                </c:pt>
                <c:pt idx="591">
                  <c:v>1.87515105698785E-6</c:v>
                </c:pt>
                <c:pt idx="592">
                  <c:v>1.8726633293669E-6</c:v>
                </c:pt>
                <c:pt idx="593">
                  <c:v>1.87142172325785E-6</c:v>
                </c:pt>
                <c:pt idx="594">
                  <c:v>1.86894301153296E-6</c:v>
                </c:pt>
                <c:pt idx="595">
                  <c:v>1.86770589997876E-6</c:v>
                </c:pt>
                <c:pt idx="596">
                  <c:v>1.86647028068532E-6</c:v>
                </c:pt>
                <c:pt idx="597">
                  <c:v>1.8652361507046E-6</c:v>
                </c:pt>
                <c:pt idx="598">
                  <c:v>1.86400350709696E-6</c:v>
                </c:pt>
                <c:pt idx="599">
                  <c:v>1.86277234693142E-6</c:v>
                </c:pt>
                <c:pt idx="600">
                  <c:v>1.8615426672854E-6</c:v>
                </c:pt>
                <c:pt idx="601">
                  <c:v>1.86031446525558E-6</c:v>
                </c:pt>
                <c:pt idx="602">
                  <c:v>1.85908773791143E-6</c:v>
                </c:pt>
                <c:pt idx="603">
                  <c:v>1.85786248237207E-6</c:v>
                </c:pt>
                <c:pt idx="604">
                  <c:v>1.85663869574717E-6</c:v>
                </c:pt>
                <c:pt idx="605">
                  <c:v>1.85541637527336E-6</c:v>
                </c:pt>
                <c:pt idx="606">
                  <c:v>1.85419551766967E-6</c:v>
                </c:pt>
                <c:pt idx="607">
                  <c:v>1.85297612048511E-6</c:v>
                </c:pt>
                <c:pt idx="608">
                  <c:v>1.85175818115065E-6</c:v>
                </c:pt>
                <c:pt idx="609">
                  <c:v>1.85054169564517E-6</c:v>
                </c:pt>
                <c:pt idx="610">
                  <c:v>1.84932666218749E-6</c:v>
                </c:pt>
                <c:pt idx="611">
                  <c:v>1.846900939467E-6</c:v>
                </c:pt>
                <c:pt idx="612">
                  <c:v>1.8456902438732E-6</c:v>
                </c:pt>
                <c:pt idx="613">
                  <c:v>1.84448098993652E-6</c:v>
                </c:pt>
                <c:pt idx="614">
                  <c:v>1.8432731723475E-6</c:v>
                </c:pt>
                <c:pt idx="615">
                  <c:v>1.83485847359601E-6</c:v>
                </c:pt>
                <c:pt idx="616">
                  <c:v>1.83366205784879E-6</c:v>
                </c:pt>
                <c:pt idx="617">
                  <c:v>1.83246705488976E-6</c:v>
                </c:pt>
                <c:pt idx="618">
                  <c:v>1.83127346199466E-6</c:v>
                </c:pt>
                <c:pt idx="619">
                  <c:v>1.83008127644656E-6</c:v>
                </c:pt>
                <c:pt idx="620">
                  <c:v>1.8288904955388E-6</c:v>
                </c:pt>
                <c:pt idx="621">
                  <c:v>1.82295756623706E-6</c:v>
                </c:pt>
                <c:pt idx="622">
                  <c:v>1.82177515667633E-6</c:v>
                </c:pt>
                <c:pt idx="623">
                  <c:v>1.82059413294266E-6</c:v>
                </c:pt>
                <c:pt idx="624">
                  <c:v>1.81941449254212E-6</c:v>
                </c:pt>
                <c:pt idx="625">
                  <c:v>1.81705935077485E-6</c:v>
                </c:pt>
                <c:pt idx="626">
                  <c:v>1.81588384443046E-6</c:v>
                </c:pt>
                <c:pt idx="627">
                  <c:v>1.81470971029909E-6</c:v>
                </c:pt>
                <c:pt idx="628">
                  <c:v>1.78922084357661E-6</c:v>
                </c:pt>
                <c:pt idx="629">
                  <c:v>1.78807757470692E-6</c:v>
                </c:pt>
                <c:pt idx="630">
                  <c:v>1.78579497019508E-6</c:v>
                </c:pt>
                <c:pt idx="631">
                  <c:v>1.78465562912072E-6</c:v>
                </c:pt>
                <c:pt idx="632">
                  <c:v>1.78351759371956E-6</c:v>
                </c:pt>
                <c:pt idx="633">
                  <c:v>1.78238085991296E-6</c:v>
                </c:pt>
                <c:pt idx="634">
                  <c:v>1.77897844715174E-6</c:v>
                </c:pt>
                <c:pt idx="635">
                  <c:v>1.77784689775516E-6</c:v>
                </c:pt>
                <c:pt idx="636">
                  <c:v>1.77671663852464E-6</c:v>
                </c:pt>
                <c:pt idx="637">
                  <c:v>1.77558766739556E-6</c:v>
                </c:pt>
                <c:pt idx="638">
                  <c:v>1.77445998081422E-6</c:v>
                </c:pt>
                <c:pt idx="639">
                  <c:v>1.77333357742597E-6</c:v>
                </c:pt>
                <c:pt idx="640">
                  <c:v>1.76996204127765E-6</c:v>
                </c:pt>
                <c:pt idx="641">
                  <c:v>1.76884074604115E-6</c:v>
                </c:pt>
                <c:pt idx="642">
                  <c:v>1.7621395871317E-6</c:v>
                </c:pt>
                <c:pt idx="643">
                  <c:v>1.75658988261562E-6</c:v>
                </c:pt>
                <c:pt idx="644">
                  <c:v>1.75548368808614E-6</c:v>
                </c:pt>
                <c:pt idx="645">
                  <c:v>1.75327502717504E-6</c:v>
                </c:pt>
                <c:pt idx="646">
                  <c:v>1.75217255626511E-6</c:v>
                </c:pt>
                <c:pt idx="647">
                  <c:v>1.74887255467455E-6</c:v>
                </c:pt>
                <c:pt idx="648">
                  <c:v>1.74667870713639E-6</c:v>
                </c:pt>
                <c:pt idx="649">
                  <c:v>1.7423057003381E-6</c:v>
                </c:pt>
                <c:pt idx="650">
                  <c:v>1.74121549579379E-6</c:v>
                </c:pt>
                <c:pt idx="651">
                  <c:v>1.7368668003334E-6</c:v>
                </c:pt>
                <c:pt idx="652">
                  <c:v>1.73578264613174E-6</c:v>
                </c:pt>
                <c:pt idx="653">
                  <c:v>1.73361794637211E-6</c:v>
                </c:pt>
                <c:pt idx="654">
                  <c:v>1.73145804357177E-6</c:v>
                </c:pt>
                <c:pt idx="655">
                  <c:v>1.72930292051648E-6</c:v>
                </c:pt>
                <c:pt idx="656">
                  <c:v>1.72822714605136E-6</c:v>
                </c:pt>
                <c:pt idx="657">
                  <c:v>1.72500694530405E-6</c:v>
                </c:pt>
                <c:pt idx="658">
                  <c:v>1.7228660592048E-6</c:v>
                </c:pt>
                <c:pt idx="659">
                  <c:v>1.72179738414774E-6</c:v>
                </c:pt>
                <c:pt idx="660">
                  <c:v>1.71966355951114E-6</c:v>
                </c:pt>
                <c:pt idx="661">
                  <c:v>1.7185984054585E-6</c:v>
                </c:pt>
                <c:pt idx="662">
                  <c:v>1.71753442165822E-6</c:v>
                </c:pt>
                <c:pt idx="663">
                  <c:v>1.71647160506768E-6</c:v>
                </c:pt>
                <c:pt idx="664">
                  <c:v>1.71434946613561E-6</c:v>
                </c:pt>
                <c:pt idx="665">
                  <c:v>1.70695845432521E-6</c:v>
                </c:pt>
                <c:pt idx="666">
                  <c:v>1.70276029899427E-6</c:v>
                </c:pt>
                <c:pt idx="667">
                  <c:v>1.70066806339348E-6</c:v>
                </c:pt>
                <c:pt idx="668">
                  <c:v>1.69858036726755E-6</c:v>
                </c:pt>
                <c:pt idx="669">
                  <c:v>1.6923443635344E-6</c:v>
                </c:pt>
                <c:pt idx="670">
                  <c:v>1.66075775358492E-6</c:v>
                </c:pt>
                <c:pt idx="671">
                  <c:v>1.65975610178826E-6</c:v>
                </c:pt>
                <c:pt idx="672">
                  <c:v>1.65875550927739E-6</c:v>
                </c:pt>
                <c:pt idx="673">
                  <c:v>1.65775597414866E-6</c:v>
                </c:pt>
                <c:pt idx="674">
                  <c:v>1.65675749459653E-6</c:v>
                </c:pt>
                <c:pt idx="675">
                  <c:v>1.65576006895853E-6</c:v>
                </c:pt>
                <c:pt idx="676">
                  <c:v>1.6350544359317E-6</c:v>
                </c:pt>
                <c:pt idx="677">
                  <c:v>1.63407974978111E-6</c:v>
                </c:pt>
                <c:pt idx="678">
                  <c:v>1.6331060773647E-6</c:v>
                </c:pt>
                <c:pt idx="679">
                  <c:v>1.63213341707183E-6</c:v>
                </c:pt>
                <c:pt idx="680">
                  <c:v>1.63116176718611E-6</c:v>
                </c:pt>
                <c:pt idx="681">
                  <c:v>1.63019112607723E-6</c:v>
                </c:pt>
                <c:pt idx="682">
                  <c:v>1.62922149191301E-6</c:v>
                </c:pt>
                <c:pt idx="683">
                  <c:v>1.62825286317E-6</c:v>
                </c:pt>
                <c:pt idx="684">
                  <c:v>1.62728523814261E-6</c:v>
                </c:pt>
                <c:pt idx="685">
                  <c:v>1.62631861511552E-6</c:v>
                </c:pt>
                <c:pt idx="686">
                  <c:v>1.61766382639503E-6</c:v>
                </c:pt>
                <c:pt idx="687">
                  <c:v>1.61670713289106E-6</c:v>
                </c:pt>
                <c:pt idx="688">
                  <c:v>1.6157514233458E-6</c:v>
                </c:pt>
                <c:pt idx="689">
                  <c:v>1.61384294965337E-6</c:v>
                </c:pt>
                <c:pt idx="690">
                  <c:v>1.61289018242181E-6</c:v>
                </c:pt>
                <c:pt idx="691">
                  <c:v>1.61193839238423E-6</c:v>
                </c:pt>
                <c:pt idx="692">
                  <c:v>1.61098757832647E-6</c:v>
                </c:pt>
                <c:pt idx="693">
                  <c:v>1.60908887138956E-6</c:v>
                </c:pt>
                <c:pt idx="694">
                  <c:v>1.60719404957457E-6</c:v>
                </c:pt>
                <c:pt idx="695">
                  <c:v>1.6062480907307E-6</c:v>
                </c:pt>
                <c:pt idx="696">
                  <c:v>1.60530309856055E-6</c:v>
                </c:pt>
                <c:pt idx="697">
                  <c:v>1.60435907115444E-6</c:v>
                </c:pt>
                <c:pt idx="698">
                  <c:v>1.60341600692048E-6</c:v>
                </c:pt>
                <c:pt idx="699">
                  <c:v>1.60247390430975E-6</c:v>
                </c:pt>
                <c:pt idx="700">
                  <c:v>1.60153276177219E-6</c:v>
                </c:pt>
                <c:pt idx="701">
                  <c:v>1.60059257769153E-6</c:v>
                </c:pt>
                <c:pt idx="702">
                  <c:v>1.59965335052918E-6</c:v>
                </c:pt>
                <c:pt idx="703">
                  <c:v>1.59871507873219E-6</c:v>
                </c:pt>
                <c:pt idx="704">
                  <c:v>1.59777776074597E-6</c:v>
                </c:pt>
                <c:pt idx="705">
                  <c:v>1.59684139469455E-6</c:v>
                </c:pt>
                <c:pt idx="706">
                  <c:v>1.59590598000581E-6</c:v>
                </c:pt>
                <c:pt idx="707">
                  <c:v>1.59497151416339E-6</c:v>
                </c:pt>
                <c:pt idx="708">
                  <c:v>1.59403799595334E-6</c:v>
                </c:pt>
                <c:pt idx="709">
                  <c:v>1.59310542384006E-6</c:v>
                </c:pt>
                <c:pt idx="710">
                  <c:v>1.59217379629196E-6</c:v>
                </c:pt>
                <c:pt idx="711">
                  <c:v>1.59124311177911E-6</c:v>
                </c:pt>
                <c:pt idx="712">
                  <c:v>1.5903133688013E-6</c:v>
                </c:pt>
                <c:pt idx="713">
                  <c:v>1.58938456577301E-6</c:v>
                </c:pt>
                <c:pt idx="714">
                  <c:v>1.58845670123771E-6</c:v>
                </c:pt>
                <c:pt idx="715">
                  <c:v>1.58752977367346E-6</c:v>
                </c:pt>
                <c:pt idx="716">
                  <c:v>1.58660378153273E-6</c:v>
                </c:pt>
                <c:pt idx="717">
                  <c:v>1.58567872334627E-6</c:v>
                </c:pt>
                <c:pt idx="718">
                  <c:v>1.58475459759604E-6</c:v>
                </c:pt>
                <c:pt idx="719">
                  <c:v>1.58198779998333E-6</c:v>
                </c:pt>
                <c:pt idx="720">
                  <c:v>1.57556429581536E-6</c:v>
                </c:pt>
                <c:pt idx="721">
                  <c:v>1.57373727602469E-6</c:v>
                </c:pt>
                <c:pt idx="722">
                  <c:v>1.55477190308469E-6</c:v>
                </c:pt>
                <c:pt idx="723">
                  <c:v>1.55387861068188E-6</c:v>
                </c:pt>
                <c:pt idx="724">
                  <c:v>1.54765017128342E-6</c:v>
                </c:pt>
                <c:pt idx="725">
                  <c:v>1.54411028410953E-6</c:v>
                </c:pt>
                <c:pt idx="726">
                  <c:v>1.54322748281618E-6</c:v>
                </c:pt>
                <c:pt idx="727">
                  <c:v>1.54146447535675E-6</c:v>
                </c:pt>
                <c:pt idx="728">
                  <c:v>1.5405842663135E-6</c:v>
                </c:pt>
                <c:pt idx="729">
                  <c:v>1.53970491908945E-6</c:v>
                </c:pt>
                <c:pt idx="730">
                  <c:v>1.53882643175741E-6</c:v>
                </c:pt>
                <c:pt idx="731">
                  <c:v>1.53794880328672E-6</c:v>
                </c:pt>
                <c:pt idx="732">
                  <c:v>1.53707203166634E-6</c:v>
                </c:pt>
                <c:pt idx="733">
                  <c:v>1.53619611726219E-6</c:v>
                </c:pt>
                <c:pt idx="734">
                  <c:v>1.51799733942244E-6</c:v>
                </c:pt>
                <c:pt idx="735">
                  <c:v>1.51713992813143E-6</c:v>
                </c:pt>
                <c:pt idx="736">
                  <c:v>1.51628334314056E-6</c:v>
                </c:pt>
                <c:pt idx="737">
                  <c:v>1.5154275831618E-6</c:v>
                </c:pt>
                <c:pt idx="738">
                  <c:v>1.51457264704212E-6</c:v>
                </c:pt>
                <c:pt idx="739">
                  <c:v>1.5128652410658E-6</c:v>
                </c:pt>
                <c:pt idx="740">
                  <c:v>1.5120127686005E-6</c:v>
                </c:pt>
                <c:pt idx="741">
                  <c:v>1.51116111499627E-6</c:v>
                </c:pt>
                <c:pt idx="742">
                  <c:v>1.51031027911285E-6</c:v>
                </c:pt>
                <c:pt idx="743">
                  <c:v>1.50946025910565E-6</c:v>
                </c:pt>
                <c:pt idx="744">
                  <c:v>1.50016356268705E-6</c:v>
                </c:pt>
                <c:pt idx="745">
                  <c:v>1.49932324215722E-6</c:v>
                </c:pt>
                <c:pt idx="746">
                  <c:v>1.49848372203156E-6</c:v>
                </c:pt>
                <c:pt idx="747">
                  <c:v>1.49764500105689E-6</c:v>
                </c:pt>
                <c:pt idx="748">
                  <c:v>1.49680707805414E-6</c:v>
                </c:pt>
                <c:pt idx="749">
                  <c:v>1.49596995176172E-6</c:v>
                </c:pt>
                <c:pt idx="750">
                  <c:v>1.49513362087396E-6</c:v>
                </c:pt>
                <c:pt idx="751">
                  <c:v>1.49179622966361E-6</c:v>
                </c:pt>
                <c:pt idx="752">
                  <c:v>1.49096385879522E-6</c:v>
                </c:pt>
                <c:pt idx="753">
                  <c:v>1.49013227630542E-6</c:v>
                </c:pt>
                <c:pt idx="754">
                  <c:v>1.48930148104256E-6</c:v>
                </c:pt>
                <c:pt idx="755">
                  <c:v>1.48847147185697E-6</c:v>
                </c:pt>
                <c:pt idx="756">
                  <c:v>1.48764224753634E-6</c:v>
                </c:pt>
                <c:pt idx="757">
                  <c:v>1.48681380691802E-6</c:v>
                </c:pt>
                <c:pt idx="758">
                  <c:v>1.48598614883137E-6</c:v>
                </c:pt>
                <c:pt idx="759">
                  <c:v>1.48515927210826E-6</c:v>
                </c:pt>
                <c:pt idx="760">
                  <c:v>1.48433317558293E-6</c:v>
                </c:pt>
                <c:pt idx="761">
                  <c:v>1.48350785809169E-6</c:v>
                </c:pt>
                <c:pt idx="762">
                  <c:v>1.48268331847108E-6</c:v>
                </c:pt>
                <c:pt idx="763">
                  <c:v>1.48185955554987E-6</c:v>
                </c:pt>
                <c:pt idx="764">
                  <c:v>1.48103656811789E-6</c:v>
                </c:pt>
                <c:pt idx="765">
                  <c:v>1.48021435481306E-6</c:v>
                </c:pt>
                <c:pt idx="766">
                  <c:v>1.47939291562123E-6</c:v>
                </c:pt>
                <c:pt idx="767">
                  <c:v>1.47857224804977E-6</c:v>
                </c:pt>
                <c:pt idx="768">
                  <c:v>1.47775235143961E-6</c:v>
                </c:pt>
                <c:pt idx="769">
                  <c:v>1.47693322464671E-6</c:v>
                </c:pt>
                <c:pt idx="770">
                  <c:v>1.47611486653026E-6</c:v>
                </c:pt>
                <c:pt idx="771">
                  <c:v>1.47529727559494E-6</c:v>
                </c:pt>
                <c:pt idx="772">
                  <c:v>1.47448045177093E-6</c:v>
                </c:pt>
                <c:pt idx="773">
                  <c:v>1.4736643928647E-6</c:v>
                </c:pt>
                <c:pt idx="774">
                  <c:v>1.47284909879419E-6</c:v>
                </c:pt>
                <c:pt idx="775">
                  <c:v>1.4720345663351E-6</c:v>
                </c:pt>
                <c:pt idx="776">
                  <c:v>1.47122079643048E-6</c:v>
                </c:pt>
                <c:pt idx="777">
                  <c:v>1.47040778729758E-6</c:v>
                </c:pt>
                <c:pt idx="778">
                  <c:v>1.46959553811913E-6</c:v>
                </c:pt>
                <c:pt idx="779">
                  <c:v>1.46878404680686E-6</c:v>
                </c:pt>
                <c:pt idx="780">
                  <c:v>1.46071061062968E-6</c:v>
                </c:pt>
                <c:pt idx="781">
                  <c:v>1.45910491457506E-6</c:v>
                </c:pt>
                <c:pt idx="782">
                  <c:v>1.45830318467098E-6</c:v>
                </c:pt>
                <c:pt idx="783">
                  <c:v>1.45350836307936E-6</c:v>
                </c:pt>
                <c:pt idx="784">
                  <c:v>1.45112091190102E-6</c:v>
                </c:pt>
                <c:pt idx="785">
                  <c:v>1.45032656338755E-6</c:v>
                </c:pt>
                <c:pt idx="786">
                  <c:v>1.4495329463722E-6</c:v>
                </c:pt>
                <c:pt idx="787">
                  <c:v>1.44874006113046E-6</c:v>
                </c:pt>
                <c:pt idx="788">
                  <c:v>1.44794790599601E-6</c:v>
                </c:pt>
                <c:pt idx="789">
                  <c:v>1.44715648003405E-6</c:v>
                </c:pt>
                <c:pt idx="790">
                  <c:v>1.44636578216046E-6</c:v>
                </c:pt>
                <c:pt idx="791">
                  <c:v>1.44557581132304E-6</c:v>
                </c:pt>
                <c:pt idx="792">
                  <c:v>1.44478656652431E-6</c:v>
                </c:pt>
                <c:pt idx="793">
                  <c:v>1.44399804655307E-6</c:v>
                </c:pt>
                <c:pt idx="794">
                  <c:v>1.44321025052444E-6</c:v>
                </c:pt>
                <c:pt idx="795">
                  <c:v>1.44242317734233E-6</c:v>
                </c:pt>
                <c:pt idx="796">
                  <c:v>1.441636825968E-6</c:v>
                </c:pt>
                <c:pt idx="797">
                  <c:v>1.44085119535964E-6</c:v>
                </c:pt>
                <c:pt idx="798">
                  <c:v>1.43928209242833E-6</c:v>
                </c:pt>
                <c:pt idx="799">
                  <c:v>1.43849861755594E-6</c:v>
                </c:pt>
                <c:pt idx="800">
                  <c:v>1.43771585958293E-6</c:v>
                </c:pt>
                <c:pt idx="801">
                  <c:v>1.43615248935766E-6</c:v>
                </c:pt>
                <c:pt idx="802">
                  <c:v>1.43537187505068E-6</c:v>
                </c:pt>
                <c:pt idx="803">
                  <c:v>1.43459197324755E-6</c:v>
                </c:pt>
                <c:pt idx="804">
                  <c:v>1.4338127829255E-6</c:v>
                </c:pt>
                <c:pt idx="805">
                  <c:v>1.43303430306549E-6</c:v>
                </c:pt>
                <c:pt idx="806">
                  <c:v>1.4322565326638E-6</c:v>
                </c:pt>
                <c:pt idx="807">
                  <c:v>1.43147947066012E-6</c:v>
                </c:pt>
                <c:pt idx="808">
                  <c:v>1.43070311604474E-6</c:v>
                </c:pt>
                <c:pt idx="809">
                  <c:v>1.42992746793453E-6</c:v>
                </c:pt>
                <c:pt idx="810">
                  <c:v>1.42915252509063E-6</c:v>
                </c:pt>
                <c:pt idx="811">
                  <c:v>1.4283782867354E-6</c:v>
                </c:pt>
                <c:pt idx="812">
                  <c:v>1.42760475171511E-6</c:v>
                </c:pt>
                <c:pt idx="813">
                  <c:v>1.42683191907056E-6</c:v>
                </c:pt>
                <c:pt idx="814">
                  <c:v>1.42605978780138E-6</c:v>
                </c:pt>
                <c:pt idx="815">
                  <c:v>1.42528835690599E-6</c:v>
                </c:pt>
                <c:pt idx="816">
                  <c:v>1.42451762538637E-6</c:v>
                </c:pt>
                <c:pt idx="817">
                  <c:v>1.42374759224756E-6</c:v>
                </c:pt>
                <c:pt idx="818">
                  <c:v>1.42297825649597E-6</c:v>
                </c:pt>
                <c:pt idx="819">
                  <c:v>1.42220961714029E-6</c:v>
                </c:pt>
                <c:pt idx="820">
                  <c:v>1.42144167319085E-6</c:v>
                </c:pt>
                <c:pt idx="821">
                  <c:v>1.42067442366025E-6</c:v>
                </c:pt>
                <c:pt idx="822">
                  <c:v>1.41990786756289E-6</c:v>
                </c:pt>
                <c:pt idx="823">
                  <c:v>1.41532303813703E-6</c:v>
                </c:pt>
                <c:pt idx="824">
                  <c:v>1.40622732319874E-6</c:v>
                </c:pt>
                <c:pt idx="825">
                  <c:v>1.4024662275879E-6</c:v>
                </c:pt>
                <c:pt idx="826">
                  <c:v>1.40171602342087E-6</c:v>
                </c:pt>
                <c:pt idx="827">
                  <c:v>1.40096648847385E-6</c:v>
                </c:pt>
                <c:pt idx="828">
                  <c:v>1.40021762249779E-6</c:v>
                </c:pt>
                <c:pt idx="829">
                  <c:v>1.3994694235969E-6</c:v>
                </c:pt>
                <c:pt idx="830">
                  <c:v>1.39797502474145E-6</c:v>
                </c:pt>
                <c:pt idx="831">
                  <c:v>1.39722882301562E-6</c:v>
                </c:pt>
                <c:pt idx="832">
                  <c:v>1.39648328519996E-6</c:v>
                </c:pt>
                <c:pt idx="833">
                  <c:v>1.39573841028496E-6</c:v>
                </c:pt>
                <c:pt idx="834">
                  <c:v>1.39499419733279E-6</c:v>
                </c:pt>
                <c:pt idx="835">
                  <c:v>1.39425064547163E-6</c:v>
                </c:pt>
                <c:pt idx="836">
                  <c:v>1.39276552129937E-6</c:v>
                </c:pt>
                <c:pt idx="837">
                  <c:v>1.3920239464966E-6</c:v>
                </c:pt>
                <c:pt idx="838">
                  <c:v>1.39128303042143E-6</c:v>
                </c:pt>
                <c:pt idx="839">
                  <c:v>1.39054277018557E-6</c:v>
                </c:pt>
                <c:pt idx="840">
                  <c:v>1.38906421557662E-6</c:v>
                </c:pt>
                <c:pt idx="841">
                  <c:v>1.38685128508908E-6</c:v>
                </c:pt>
                <c:pt idx="842">
                  <c:v>1.38611494439106E-6</c:v>
                </c:pt>
                <c:pt idx="843">
                  <c:v>1.38537925426233E-6</c:v>
                </c:pt>
                <c:pt idx="844">
                  <c:v>1.38464421340062E-6</c:v>
                </c:pt>
                <c:pt idx="845">
                  <c:v>1.38390982091119E-6</c:v>
                </c:pt>
                <c:pt idx="846">
                  <c:v>1.38317607616719E-6</c:v>
                </c:pt>
                <c:pt idx="847">
                  <c:v>1.38244297747665E-6</c:v>
                </c:pt>
                <c:pt idx="848">
                  <c:v>1.3787871530324E-6</c:v>
                </c:pt>
                <c:pt idx="849">
                  <c:v>1.37732931830982E-6</c:v>
                </c:pt>
                <c:pt idx="850">
                  <c:v>1.37007837568078E-6</c:v>
                </c:pt>
                <c:pt idx="851">
                  <c:v>1.36863578466417E-6</c:v>
                </c:pt>
                <c:pt idx="852">
                  <c:v>1.36719570994069E-6</c:v>
                </c:pt>
                <c:pt idx="853">
                  <c:v>1.36647661426567E-6</c:v>
                </c:pt>
                <c:pt idx="854">
                  <c:v>1.36504030143366E-6</c:v>
                </c:pt>
                <c:pt idx="855">
                  <c:v>1.36360648795159E-6</c:v>
                </c:pt>
                <c:pt idx="856">
                  <c:v>1.3628905163302E-6</c:v>
                </c:pt>
                <c:pt idx="857">
                  <c:v>1.36217516701255E-6</c:v>
                </c:pt>
                <c:pt idx="858">
                  <c:v>1.36146043914664E-6</c:v>
                </c:pt>
                <c:pt idx="859">
                  <c:v>1.36003284455786E-6</c:v>
                </c:pt>
                <c:pt idx="860">
                  <c:v>1.35931997614851E-6</c:v>
                </c:pt>
                <c:pt idx="861">
                  <c:v>1.3586077253826E-6</c:v>
                </c:pt>
                <c:pt idx="862">
                  <c:v>1.35789609217742E-6</c:v>
                </c:pt>
                <c:pt idx="863">
                  <c:v>1.35718507539645E-6</c:v>
                </c:pt>
                <c:pt idx="864">
                  <c:v>1.35576488774081E-6</c:v>
                </c:pt>
                <c:pt idx="865">
                  <c:v>1.35505571533198E-6</c:v>
                </c:pt>
                <c:pt idx="866">
                  <c:v>1.35434715589665E-6</c:v>
                </c:pt>
                <c:pt idx="867">
                  <c:v>1.35363920878756E-6</c:v>
                </c:pt>
                <c:pt idx="868">
                  <c:v>1.35293187313111E-6</c:v>
                </c:pt>
                <c:pt idx="869">
                  <c:v>1.35222514810807E-6</c:v>
                </c:pt>
                <c:pt idx="870">
                  <c:v>1.35151903289614E-6</c:v>
                </c:pt>
                <c:pt idx="871">
                  <c:v>1.35081352667579E-6</c:v>
                </c:pt>
                <c:pt idx="872">
                  <c:v>1.34940433793924E-6</c:v>
                </c:pt>
                <c:pt idx="873">
                  <c:v>1.34870065379171E-6</c:v>
                </c:pt>
                <c:pt idx="874">
                  <c:v>1.34799757537297E-6</c:v>
                </c:pt>
                <c:pt idx="875">
                  <c:v>1.34659323277292E-6</c:v>
                </c:pt>
                <c:pt idx="876">
                  <c:v>1.34519130320137E-6</c:v>
                </c:pt>
                <c:pt idx="877">
                  <c:v>1.34449124085242E-6</c:v>
                </c:pt>
                <c:pt idx="878">
                  <c:v>1.34379177981236E-6</c:v>
                </c:pt>
                <c:pt idx="879">
                  <c:v>1.34309291885E-6</c:v>
                </c:pt>
                <c:pt idx="880">
                  <c:v>1.34239465716653E-6</c:v>
                </c:pt>
                <c:pt idx="881">
                  <c:v>1.34169699395992E-6</c:v>
                </c:pt>
                <c:pt idx="882">
                  <c:v>1.34099992844384E-6</c:v>
                </c:pt>
                <c:pt idx="883">
                  <c:v>1.34030345978873E-6</c:v>
                </c:pt>
                <c:pt idx="884">
                  <c:v>1.33960758710456E-6</c:v>
                </c:pt>
                <c:pt idx="885">
                  <c:v>1.33891230996739E-6</c:v>
                </c:pt>
                <c:pt idx="886">
                  <c:v>1.3382176271967E-6</c:v>
                </c:pt>
                <c:pt idx="887">
                  <c:v>1.33752353811922E-6</c:v>
                </c:pt>
                <c:pt idx="888">
                  <c:v>1.3368300418927E-6</c:v>
                </c:pt>
                <c:pt idx="889">
                  <c:v>1.33544482540915E-6</c:v>
                </c:pt>
                <c:pt idx="890">
                  <c:v>1.33475310333252E-6</c:v>
                </c:pt>
                <c:pt idx="891">
                  <c:v>1.33406197103698E-6</c:v>
                </c:pt>
                <c:pt idx="892">
                  <c:v>1.33337142774086E-6</c:v>
                </c:pt>
                <c:pt idx="893">
                  <c:v>1.33268147266411E-6</c:v>
                </c:pt>
                <c:pt idx="894">
                  <c:v>1.3319921050088E-6</c:v>
                </c:pt>
                <c:pt idx="895">
                  <c:v>1.33130332404853E-6</c:v>
                </c:pt>
                <c:pt idx="896">
                  <c:v>1.33061512896738E-6</c:v>
                </c:pt>
                <c:pt idx="897">
                  <c:v>1.32992751899344E-6</c:v>
                </c:pt>
                <c:pt idx="898">
                  <c:v>1.32924049335949E-6</c:v>
                </c:pt>
                <c:pt idx="899">
                  <c:v>1.3285540512938E-6</c:v>
                </c:pt>
                <c:pt idx="900">
                  <c:v>1.32786819202638E-6</c:v>
                </c:pt>
                <c:pt idx="901">
                  <c:v>1.32718291478856E-6</c:v>
                </c:pt>
                <c:pt idx="902">
                  <c:v>1.32649821867202E-6</c:v>
                </c:pt>
                <c:pt idx="903">
                  <c:v>1.32581410331015E-6</c:v>
                </c:pt>
                <c:pt idx="904">
                  <c:v>1.32513056758778E-6</c:v>
                </c:pt>
                <c:pt idx="905">
                  <c:v>1.32444761031745E-6</c:v>
                </c:pt>
                <c:pt idx="906">
                  <c:v>1.32376523225771E-6</c:v>
                </c:pt>
                <c:pt idx="907">
                  <c:v>1.32308343111914E-6</c:v>
                </c:pt>
                <c:pt idx="908">
                  <c:v>1.32172155818536E-6</c:v>
                </c:pt>
                <c:pt idx="909">
                  <c:v>1.31832692868652E-6</c:v>
                </c:pt>
                <c:pt idx="910">
                  <c:v>1.31764971951868E-6</c:v>
                </c:pt>
                <c:pt idx="911">
                  <c:v>1.31697308141839E-6</c:v>
                </c:pt>
                <c:pt idx="912">
                  <c:v>1.31359842513212E-6</c:v>
                </c:pt>
                <c:pt idx="913">
                  <c:v>1.31158043182761E-6</c:v>
                </c:pt>
                <c:pt idx="914">
                  <c:v>1.30956751402563E-6</c:v>
                </c:pt>
                <c:pt idx="915">
                  <c:v>1.30889766675551E-6</c:v>
                </c:pt>
                <c:pt idx="916">
                  <c:v>1.30689148683205E-6</c:v>
                </c:pt>
                <c:pt idx="917">
                  <c:v>1.3062238789512E-6</c:v>
                </c:pt>
                <c:pt idx="918">
                  <c:v>1.30555682911662E-6</c:v>
                </c:pt>
                <c:pt idx="919">
                  <c:v>1.30489033698087E-6</c:v>
                </c:pt>
                <c:pt idx="920">
                  <c:v>1.30422440151594E-6</c:v>
                </c:pt>
                <c:pt idx="921">
                  <c:v>1.30355902208866E-6</c:v>
                </c:pt>
                <c:pt idx="922">
                  <c:v>1.30289419767736E-6</c:v>
                </c:pt>
                <c:pt idx="923">
                  <c:v>1.30222992825713E-6</c:v>
                </c:pt>
                <c:pt idx="924">
                  <c:v>1.30156621233844E-6</c:v>
                </c:pt>
                <c:pt idx="925">
                  <c:v>1.30090304951283E-6</c:v>
                </c:pt>
                <c:pt idx="926">
                  <c:v>1.30024043925712E-6</c:v>
                </c:pt>
                <c:pt idx="927">
                  <c:v>1.29957838072701E-6</c:v>
                </c:pt>
                <c:pt idx="928">
                  <c:v>1.29825591593007E-6</c:v>
                </c:pt>
                <c:pt idx="929">
                  <c:v>1.29759550829288E-6</c:v>
                </c:pt>
                <c:pt idx="930">
                  <c:v>1.29693564944099E-6</c:v>
                </c:pt>
                <c:pt idx="931">
                  <c:v>1.29627633880955E-6</c:v>
                </c:pt>
                <c:pt idx="932">
                  <c:v>1.29561757564055E-6</c:v>
                </c:pt>
                <c:pt idx="933">
                  <c:v>1.29495935923133E-6</c:v>
                </c:pt>
                <c:pt idx="934">
                  <c:v>1.29430168888172E-6</c:v>
                </c:pt>
                <c:pt idx="935">
                  <c:v>1.29364456389237E-6</c:v>
                </c:pt>
                <c:pt idx="936">
                  <c:v>1.29298798357305E-6</c:v>
                </c:pt>
                <c:pt idx="937">
                  <c:v>1.2923319472322E-6</c:v>
                </c:pt>
                <c:pt idx="938">
                  <c:v>1.29167645420473E-6</c:v>
                </c:pt>
                <c:pt idx="939">
                  <c:v>1.29102150348065E-6</c:v>
                </c:pt>
                <c:pt idx="940">
                  <c:v>1.29036709479331E-6</c:v>
                </c:pt>
                <c:pt idx="941">
                  <c:v>1.28971322728245E-6</c:v>
                </c:pt>
                <c:pt idx="942">
                  <c:v>1.28905990025589E-6</c:v>
                </c:pt>
                <c:pt idx="943">
                  <c:v>1.28840711302271E-6</c:v>
                </c:pt>
                <c:pt idx="944">
                  <c:v>1.28775486606523E-6</c:v>
                </c:pt>
                <c:pt idx="945">
                  <c:v>1.28710315517899E-6</c:v>
                </c:pt>
                <c:pt idx="946">
                  <c:v>1.28450168675132E-6</c:v>
                </c:pt>
                <c:pt idx="947">
                  <c:v>1.28385265884233E-6</c:v>
                </c:pt>
                <c:pt idx="948">
                  <c:v>1.28320416523339E-6</c:v>
                </c:pt>
                <c:pt idx="949">
                  <c:v>1.28255620523929E-6</c:v>
                </c:pt>
                <c:pt idx="950">
                  <c:v>1.28190877821009E-6</c:v>
                </c:pt>
                <c:pt idx="951">
                  <c:v>1.28126188345714E-6</c:v>
                </c:pt>
                <c:pt idx="952">
                  <c:v>1.2806155207311E-6</c:v>
                </c:pt>
                <c:pt idx="953">
                  <c:v>1.27996968813054E-6</c:v>
                </c:pt>
                <c:pt idx="954">
                  <c:v>1.27932438609318E-6</c:v>
                </c:pt>
                <c:pt idx="955">
                  <c:v>1.27867961368928E-6</c:v>
                </c:pt>
                <c:pt idx="956">
                  <c:v>1.27803537070474E-6</c:v>
                </c:pt>
                <c:pt idx="957">
                  <c:v>1.27739165498363E-6</c:v>
                </c:pt>
                <c:pt idx="958">
                  <c:v>1.27674846723827E-6</c:v>
                </c:pt>
                <c:pt idx="959">
                  <c:v>1.27610580644385E-6</c:v>
                </c:pt>
                <c:pt idx="960">
                  <c:v>1.2754636718708E-6</c:v>
                </c:pt>
                <c:pt idx="961">
                  <c:v>1.27482206288848E-6</c:v>
                </c:pt>
                <c:pt idx="962">
                  <c:v>1.27418097879797E-6</c:v>
                </c:pt>
                <c:pt idx="963">
                  <c:v>1.27354041894783E-6</c:v>
                </c:pt>
                <c:pt idx="964">
                  <c:v>1.27290038246478E-6</c:v>
                </c:pt>
                <c:pt idx="965">
                  <c:v>1.27226086931202E-6</c:v>
                </c:pt>
                <c:pt idx="966">
                  <c:v>1.24958117422416E-6</c:v>
                </c:pt>
                <c:pt idx="967">
                  <c:v>1.24834043437422E-6</c:v>
                </c:pt>
                <c:pt idx="968">
                  <c:v>1.24772081169676E-6</c:v>
                </c:pt>
                <c:pt idx="969">
                  <c:v>1.24710168667961E-6</c:v>
                </c:pt>
                <c:pt idx="970">
                  <c:v>1.24648305836189E-6</c:v>
                </c:pt>
                <c:pt idx="971">
                  <c:v>1.24586492624673E-6</c:v>
                </c:pt>
                <c:pt idx="972">
                  <c:v>1.24524728979096E-6</c:v>
                </c:pt>
                <c:pt idx="973">
                  <c:v>1.24401350099475E-6</c:v>
                </c:pt>
                <c:pt idx="974">
                  <c:v>1.24278168729395E-6</c:v>
                </c:pt>
                <c:pt idx="975">
                  <c:v>1.24216651956381E-6</c:v>
                </c:pt>
                <c:pt idx="976">
                  <c:v>1.24155184377086E-6</c:v>
                </c:pt>
                <c:pt idx="977">
                  <c:v>1.24093765930989E-6</c:v>
                </c:pt>
                <c:pt idx="978">
                  <c:v>1.2403239655769E-6</c:v>
                </c:pt>
                <c:pt idx="979">
                  <c:v>1.23971076196898E-6</c:v>
                </c:pt>
                <c:pt idx="980">
                  <c:v>1.23909804788426E-6</c:v>
                </c:pt>
                <c:pt idx="981">
                  <c:v>1.23848582273938E-6</c:v>
                </c:pt>
                <c:pt idx="982">
                  <c:v>1.23604179931577E-6</c:v>
                </c:pt>
                <c:pt idx="983">
                  <c:v>1.23543200988933E-6</c:v>
                </c:pt>
                <c:pt idx="984">
                  <c:v>1.23482270565076E-6</c:v>
                </c:pt>
                <c:pt idx="985">
                  <c:v>1.23421388615933E-6</c:v>
                </c:pt>
                <c:pt idx="986">
                  <c:v>1.23360555087037E-6</c:v>
                </c:pt>
                <c:pt idx="987">
                  <c:v>1.23239033038204E-6</c:v>
                </c:pt>
                <c:pt idx="988">
                  <c:v>1.23178344400954E-6</c:v>
                </c:pt>
                <c:pt idx="989">
                  <c:v>1.23117703942687E-6</c:v>
                </c:pt>
                <c:pt idx="990">
                  <c:v>1.23057111604883E-6</c:v>
                </c:pt>
                <c:pt idx="991">
                  <c:v>1.22815222287571E-6</c:v>
                </c:pt>
                <c:pt idx="992">
                  <c:v>1.22754869674689E-6</c:v>
                </c:pt>
                <c:pt idx="993">
                  <c:v>1.22694564831938E-6</c:v>
                </c:pt>
                <c:pt idx="994">
                  <c:v>1.22634307701257E-6</c:v>
                </c:pt>
                <c:pt idx="995">
                  <c:v>1.22574098224732E-6</c:v>
                </c:pt>
                <c:pt idx="996">
                  <c:v>1.22513936344336E-6</c:v>
                </c:pt>
                <c:pt idx="997">
                  <c:v>1.22453822002745E-6</c:v>
                </c:pt>
                <c:pt idx="998">
                  <c:v>1.22393755141909E-6</c:v>
                </c:pt>
                <c:pt idx="999">
                  <c:v>1.22333735704397E-6</c:v>
                </c:pt>
                <c:pt idx="1000">
                  <c:v>1.22273763632722E-6</c:v>
                </c:pt>
                <c:pt idx="1001">
                  <c:v>1.2221383887077E-6</c:v>
                </c:pt>
                <c:pt idx="1002">
                  <c:v>1.22153961360928E-6</c:v>
                </c:pt>
                <c:pt idx="1003">
                  <c:v>1.2209413107117E-6</c:v>
                </c:pt>
                <c:pt idx="1004">
                  <c:v>1.22034347859015E-6</c:v>
                </c:pt>
                <c:pt idx="1005">
                  <c:v>1.21974611758251E-6</c:v>
                </c:pt>
                <c:pt idx="1006">
                  <c:v>1.21914922680659E-6</c:v>
                </c:pt>
                <c:pt idx="1007">
                  <c:v>1.21855280569796E-6</c:v>
                </c:pt>
                <c:pt idx="1008">
                  <c:v>1.21795685368574E-6</c:v>
                </c:pt>
                <c:pt idx="1009">
                  <c:v>1.21736137021899E-6</c:v>
                </c:pt>
                <c:pt idx="1010">
                  <c:v>1.2167663547166E-6</c:v>
                </c:pt>
                <c:pt idx="1011">
                  <c:v>1.21617180668986E-6</c:v>
                </c:pt>
                <c:pt idx="1012">
                  <c:v>1.21557772529131E-6</c:v>
                </c:pt>
              </c:numCache>
            </c:numRef>
          </c:yVal>
          <c:smooth val="0"/>
        </c:ser>
        <c:ser>
          <c:idx val="7"/>
          <c:order val="7"/>
          <c:tx>
            <c:v>XSO2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'809'!$E:$E</c:f>
              <c:strCache>
                <c:ptCount val="1014"/>
                <c:pt idx="0">
                  <c:v>press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126</c:v>
                </c:pt>
                <c:pt idx="27">
                  <c:v>131</c:v>
                </c:pt>
                <c:pt idx="28">
                  <c:v>136</c:v>
                </c:pt>
                <c:pt idx="29">
                  <c:v>141</c:v>
                </c:pt>
                <c:pt idx="30">
                  <c:v>146</c:v>
                </c:pt>
                <c:pt idx="31">
                  <c:v>151</c:v>
                </c:pt>
                <c:pt idx="32">
                  <c:v>156</c:v>
                </c:pt>
                <c:pt idx="33">
                  <c:v>161</c:v>
                </c:pt>
                <c:pt idx="34">
                  <c:v>166</c:v>
                </c:pt>
                <c:pt idx="35">
                  <c:v>171</c:v>
                </c:pt>
                <c:pt idx="36">
                  <c:v>176</c:v>
                </c:pt>
                <c:pt idx="37">
                  <c:v>181</c:v>
                </c:pt>
                <c:pt idx="38">
                  <c:v>186</c:v>
                </c:pt>
                <c:pt idx="39">
                  <c:v>191</c:v>
                </c:pt>
                <c:pt idx="40">
                  <c:v>196</c:v>
                </c:pt>
                <c:pt idx="41">
                  <c:v>201</c:v>
                </c:pt>
                <c:pt idx="42">
                  <c:v>206</c:v>
                </c:pt>
                <c:pt idx="43">
                  <c:v>211</c:v>
                </c:pt>
                <c:pt idx="44">
                  <c:v>216</c:v>
                </c:pt>
                <c:pt idx="45">
                  <c:v>221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341</c:v>
                </c:pt>
                <c:pt idx="67">
                  <c:v>346</c:v>
                </c:pt>
                <c:pt idx="68">
                  <c:v>351</c:v>
                </c:pt>
                <c:pt idx="69">
                  <c:v>356</c:v>
                </c:pt>
                <c:pt idx="70">
                  <c:v>416</c:v>
                </c:pt>
                <c:pt idx="71">
                  <c:v>441</c:v>
                </c:pt>
                <c:pt idx="72">
                  <c:v>536</c:v>
                </c:pt>
                <c:pt idx="73">
                  <c:v>541</c:v>
                </c:pt>
                <c:pt idx="74">
                  <c:v>546</c:v>
                </c:pt>
                <c:pt idx="75">
                  <c:v>551</c:v>
                </c:pt>
                <c:pt idx="76">
                  <c:v>556</c:v>
                </c:pt>
                <c:pt idx="77">
                  <c:v>561</c:v>
                </c:pt>
                <c:pt idx="78">
                  <c:v>566</c:v>
                </c:pt>
                <c:pt idx="79">
                  <c:v>571</c:v>
                </c:pt>
                <c:pt idx="80">
                  <c:v>576</c:v>
                </c:pt>
                <c:pt idx="81">
                  <c:v>581</c:v>
                </c:pt>
                <c:pt idx="82">
                  <c:v>586</c:v>
                </c:pt>
                <c:pt idx="83">
                  <c:v>591</c:v>
                </c:pt>
                <c:pt idx="84">
                  <c:v>596</c:v>
                </c:pt>
                <c:pt idx="85">
                  <c:v>601</c:v>
                </c:pt>
                <c:pt idx="86">
                  <c:v>606</c:v>
                </c:pt>
                <c:pt idx="87">
                  <c:v>611</c:v>
                </c:pt>
                <c:pt idx="88">
                  <c:v>621</c:v>
                </c:pt>
                <c:pt idx="89">
                  <c:v>626</c:v>
                </c:pt>
                <c:pt idx="90">
                  <c:v>631</c:v>
                </c:pt>
                <c:pt idx="91">
                  <c:v>636</c:v>
                </c:pt>
                <c:pt idx="92">
                  <c:v>641</c:v>
                </c:pt>
                <c:pt idx="93">
                  <c:v>646</c:v>
                </c:pt>
                <c:pt idx="94">
                  <c:v>661</c:v>
                </c:pt>
                <c:pt idx="95">
                  <c:v>666</c:v>
                </c:pt>
                <c:pt idx="96">
                  <c:v>671</c:v>
                </c:pt>
                <c:pt idx="97">
                  <c:v>701</c:v>
                </c:pt>
                <c:pt idx="98">
                  <c:v>781</c:v>
                </c:pt>
                <c:pt idx="99">
                  <c:v>786</c:v>
                </c:pt>
                <c:pt idx="100">
                  <c:v>796</c:v>
                </c:pt>
                <c:pt idx="101">
                  <c:v>801</c:v>
                </c:pt>
                <c:pt idx="102">
                  <c:v>806</c:v>
                </c:pt>
                <c:pt idx="103">
                  <c:v>811</c:v>
                </c:pt>
                <c:pt idx="104">
                  <c:v>816</c:v>
                </c:pt>
                <c:pt idx="105">
                  <c:v>821</c:v>
                </c:pt>
                <c:pt idx="106">
                  <c:v>826</c:v>
                </c:pt>
                <c:pt idx="107">
                  <c:v>831</c:v>
                </c:pt>
                <c:pt idx="108">
                  <c:v>836</c:v>
                </c:pt>
                <c:pt idx="109">
                  <c:v>841</c:v>
                </c:pt>
                <c:pt idx="110">
                  <c:v>846</c:v>
                </c:pt>
                <c:pt idx="111">
                  <c:v>856</c:v>
                </c:pt>
                <c:pt idx="112">
                  <c:v>861</c:v>
                </c:pt>
                <c:pt idx="113">
                  <c:v>906</c:v>
                </c:pt>
                <c:pt idx="114">
                  <c:v>911</c:v>
                </c:pt>
                <c:pt idx="115">
                  <c:v>916</c:v>
                </c:pt>
                <c:pt idx="116">
                  <c:v>926</c:v>
                </c:pt>
                <c:pt idx="117">
                  <c:v>931</c:v>
                </c:pt>
                <c:pt idx="118">
                  <c:v>936</c:v>
                </c:pt>
                <c:pt idx="119">
                  <c:v>946</c:v>
                </c:pt>
                <c:pt idx="120">
                  <c:v>951</c:v>
                </c:pt>
                <c:pt idx="121">
                  <c:v>956</c:v>
                </c:pt>
                <c:pt idx="122">
                  <c:v>986</c:v>
                </c:pt>
                <c:pt idx="123">
                  <c:v>991</c:v>
                </c:pt>
                <c:pt idx="124">
                  <c:v>996</c:v>
                </c:pt>
                <c:pt idx="125">
                  <c:v>1001</c:v>
                </c:pt>
                <c:pt idx="126">
                  <c:v>1006</c:v>
                </c:pt>
                <c:pt idx="127">
                  <c:v>1011</c:v>
                </c:pt>
                <c:pt idx="128">
                  <c:v>1016</c:v>
                </c:pt>
                <c:pt idx="129">
                  <c:v>1021</c:v>
                </c:pt>
                <c:pt idx="130">
                  <c:v>1026</c:v>
                </c:pt>
                <c:pt idx="131">
                  <c:v>1031</c:v>
                </c:pt>
                <c:pt idx="132">
                  <c:v>1036</c:v>
                </c:pt>
                <c:pt idx="133">
                  <c:v>1041</c:v>
                </c:pt>
                <c:pt idx="134">
                  <c:v>1046</c:v>
                </c:pt>
                <c:pt idx="135">
                  <c:v>1051</c:v>
                </c:pt>
                <c:pt idx="136">
                  <c:v>1056</c:v>
                </c:pt>
                <c:pt idx="137">
                  <c:v>1061</c:v>
                </c:pt>
                <c:pt idx="138">
                  <c:v>1066</c:v>
                </c:pt>
                <c:pt idx="139">
                  <c:v>1071</c:v>
                </c:pt>
                <c:pt idx="140">
                  <c:v>1076</c:v>
                </c:pt>
                <c:pt idx="141">
                  <c:v>1081</c:v>
                </c:pt>
                <c:pt idx="142">
                  <c:v>1086</c:v>
                </c:pt>
                <c:pt idx="143">
                  <c:v>1091</c:v>
                </c:pt>
                <c:pt idx="144">
                  <c:v>1096</c:v>
                </c:pt>
                <c:pt idx="145">
                  <c:v>1101</c:v>
                </c:pt>
                <c:pt idx="146">
                  <c:v>1106</c:v>
                </c:pt>
                <c:pt idx="147">
                  <c:v>1111</c:v>
                </c:pt>
                <c:pt idx="148">
                  <c:v>1116</c:v>
                </c:pt>
                <c:pt idx="149">
                  <c:v>1121</c:v>
                </c:pt>
                <c:pt idx="150">
                  <c:v>1126</c:v>
                </c:pt>
                <c:pt idx="151">
                  <c:v>1131</c:v>
                </c:pt>
                <c:pt idx="152">
                  <c:v>1136</c:v>
                </c:pt>
                <c:pt idx="153">
                  <c:v>1141</c:v>
                </c:pt>
                <c:pt idx="154">
                  <c:v>1146</c:v>
                </c:pt>
                <c:pt idx="155">
                  <c:v>1151</c:v>
                </c:pt>
                <c:pt idx="156">
                  <c:v>1156</c:v>
                </c:pt>
                <c:pt idx="157">
                  <c:v>1161</c:v>
                </c:pt>
                <c:pt idx="158">
                  <c:v>1166</c:v>
                </c:pt>
                <c:pt idx="159">
                  <c:v>1196</c:v>
                </c:pt>
                <c:pt idx="160">
                  <c:v>1621</c:v>
                </c:pt>
                <c:pt idx="161">
                  <c:v>1661</c:v>
                </c:pt>
                <c:pt idx="162">
                  <c:v>1671</c:v>
                </c:pt>
                <c:pt idx="163">
                  <c:v>1681</c:v>
                </c:pt>
                <c:pt idx="164">
                  <c:v>1686</c:v>
                </c:pt>
                <c:pt idx="165">
                  <c:v>1691</c:v>
                </c:pt>
                <c:pt idx="166">
                  <c:v>1721</c:v>
                </c:pt>
                <c:pt idx="167">
                  <c:v>1736</c:v>
                </c:pt>
                <c:pt idx="168">
                  <c:v>1741</c:v>
                </c:pt>
                <c:pt idx="169">
                  <c:v>1746</c:v>
                </c:pt>
                <c:pt idx="170">
                  <c:v>1771</c:v>
                </c:pt>
                <c:pt idx="171">
                  <c:v>1776</c:v>
                </c:pt>
                <c:pt idx="172">
                  <c:v>1781</c:v>
                </c:pt>
                <c:pt idx="173">
                  <c:v>1816</c:v>
                </c:pt>
                <c:pt idx="174">
                  <c:v>1821</c:v>
                </c:pt>
                <c:pt idx="175">
                  <c:v>1826</c:v>
                </c:pt>
                <c:pt idx="176">
                  <c:v>1841</c:v>
                </c:pt>
                <c:pt idx="177">
                  <c:v>1846</c:v>
                </c:pt>
                <c:pt idx="178">
                  <c:v>1856</c:v>
                </c:pt>
                <c:pt idx="179">
                  <c:v>1861</c:v>
                </c:pt>
                <c:pt idx="180">
                  <c:v>1866</c:v>
                </c:pt>
                <c:pt idx="181">
                  <c:v>1871</c:v>
                </c:pt>
                <c:pt idx="182">
                  <c:v>1881</c:v>
                </c:pt>
                <c:pt idx="183">
                  <c:v>1901</c:v>
                </c:pt>
                <c:pt idx="184">
                  <c:v>1906</c:v>
                </c:pt>
                <c:pt idx="185">
                  <c:v>1911</c:v>
                </c:pt>
                <c:pt idx="186">
                  <c:v>1916</c:v>
                </c:pt>
                <c:pt idx="187">
                  <c:v>1921</c:v>
                </c:pt>
                <c:pt idx="188">
                  <c:v>1926</c:v>
                </c:pt>
                <c:pt idx="189">
                  <c:v>1931</c:v>
                </c:pt>
                <c:pt idx="190">
                  <c:v>1936</c:v>
                </c:pt>
                <c:pt idx="191">
                  <c:v>1986</c:v>
                </c:pt>
                <c:pt idx="192">
                  <c:v>1991</c:v>
                </c:pt>
                <c:pt idx="193">
                  <c:v>1996</c:v>
                </c:pt>
                <c:pt idx="194">
                  <c:v>2001</c:v>
                </c:pt>
                <c:pt idx="195">
                  <c:v>2006</c:v>
                </c:pt>
                <c:pt idx="196">
                  <c:v>2011</c:v>
                </c:pt>
                <c:pt idx="197">
                  <c:v>2016</c:v>
                </c:pt>
                <c:pt idx="198">
                  <c:v>2021</c:v>
                </c:pt>
                <c:pt idx="199">
                  <c:v>2036</c:v>
                </c:pt>
                <c:pt idx="200">
                  <c:v>2056</c:v>
                </c:pt>
                <c:pt idx="201">
                  <c:v>2081</c:v>
                </c:pt>
                <c:pt idx="202">
                  <c:v>2091</c:v>
                </c:pt>
                <c:pt idx="203">
                  <c:v>2121</c:v>
                </c:pt>
                <c:pt idx="204">
                  <c:v>2126</c:v>
                </c:pt>
                <c:pt idx="205">
                  <c:v>2146</c:v>
                </c:pt>
                <c:pt idx="206">
                  <c:v>2151</c:v>
                </c:pt>
                <c:pt idx="207">
                  <c:v>2166</c:v>
                </c:pt>
                <c:pt idx="208">
                  <c:v>2171</c:v>
                </c:pt>
                <c:pt idx="209">
                  <c:v>2196</c:v>
                </c:pt>
                <c:pt idx="210">
                  <c:v>2221</c:v>
                </c:pt>
                <c:pt idx="211">
                  <c:v>2236</c:v>
                </c:pt>
                <c:pt idx="212">
                  <c:v>2246</c:v>
                </c:pt>
                <c:pt idx="213">
                  <c:v>2251</c:v>
                </c:pt>
                <c:pt idx="214">
                  <c:v>2256</c:v>
                </c:pt>
                <c:pt idx="215">
                  <c:v>2281</c:v>
                </c:pt>
                <c:pt idx="216">
                  <c:v>2286</c:v>
                </c:pt>
                <c:pt idx="217">
                  <c:v>2291</c:v>
                </c:pt>
                <c:pt idx="218">
                  <c:v>2296</c:v>
                </c:pt>
                <c:pt idx="219">
                  <c:v>2301</c:v>
                </c:pt>
                <c:pt idx="220">
                  <c:v>2311</c:v>
                </c:pt>
                <c:pt idx="221">
                  <c:v>2331</c:v>
                </c:pt>
                <c:pt idx="222">
                  <c:v>2336</c:v>
                </c:pt>
                <c:pt idx="223">
                  <c:v>2341</c:v>
                </c:pt>
                <c:pt idx="224">
                  <c:v>2346</c:v>
                </c:pt>
                <c:pt idx="225">
                  <c:v>2351</c:v>
                </c:pt>
                <c:pt idx="226">
                  <c:v>2391</c:v>
                </c:pt>
                <c:pt idx="227">
                  <c:v>2396</c:v>
                </c:pt>
                <c:pt idx="228">
                  <c:v>2401</c:v>
                </c:pt>
                <c:pt idx="229">
                  <c:v>2421</c:v>
                </c:pt>
                <c:pt idx="230">
                  <c:v>2441</c:v>
                </c:pt>
                <c:pt idx="231">
                  <c:v>2471</c:v>
                </c:pt>
                <c:pt idx="232">
                  <c:v>2481</c:v>
                </c:pt>
                <c:pt idx="233">
                  <c:v>2486</c:v>
                </c:pt>
                <c:pt idx="234">
                  <c:v>2496</c:v>
                </c:pt>
                <c:pt idx="235">
                  <c:v>2501</c:v>
                </c:pt>
                <c:pt idx="236">
                  <c:v>2516</c:v>
                </c:pt>
                <c:pt idx="237">
                  <c:v>2531</c:v>
                </c:pt>
                <c:pt idx="238">
                  <c:v>2541</c:v>
                </c:pt>
                <c:pt idx="239">
                  <c:v>2546</c:v>
                </c:pt>
                <c:pt idx="240">
                  <c:v>2551</c:v>
                </c:pt>
                <c:pt idx="241">
                  <c:v>2556</c:v>
                </c:pt>
                <c:pt idx="242">
                  <c:v>2561</c:v>
                </c:pt>
                <c:pt idx="243">
                  <c:v>2566</c:v>
                </c:pt>
                <c:pt idx="244">
                  <c:v>2581</c:v>
                </c:pt>
                <c:pt idx="245">
                  <c:v>2586</c:v>
                </c:pt>
                <c:pt idx="246">
                  <c:v>2591</c:v>
                </c:pt>
                <c:pt idx="247">
                  <c:v>2596</c:v>
                </c:pt>
                <c:pt idx="248">
                  <c:v>2601</c:v>
                </c:pt>
                <c:pt idx="249">
                  <c:v>2606</c:v>
                </c:pt>
                <c:pt idx="250">
                  <c:v>2611</c:v>
                </c:pt>
                <c:pt idx="251">
                  <c:v>2616</c:v>
                </c:pt>
                <c:pt idx="252">
                  <c:v>2621</c:v>
                </c:pt>
                <c:pt idx="253">
                  <c:v>2631</c:v>
                </c:pt>
                <c:pt idx="254">
                  <c:v>2636</c:v>
                </c:pt>
                <c:pt idx="255">
                  <c:v>2656</c:v>
                </c:pt>
                <c:pt idx="256">
                  <c:v>2661</c:v>
                </c:pt>
                <c:pt idx="257">
                  <c:v>2666</c:v>
                </c:pt>
                <c:pt idx="258">
                  <c:v>2696</c:v>
                </c:pt>
                <c:pt idx="259">
                  <c:v>2706</c:v>
                </c:pt>
                <c:pt idx="260">
                  <c:v>2716</c:v>
                </c:pt>
                <c:pt idx="261">
                  <c:v>2721</c:v>
                </c:pt>
                <c:pt idx="262">
                  <c:v>2726</c:v>
                </c:pt>
                <c:pt idx="263">
                  <c:v>2731</c:v>
                </c:pt>
                <c:pt idx="264">
                  <c:v>2736</c:v>
                </c:pt>
                <c:pt idx="265">
                  <c:v>2796</c:v>
                </c:pt>
                <c:pt idx="266">
                  <c:v>2801</c:v>
                </c:pt>
                <c:pt idx="267">
                  <c:v>2806</c:v>
                </c:pt>
                <c:pt idx="268">
                  <c:v>2851</c:v>
                </c:pt>
                <c:pt idx="269">
                  <c:v>2866</c:v>
                </c:pt>
                <c:pt idx="270">
                  <c:v>2871</c:v>
                </c:pt>
                <c:pt idx="271">
                  <c:v>2876</c:v>
                </c:pt>
                <c:pt idx="272">
                  <c:v>2926</c:v>
                </c:pt>
                <c:pt idx="273">
                  <c:v>2936</c:v>
                </c:pt>
                <c:pt idx="274">
                  <c:v>2946</c:v>
                </c:pt>
                <c:pt idx="275">
                  <c:v>2951</c:v>
                </c:pt>
                <c:pt idx="276">
                  <c:v>2956</c:v>
                </c:pt>
                <c:pt idx="277">
                  <c:v>2961</c:v>
                </c:pt>
                <c:pt idx="278">
                  <c:v>2971</c:v>
                </c:pt>
                <c:pt idx="279">
                  <c:v>2976</c:v>
                </c:pt>
                <c:pt idx="280">
                  <c:v>2986</c:v>
                </c:pt>
                <c:pt idx="281">
                  <c:v>2996</c:v>
                </c:pt>
                <c:pt idx="282">
                  <c:v>3006</c:v>
                </c:pt>
                <c:pt idx="283">
                  <c:v>3011</c:v>
                </c:pt>
                <c:pt idx="284">
                  <c:v>3016</c:v>
                </c:pt>
                <c:pt idx="285">
                  <c:v>3021</c:v>
                </c:pt>
                <c:pt idx="286">
                  <c:v>3026</c:v>
                </c:pt>
                <c:pt idx="287">
                  <c:v>3031</c:v>
                </c:pt>
                <c:pt idx="288">
                  <c:v>3036</c:v>
                </c:pt>
                <c:pt idx="289">
                  <c:v>3041</c:v>
                </c:pt>
                <c:pt idx="290">
                  <c:v>3046</c:v>
                </c:pt>
                <c:pt idx="291">
                  <c:v>3051</c:v>
                </c:pt>
                <c:pt idx="292">
                  <c:v>3056</c:v>
                </c:pt>
                <c:pt idx="293">
                  <c:v>3061</c:v>
                </c:pt>
                <c:pt idx="294">
                  <c:v>3066</c:v>
                </c:pt>
                <c:pt idx="295">
                  <c:v>3071</c:v>
                </c:pt>
                <c:pt idx="296">
                  <c:v>3076</c:v>
                </c:pt>
                <c:pt idx="297">
                  <c:v>3081</c:v>
                </c:pt>
                <c:pt idx="298">
                  <c:v>3086</c:v>
                </c:pt>
                <c:pt idx="299">
                  <c:v>3096</c:v>
                </c:pt>
                <c:pt idx="300">
                  <c:v>3101</c:v>
                </c:pt>
                <c:pt idx="301">
                  <c:v>3106</c:v>
                </c:pt>
                <c:pt idx="302">
                  <c:v>3111</c:v>
                </c:pt>
                <c:pt idx="303">
                  <c:v>3116</c:v>
                </c:pt>
                <c:pt idx="304">
                  <c:v>3121</c:v>
                </c:pt>
                <c:pt idx="305">
                  <c:v>3126</c:v>
                </c:pt>
                <c:pt idx="306">
                  <c:v>3136</c:v>
                </c:pt>
                <c:pt idx="307">
                  <c:v>3141</c:v>
                </c:pt>
                <c:pt idx="308">
                  <c:v>3146</c:v>
                </c:pt>
                <c:pt idx="309">
                  <c:v>3151</c:v>
                </c:pt>
                <c:pt idx="310">
                  <c:v>3156</c:v>
                </c:pt>
                <c:pt idx="311">
                  <c:v>3161</c:v>
                </c:pt>
                <c:pt idx="312">
                  <c:v>3166</c:v>
                </c:pt>
                <c:pt idx="313">
                  <c:v>3171</c:v>
                </c:pt>
                <c:pt idx="314">
                  <c:v>3176</c:v>
                </c:pt>
                <c:pt idx="315">
                  <c:v>3181</c:v>
                </c:pt>
                <c:pt idx="316">
                  <c:v>3191</c:v>
                </c:pt>
                <c:pt idx="317">
                  <c:v>3196</c:v>
                </c:pt>
                <c:pt idx="318">
                  <c:v>3201</c:v>
                </c:pt>
                <c:pt idx="319">
                  <c:v>3206</c:v>
                </c:pt>
                <c:pt idx="320">
                  <c:v>3211</c:v>
                </c:pt>
                <c:pt idx="321">
                  <c:v>3226</c:v>
                </c:pt>
                <c:pt idx="322">
                  <c:v>3236</c:v>
                </c:pt>
                <c:pt idx="323">
                  <c:v>3241</c:v>
                </c:pt>
                <c:pt idx="324">
                  <c:v>3266</c:v>
                </c:pt>
                <c:pt idx="325">
                  <c:v>3271</c:v>
                </c:pt>
                <c:pt idx="326">
                  <c:v>3276</c:v>
                </c:pt>
                <c:pt idx="327">
                  <c:v>3281</c:v>
                </c:pt>
                <c:pt idx="328">
                  <c:v>3286</c:v>
                </c:pt>
                <c:pt idx="329">
                  <c:v>3291</c:v>
                </c:pt>
                <c:pt idx="330">
                  <c:v>3306</c:v>
                </c:pt>
                <c:pt idx="331">
                  <c:v>3311</c:v>
                </c:pt>
                <c:pt idx="332">
                  <c:v>3316</c:v>
                </c:pt>
                <c:pt idx="333">
                  <c:v>3326</c:v>
                </c:pt>
                <c:pt idx="334">
                  <c:v>3356</c:v>
                </c:pt>
                <c:pt idx="335">
                  <c:v>3396</c:v>
                </c:pt>
                <c:pt idx="336">
                  <c:v>3401</c:v>
                </c:pt>
                <c:pt idx="337">
                  <c:v>3406</c:v>
                </c:pt>
                <c:pt idx="338">
                  <c:v>3411</c:v>
                </c:pt>
                <c:pt idx="339">
                  <c:v>3436</c:v>
                </c:pt>
                <c:pt idx="340">
                  <c:v>3476</c:v>
                </c:pt>
                <c:pt idx="341">
                  <c:v>3481</c:v>
                </c:pt>
                <c:pt idx="342">
                  <c:v>3486</c:v>
                </c:pt>
                <c:pt idx="343">
                  <c:v>3491</c:v>
                </c:pt>
                <c:pt idx="344">
                  <c:v>3496</c:v>
                </c:pt>
                <c:pt idx="345">
                  <c:v>3501</c:v>
                </c:pt>
                <c:pt idx="346">
                  <c:v>3506</c:v>
                </c:pt>
                <c:pt idx="347">
                  <c:v>3511</c:v>
                </c:pt>
                <c:pt idx="348">
                  <c:v>3526</c:v>
                </c:pt>
                <c:pt idx="349">
                  <c:v>3556</c:v>
                </c:pt>
                <c:pt idx="350">
                  <c:v>3561</c:v>
                </c:pt>
                <c:pt idx="351">
                  <c:v>3566</c:v>
                </c:pt>
                <c:pt idx="352">
                  <c:v>3571</c:v>
                </c:pt>
                <c:pt idx="353">
                  <c:v>3576</c:v>
                </c:pt>
                <c:pt idx="354">
                  <c:v>3596</c:v>
                </c:pt>
                <c:pt idx="355">
                  <c:v>3601</c:v>
                </c:pt>
                <c:pt idx="356">
                  <c:v>3606</c:v>
                </c:pt>
                <c:pt idx="357">
                  <c:v>3611</c:v>
                </c:pt>
                <c:pt idx="358">
                  <c:v>3616</c:v>
                </c:pt>
                <c:pt idx="359">
                  <c:v>3621</c:v>
                </c:pt>
                <c:pt idx="360">
                  <c:v>3626</c:v>
                </c:pt>
                <c:pt idx="361">
                  <c:v>3681</c:v>
                </c:pt>
                <c:pt idx="362">
                  <c:v>3701</c:v>
                </c:pt>
                <c:pt idx="363">
                  <c:v>3706</c:v>
                </c:pt>
                <c:pt idx="364">
                  <c:v>3711</c:v>
                </c:pt>
                <c:pt idx="365">
                  <c:v>3716</c:v>
                </c:pt>
                <c:pt idx="366">
                  <c:v>3721</c:v>
                </c:pt>
                <c:pt idx="367">
                  <c:v>3726</c:v>
                </c:pt>
                <c:pt idx="368">
                  <c:v>3731</c:v>
                </c:pt>
                <c:pt idx="369">
                  <c:v>3736</c:v>
                </c:pt>
                <c:pt idx="370">
                  <c:v>3741</c:v>
                </c:pt>
                <c:pt idx="371">
                  <c:v>3746</c:v>
                </c:pt>
                <c:pt idx="372">
                  <c:v>3751</c:v>
                </c:pt>
                <c:pt idx="373">
                  <c:v>3756</c:v>
                </c:pt>
                <c:pt idx="374">
                  <c:v>3761</c:v>
                </c:pt>
                <c:pt idx="375">
                  <c:v>3816</c:v>
                </c:pt>
                <c:pt idx="376">
                  <c:v>3821</c:v>
                </c:pt>
                <c:pt idx="377">
                  <c:v>3826</c:v>
                </c:pt>
                <c:pt idx="378">
                  <c:v>3921</c:v>
                </c:pt>
                <c:pt idx="379">
                  <c:v>3931</c:v>
                </c:pt>
                <c:pt idx="380">
                  <c:v>3936</c:v>
                </c:pt>
                <c:pt idx="381">
                  <c:v>3941</c:v>
                </c:pt>
                <c:pt idx="382">
                  <c:v>3946</c:v>
                </c:pt>
                <c:pt idx="383">
                  <c:v>3951</c:v>
                </c:pt>
                <c:pt idx="384">
                  <c:v>3961</c:v>
                </c:pt>
                <c:pt idx="385">
                  <c:v>3976</c:v>
                </c:pt>
                <c:pt idx="386">
                  <c:v>4021</c:v>
                </c:pt>
                <c:pt idx="387">
                  <c:v>4026</c:v>
                </c:pt>
                <c:pt idx="388">
                  <c:v>4031</c:v>
                </c:pt>
                <c:pt idx="389">
                  <c:v>4036</c:v>
                </c:pt>
                <c:pt idx="390">
                  <c:v>4041</c:v>
                </c:pt>
                <c:pt idx="391">
                  <c:v>4051</c:v>
                </c:pt>
                <c:pt idx="392">
                  <c:v>4056</c:v>
                </c:pt>
                <c:pt idx="393">
                  <c:v>4061</c:v>
                </c:pt>
                <c:pt idx="394">
                  <c:v>4066</c:v>
                </c:pt>
                <c:pt idx="395">
                  <c:v>4071</c:v>
                </c:pt>
                <c:pt idx="396">
                  <c:v>4076</c:v>
                </c:pt>
                <c:pt idx="397">
                  <c:v>4081</c:v>
                </c:pt>
                <c:pt idx="398">
                  <c:v>4086</c:v>
                </c:pt>
                <c:pt idx="399">
                  <c:v>4091</c:v>
                </c:pt>
                <c:pt idx="400">
                  <c:v>4096</c:v>
                </c:pt>
                <c:pt idx="401">
                  <c:v>4101</c:v>
                </c:pt>
                <c:pt idx="402">
                  <c:v>4106</c:v>
                </c:pt>
                <c:pt idx="403">
                  <c:v>4111</c:v>
                </c:pt>
                <c:pt idx="404">
                  <c:v>4116</c:v>
                </c:pt>
                <c:pt idx="405">
                  <c:v>4201</c:v>
                </c:pt>
                <c:pt idx="406">
                  <c:v>4206</c:v>
                </c:pt>
                <c:pt idx="407">
                  <c:v>4211</c:v>
                </c:pt>
                <c:pt idx="408">
                  <c:v>4216</c:v>
                </c:pt>
                <c:pt idx="409">
                  <c:v>4221</c:v>
                </c:pt>
                <c:pt idx="410">
                  <c:v>4226</c:v>
                </c:pt>
                <c:pt idx="411">
                  <c:v>4231</c:v>
                </c:pt>
                <c:pt idx="412">
                  <c:v>4241</c:v>
                </c:pt>
                <c:pt idx="413">
                  <c:v>4246</c:v>
                </c:pt>
                <c:pt idx="414">
                  <c:v>4251</c:v>
                </c:pt>
                <c:pt idx="415">
                  <c:v>4256</c:v>
                </c:pt>
                <c:pt idx="416">
                  <c:v>4261</c:v>
                </c:pt>
                <c:pt idx="417">
                  <c:v>4346</c:v>
                </c:pt>
                <c:pt idx="418">
                  <c:v>4356</c:v>
                </c:pt>
                <c:pt idx="419">
                  <c:v>4361</c:v>
                </c:pt>
                <c:pt idx="420">
                  <c:v>4366</c:v>
                </c:pt>
                <c:pt idx="421">
                  <c:v>4371</c:v>
                </c:pt>
                <c:pt idx="422">
                  <c:v>4376</c:v>
                </c:pt>
                <c:pt idx="423">
                  <c:v>4381</c:v>
                </c:pt>
                <c:pt idx="424">
                  <c:v>4386</c:v>
                </c:pt>
                <c:pt idx="425">
                  <c:v>4416</c:v>
                </c:pt>
                <c:pt idx="426">
                  <c:v>4426</c:v>
                </c:pt>
                <c:pt idx="427">
                  <c:v>4501</c:v>
                </c:pt>
                <c:pt idx="428">
                  <c:v>4526</c:v>
                </c:pt>
                <c:pt idx="429">
                  <c:v>4531</c:v>
                </c:pt>
                <c:pt idx="430">
                  <c:v>4536</c:v>
                </c:pt>
                <c:pt idx="431">
                  <c:v>4546</c:v>
                </c:pt>
                <c:pt idx="432">
                  <c:v>4551</c:v>
                </c:pt>
                <c:pt idx="433">
                  <c:v>4556</c:v>
                </c:pt>
                <c:pt idx="434">
                  <c:v>4561</c:v>
                </c:pt>
                <c:pt idx="435">
                  <c:v>4581</c:v>
                </c:pt>
                <c:pt idx="436">
                  <c:v>4681</c:v>
                </c:pt>
                <c:pt idx="437">
                  <c:v>4691</c:v>
                </c:pt>
                <c:pt idx="438">
                  <c:v>4696</c:v>
                </c:pt>
                <c:pt idx="439">
                  <c:v>4701</c:v>
                </c:pt>
                <c:pt idx="440">
                  <c:v>4711</c:v>
                </c:pt>
                <c:pt idx="441">
                  <c:v>4716</c:v>
                </c:pt>
                <c:pt idx="442">
                  <c:v>4721</c:v>
                </c:pt>
                <c:pt idx="443">
                  <c:v>4726</c:v>
                </c:pt>
                <c:pt idx="444">
                  <c:v>4731</c:v>
                </c:pt>
                <c:pt idx="445">
                  <c:v>4736</c:v>
                </c:pt>
                <c:pt idx="446">
                  <c:v>4741</c:v>
                </c:pt>
                <c:pt idx="447">
                  <c:v>4746</c:v>
                </c:pt>
                <c:pt idx="448">
                  <c:v>4751</c:v>
                </c:pt>
                <c:pt idx="449">
                  <c:v>4756</c:v>
                </c:pt>
                <c:pt idx="450">
                  <c:v>4761</c:v>
                </c:pt>
                <c:pt idx="451">
                  <c:v>4766</c:v>
                </c:pt>
                <c:pt idx="452">
                  <c:v>4771</c:v>
                </c:pt>
                <c:pt idx="453">
                  <c:v>4776</c:v>
                </c:pt>
                <c:pt idx="454">
                  <c:v>4866</c:v>
                </c:pt>
                <c:pt idx="455">
                  <c:v>4876</c:v>
                </c:pt>
                <c:pt idx="456">
                  <c:v>4891</c:v>
                </c:pt>
                <c:pt idx="457">
                  <c:v>4901</c:v>
                </c:pt>
                <c:pt idx="458">
                  <c:v>4916</c:v>
                </c:pt>
                <c:pt idx="459">
                  <c:v>4921</c:v>
                </c:pt>
                <c:pt idx="460">
                  <c:v>4931</c:v>
                </c:pt>
                <c:pt idx="461">
                  <c:v>4936</c:v>
                </c:pt>
                <c:pt idx="462">
                  <c:v>4941</c:v>
                </c:pt>
                <c:pt idx="463">
                  <c:v>4946</c:v>
                </c:pt>
                <c:pt idx="464">
                  <c:v>4951</c:v>
                </c:pt>
                <c:pt idx="465">
                  <c:v>4956</c:v>
                </c:pt>
                <c:pt idx="466">
                  <c:v>4961</c:v>
                </c:pt>
                <c:pt idx="467">
                  <c:v>4966</c:v>
                </c:pt>
                <c:pt idx="468">
                  <c:v>4971</c:v>
                </c:pt>
                <c:pt idx="469">
                  <c:v>4976</c:v>
                </c:pt>
                <c:pt idx="470">
                  <c:v>4981</c:v>
                </c:pt>
                <c:pt idx="471">
                  <c:v>4986</c:v>
                </c:pt>
                <c:pt idx="472">
                  <c:v>4991</c:v>
                </c:pt>
                <c:pt idx="473">
                  <c:v>4996</c:v>
                </c:pt>
                <c:pt idx="474">
                  <c:v>5086</c:v>
                </c:pt>
                <c:pt idx="475">
                  <c:v>5091</c:v>
                </c:pt>
                <c:pt idx="476">
                  <c:v>5096</c:v>
                </c:pt>
                <c:pt idx="477">
                  <c:v>5101</c:v>
                </c:pt>
                <c:pt idx="478">
                  <c:v>5116</c:v>
                </c:pt>
                <c:pt idx="479">
                  <c:v>5136</c:v>
                </c:pt>
                <c:pt idx="480">
                  <c:v>5141</c:v>
                </c:pt>
                <c:pt idx="481">
                  <c:v>5161</c:v>
                </c:pt>
                <c:pt idx="482">
                  <c:v>5166</c:v>
                </c:pt>
                <c:pt idx="483">
                  <c:v>5171</c:v>
                </c:pt>
                <c:pt idx="484">
                  <c:v>5176</c:v>
                </c:pt>
                <c:pt idx="485">
                  <c:v>5181</c:v>
                </c:pt>
                <c:pt idx="486">
                  <c:v>5186</c:v>
                </c:pt>
                <c:pt idx="487">
                  <c:v>5191</c:v>
                </c:pt>
                <c:pt idx="488">
                  <c:v>5196</c:v>
                </c:pt>
                <c:pt idx="489">
                  <c:v>5201</c:v>
                </c:pt>
                <c:pt idx="490">
                  <c:v>5206</c:v>
                </c:pt>
                <c:pt idx="491">
                  <c:v>5211</c:v>
                </c:pt>
                <c:pt idx="492">
                  <c:v>5216</c:v>
                </c:pt>
                <c:pt idx="493">
                  <c:v>5221</c:v>
                </c:pt>
                <c:pt idx="494">
                  <c:v>5226</c:v>
                </c:pt>
                <c:pt idx="495">
                  <c:v>5231</c:v>
                </c:pt>
                <c:pt idx="496">
                  <c:v>5236</c:v>
                </c:pt>
                <c:pt idx="497">
                  <c:v>5241</c:v>
                </c:pt>
                <c:pt idx="498">
                  <c:v>5246</c:v>
                </c:pt>
                <c:pt idx="499">
                  <c:v>5251</c:v>
                </c:pt>
                <c:pt idx="500">
                  <c:v>5281</c:v>
                </c:pt>
                <c:pt idx="501">
                  <c:v>5296</c:v>
                </c:pt>
                <c:pt idx="502">
                  <c:v>5336</c:v>
                </c:pt>
                <c:pt idx="503">
                  <c:v>5341</c:v>
                </c:pt>
                <c:pt idx="504">
                  <c:v>5346</c:v>
                </c:pt>
                <c:pt idx="505">
                  <c:v>5356</c:v>
                </c:pt>
                <c:pt idx="506">
                  <c:v>5366</c:v>
                </c:pt>
                <c:pt idx="507">
                  <c:v>5371</c:v>
                </c:pt>
                <c:pt idx="508">
                  <c:v>5416</c:v>
                </c:pt>
                <c:pt idx="509">
                  <c:v>5421</c:v>
                </c:pt>
                <c:pt idx="510">
                  <c:v>5431</c:v>
                </c:pt>
                <c:pt idx="511">
                  <c:v>5436</c:v>
                </c:pt>
                <c:pt idx="512">
                  <c:v>5441</c:v>
                </c:pt>
                <c:pt idx="513">
                  <c:v>5446</c:v>
                </c:pt>
                <c:pt idx="514">
                  <c:v>5451</c:v>
                </c:pt>
                <c:pt idx="515">
                  <c:v>5456</c:v>
                </c:pt>
                <c:pt idx="516">
                  <c:v>5461</c:v>
                </c:pt>
                <c:pt idx="517">
                  <c:v>5466</c:v>
                </c:pt>
                <c:pt idx="518">
                  <c:v>5471</c:v>
                </c:pt>
                <c:pt idx="519">
                  <c:v>5476</c:v>
                </c:pt>
                <c:pt idx="520">
                  <c:v>5481</c:v>
                </c:pt>
                <c:pt idx="521">
                  <c:v>5486</c:v>
                </c:pt>
                <c:pt idx="522">
                  <c:v>5491</c:v>
                </c:pt>
                <c:pt idx="523">
                  <c:v>5496</c:v>
                </c:pt>
                <c:pt idx="524">
                  <c:v>5501</c:v>
                </c:pt>
                <c:pt idx="525">
                  <c:v>5506</c:v>
                </c:pt>
                <c:pt idx="526">
                  <c:v>5511</c:v>
                </c:pt>
                <c:pt idx="527">
                  <c:v>5516</c:v>
                </c:pt>
                <c:pt idx="528">
                  <c:v>5521</c:v>
                </c:pt>
                <c:pt idx="529">
                  <c:v>5526</c:v>
                </c:pt>
                <c:pt idx="530">
                  <c:v>5531</c:v>
                </c:pt>
                <c:pt idx="531">
                  <c:v>5536</c:v>
                </c:pt>
                <c:pt idx="532">
                  <c:v>5541</c:v>
                </c:pt>
                <c:pt idx="533">
                  <c:v>5546</c:v>
                </c:pt>
                <c:pt idx="534">
                  <c:v>5551</c:v>
                </c:pt>
                <c:pt idx="535">
                  <c:v>5556</c:v>
                </c:pt>
                <c:pt idx="536">
                  <c:v>5561</c:v>
                </c:pt>
                <c:pt idx="537">
                  <c:v>5576</c:v>
                </c:pt>
                <c:pt idx="538">
                  <c:v>5591</c:v>
                </c:pt>
                <c:pt idx="539">
                  <c:v>5596</c:v>
                </c:pt>
                <c:pt idx="540">
                  <c:v>5646</c:v>
                </c:pt>
                <c:pt idx="541">
                  <c:v>5681</c:v>
                </c:pt>
                <c:pt idx="542">
                  <c:v>5711</c:v>
                </c:pt>
                <c:pt idx="543">
                  <c:v>5721</c:v>
                </c:pt>
                <c:pt idx="544">
                  <c:v>5726</c:v>
                </c:pt>
                <c:pt idx="545">
                  <c:v>5731</c:v>
                </c:pt>
                <c:pt idx="546">
                  <c:v>5736</c:v>
                </c:pt>
                <c:pt idx="547">
                  <c:v>5741</c:v>
                </c:pt>
                <c:pt idx="548">
                  <c:v>5746</c:v>
                </c:pt>
                <c:pt idx="549">
                  <c:v>5751</c:v>
                </c:pt>
                <c:pt idx="550">
                  <c:v>5756</c:v>
                </c:pt>
                <c:pt idx="551">
                  <c:v>5761</c:v>
                </c:pt>
                <c:pt idx="552">
                  <c:v>5771</c:v>
                </c:pt>
                <c:pt idx="553">
                  <c:v>5776</c:v>
                </c:pt>
                <c:pt idx="554">
                  <c:v>5781</c:v>
                </c:pt>
                <c:pt idx="555">
                  <c:v>5786</c:v>
                </c:pt>
                <c:pt idx="556">
                  <c:v>5796</c:v>
                </c:pt>
                <c:pt idx="557">
                  <c:v>5801</c:v>
                </c:pt>
                <c:pt idx="558">
                  <c:v>5806</c:v>
                </c:pt>
                <c:pt idx="559">
                  <c:v>5811</c:v>
                </c:pt>
                <c:pt idx="560">
                  <c:v>5816</c:v>
                </c:pt>
                <c:pt idx="561">
                  <c:v>5821</c:v>
                </c:pt>
                <c:pt idx="562">
                  <c:v>5826</c:v>
                </c:pt>
                <c:pt idx="563">
                  <c:v>5831</c:v>
                </c:pt>
                <c:pt idx="564">
                  <c:v>5836</c:v>
                </c:pt>
                <c:pt idx="565">
                  <c:v>5841</c:v>
                </c:pt>
                <c:pt idx="566">
                  <c:v>5846</c:v>
                </c:pt>
                <c:pt idx="567">
                  <c:v>5851</c:v>
                </c:pt>
                <c:pt idx="568">
                  <c:v>5856</c:v>
                </c:pt>
                <c:pt idx="569">
                  <c:v>5861</c:v>
                </c:pt>
                <c:pt idx="570">
                  <c:v>5876</c:v>
                </c:pt>
                <c:pt idx="571">
                  <c:v>5891</c:v>
                </c:pt>
                <c:pt idx="572">
                  <c:v>5896</c:v>
                </c:pt>
                <c:pt idx="573">
                  <c:v>6021</c:v>
                </c:pt>
                <c:pt idx="574">
                  <c:v>6036</c:v>
                </c:pt>
                <c:pt idx="575">
                  <c:v>6051</c:v>
                </c:pt>
                <c:pt idx="576">
                  <c:v>6061</c:v>
                </c:pt>
                <c:pt idx="577">
                  <c:v>6066</c:v>
                </c:pt>
                <c:pt idx="578">
                  <c:v>6071</c:v>
                </c:pt>
                <c:pt idx="579">
                  <c:v>6076</c:v>
                </c:pt>
                <c:pt idx="580">
                  <c:v>6081</c:v>
                </c:pt>
                <c:pt idx="581">
                  <c:v>6086</c:v>
                </c:pt>
                <c:pt idx="582">
                  <c:v>6091</c:v>
                </c:pt>
                <c:pt idx="583">
                  <c:v>6096</c:v>
                </c:pt>
                <c:pt idx="584">
                  <c:v>6101</c:v>
                </c:pt>
                <c:pt idx="585">
                  <c:v>6106</c:v>
                </c:pt>
                <c:pt idx="586">
                  <c:v>6111</c:v>
                </c:pt>
                <c:pt idx="587">
                  <c:v>6116</c:v>
                </c:pt>
                <c:pt idx="588">
                  <c:v>6121</c:v>
                </c:pt>
                <c:pt idx="589">
                  <c:v>6126</c:v>
                </c:pt>
                <c:pt idx="590">
                  <c:v>6131</c:v>
                </c:pt>
                <c:pt idx="591">
                  <c:v>6136</c:v>
                </c:pt>
                <c:pt idx="592">
                  <c:v>6141</c:v>
                </c:pt>
                <c:pt idx="593">
                  <c:v>6151</c:v>
                </c:pt>
                <c:pt idx="594">
                  <c:v>6156</c:v>
                </c:pt>
                <c:pt idx="595">
                  <c:v>6166</c:v>
                </c:pt>
                <c:pt idx="596">
                  <c:v>6171</c:v>
                </c:pt>
                <c:pt idx="597">
                  <c:v>6176</c:v>
                </c:pt>
                <c:pt idx="598">
                  <c:v>6181</c:v>
                </c:pt>
                <c:pt idx="599">
                  <c:v>6186</c:v>
                </c:pt>
                <c:pt idx="600">
                  <c:v>6191</c:v>
                </c:pt>
                <c:pt idx="601">
                  <c:v>6196</c:v>
                </c:pt>
                <c:pt idx="602">
                  <c:v>6201</c:v>
                </c:pt>
                <c:pt idx="603">
                  <c:v>6206</c:v>
                </c:pt>
                <c:pt idx="604">
                  <c:v>6211</c:v>
                </c:pt>
                <c:pt idx="605">
                  <c:v>6216</c:v>
                </c:pt>
                <c:pt idx="606">
                  <c:v>6221</c:v>
                </c:pt>
                <c:pt idx="607">
                  <c:v>6226</c:v>
                </c:pt>
                <c:pt idx="608">
                  <c:v>6231</c:v>
                </c:pt>
                <c:pt idx="609">
                  <c:v>6236</c:v>
                </c:pt>
                <c:pt idx="610">
                  <c:v>6241</c:v>
                </c:pt>
                <c:pt idx="611">
                  <c:v>6246</c:v>
                </c:pt>
                <c:pt idx="612">
                  <c:v>6256</c:v>
                </c:pt>
                <c:pt idx="613">
                  <c:v>6261</c:v>
                </c:pt>
                <c:pt idx="614">
                  <c:v>6266</c:v>
                </c:pt>
                <c:pt idx="615">
                  <c:v>6271</c:v>
                </c:pt>
                <c:pt idx="616">
                  <c:v>6306</c:v>
                </c:pt>
                <c:pt idx="617">
                  <c:v>6311</c:v>
                </c:pt>
                <c:pt idx="618">
                  <c:v>6316</c:v>
                </c:pt>
                <c:pt idx="619">
                  <c:v>6321</c:v>
                </c:pt>
                <c:pt idx="620">
                  <c:v>6326</c:v>
                </c:pt>
                <c:pt idx="621">
                  <c:v>6331</c:v>
                </c:pt>
                <c:pt idx="622">
                  <c:v>6356</c:v>
                </c:pt>
                <c:pt idx="623">
                  <c:v>6361</c:v>
                </c:pt>
                <c:pt idx="624">
                  <c:v>6366</c:v>
                </c:pt>
                <c:pt idx="625">
                  <c:v>6371</c:v>
                </c:pt>
                <c:pt idx="626">
                  <c:v>6381</c:v>
                </c:pt>
                <c:pt idx="627">
                  <c:v>6386</c:v>
                </c:pt>
                <c:pt idx="628">
                  <c:v>6391</c:v>
                </c:pt>
                <c:pt idx="629">
                  <c:v>6501</c:v>
                </c:pt>
                <c:pt idx="630">
                  <c:v>6506</c:v>
                </c:pt>
                <c:pt idx="631">
                  <c:v>6516</c:v>
                </c:pt>
                <c:pt idx="632">
                  <c:v>6521</c:v>
                </c:pt>
                <c:pt idx="633">
                  <c:v>6526</c:v>
                </c:pt>
                <c:pt idx="634">
                  <c:v>6531</c:v>
                </c:pt>
                <c:pt idx="635">
                  <c:v>6546</c:v>
                </c:pt>
                <c:pt idx="636">
                  <c:v>6551</c:v>
                </c:pt>
                <c:pt idx="637">
                  <c:v>6556</c:v>
                </c:pt>
                <c:pt idx="638">
                  <c:v>6561</c:v>
                </c:pt>
                <c:pt idx="639">
                  <c:v>6566</c:v>
                </c:pt>
                <c:pt idx="640">
                  <c:v>6571</c:v>
                </c:pt>
                <c:pt idx="641">
                  <c:v>6586</c:v>
                </c:pt>
                <c:pt idx="642">
                  <c:v>6591</c:v>
                </c:pt>
                <c:pt idx="643">
                  <c:v>6621</c:v>
                </c:pt>
                <c:pt idx="644">
                  <c:v>6646</c:v>
                </c:pt>
                <c:pt idx="645">
                  <c:v>6651</c:v>
                </c:pt>
                <c:pt idx="646">
                  <c:v>6661</c:v>
                </c:pt>
                <c:pt idx="647">
                  <c:v>6666</c:v>
                </c:pt>
                <c:pt idx="648">
                  <c:v>6681</c:v>
                </c:pt>
                <c:pt idx="649">
                  <c:v>6691</c:v>
                </c:pt>
                <c:pt idx="650">
                  <c:v>6711</c:v>
                </c:pt>
                <c:pt idx="651">
                  <c:v>6716</c:v>
                </c:pt>
                <c:pt idx="652">
                  <c:v>6736</c:v>
                </c:pt>
                <c:pt idx="653">
                  <c:v>6741</c:v>
                </c:pt>
                <c:pt idx="654">
                  <c:v>6751</c:v>
                </c:pt>
                <c:pt idx="655">
                  <c:v>6761</c:v>
                </c:pt>
                <c:pt idx="656">
                  <c:v>6771</c:v>
                </c:pt>
                <c:pt idx="657">
                  <c:v>6776</c:v>
                </c:pt>
                <c:pt idx="658">
                  <c:v>6791</c:v>
                </c:pt>
                <c:pt idx="659">
                  <c:v>6801</c:v>
                </c:pt>
                <c:pt idx="660">
                  <c:v>6806</c:v>
                </c:pt>
                <c:pt idx="661">
                  <c:v>6816</c:v>
                </c:pt>
                <c:pt idx="662">
                  <c:v>6821</c:v>
                </c:pt>
                <c:pt idx="663">
                  <c:v>6826</c:v>
                </c:pt>
                <c:pt idx="664">
                  <c:v>6831</c:v>
                </c:pt>
                <c:pt idx="665">
                  <c:v>6841</c:v>
                </c:pt>
                <c:pt idx="666">
                  <c:v>6876</c:v>
                </c:pt>
                <c:pt idx="667">
                  <c:v>6896</c:v>
                </c:pt>
                <c:pt idx="668">
                  <c:v>6906</c:v>
                </c:pt>
                <c:pt idx="669">
                  <c:v>6916</c:v>
                </c:pt>
                <c:pt idx="670">
                  <c:v>6946</c:v>
                </c:pt>
                <c:pt idx="671">
                  <c:v>7101</c:v>
                </c:pt>
                <c:pt idx="672">
                  <c:v>7106</c:v>
                </c:pt>
                <c:pt idx="673">
                  <c:v>7111</c:v>
                </c:pt>
                <c:pt idx="674">
                  <c:v>7116</c:v>
                </c:pt>
                <c:pt idx="675">
                  <c:v>7121</c:v>
                </c:pt>
                <c:pt idx="676">
                  <c:v>7126</c:v>
                </c:pt>
                <c:pt idx="677">
                  <c:v>7231</c:v>
                </c:pt>
                <c:pt idx="678">
                  <c:v>7236</c:v>
                </c:pt>
                <c:pt idx="679">
                  <c:v>7241</c:v>
                </c:pt>
                <c:pt idx="680">
                  <c:v>7246</c:v>
                </c:pt>
                <c:pt idx="681">
                  <c:v>7251</c:v>
                </c:pt>
                <c:pt idx="682">
                  <c:v>7256</c:v>
                </c:pt>
                <c:pt idx="683">
                  <c:v>7261</c:v>
                </c:pt>
                <c:pt idx="684">
                  <c:v>7266</c:v>
                </c:pt>
                <c:pt idx="685">
                  <c:v>7271</c:v>
                </c:pt>
                <c:pt idx="686">
                  <c:v>7276</c:v>
                </c:pt>
                <c:pt idx="687">
                  <c:v>7321</c:v>
                </c:pt>
                <c:pt idx="688">
                  <c:v>7326</c:v>
                </c:pt>
                <c:pt idx="689">
                  <c:v>7331</c:v>
                </c:pt>
                <c:pt idx="690">
                  <c:v>7341</c:v>
                </c:pt>
                <c:pt idx="691">
                  <c:v>7346</c:v>
                </c:pt>
                <c:pt idx="692">
                  <c:v>7351</c:v>
                </c:pt>
                <c:pt idx="693">
                  <c:v>7356</c:v>
                </c:pt>
                <c:pt idx="694">
                  <c:v>7366</c:v>
                </c:pt>
                <c:pt idx="695">
                  <c:v>7376</c:v>
                </c:pt>
                <c:pt idx="696">
                  <c:v>7381</c:v>
                </c:pt>
                <c:pt idx="697">
                  <c:v>7386</c:v>
                </c:pt>
                <c:pt idx="698">
                  <c:v>7391</c:v>
                </c:pt>
                <c:pt idx="699">
                  <c:v>7396</c:v>
                </c:pt>
                <c:pt idx="700">
                  <c:v>7401</c:v>
                </c:pt>
                <c:pt idx="701">
                  <c:v>7406</c:v>
                </c:pt>
                <c:pt idx="702">
                  <c:v>7411</c:v>
                </c:pt>
                <c:pt idx="703">
                  <c:v>7416</c:v>
                </c:pt>
                <c:pt idx="704">
                  <c:v>7421</c:v>
                </c:pt>
                <c:pt idx="705">
                  <c:v>7426</c:v>
                </c:pt>
                <c:pt idx="706">
                  <c:v>7431</c:v>
                </c:pt>
                <c:pt idx="707">
                  <c:v>7436</c:v>
                </c:pt>
                <c:pt idx="708">
                  <c:v>7441</c:v>
                </c:pt>
                <c:pt idx="709">
                  <c:v>7446</c:v>
                </c:pt>
                <c:pt idx="710">
                  <c:v>7451</c:v>
                </c:pt>
                <c:pt idx="711">
                  <c:v>7456</c:v>
                </c:pt>
                <c:pt idx="712">
                  <c:v>7461</c:v>
                </c:pt>
                <c:pt idx="713">
                  <c:v>7466</c:v>
                </c:pt>
                <c:pt idx="714">
                  <c:v>7471</c:v>
                </c:pt>
                <c:pt idx="715">
                  <c:v>7476</c:v>
                </c:pt>
                <c:pt idx="716">
                  <c:v>7481</c:v>
                </c:pt>
                <c:pt idx="717">
                  <c:v>7486</c:v>
                </c:pt>
                <c:pt idx="718">
                  <c:v>7491</c:v>
                </c:pt>
                <c:pt idx="719">
                  <c:v>7496</c:v>
                </c:pt>
                <c:pt idx="720">
                  <c:v>7511</c:v>
                </c:pt>
                <c:pt idx="721">
                  <c:v>7546</c:v>
                </c:pt>
                <c:pt idx="722">
                  <c:v>7556</c:v>
                </c:pt>
                <c:pt idx="723">
                  <c:v>7661</c:v>
                </c:pt>
                <c:pt idx="724">
                  <c:v>7666</c:v>
                </c:pt>
                <c:pt idx="725">
                  <c:v>7701</c:v>
                </c:pt>
                <c:pt idx="726">
                  <c:v>7721</c:v>
                </c:pt>
                <c:pt idx="727">
                  <c:v>7726</c:v>
                </c:pt>
                <c:pt idx="728">
                  <c:v>7736</c:v>
                </c:pt>
                <c:pt idx="729">
                  <c:v>7741</c:v>
                </c:pt>
                <c:pt idx="730">
                  <c:v>7746</c:v>
                </c:pt>
                <c:pt idx="731">
                  <c:v>7751</c:v>
                </c:pt>
                <c:pt idx="732">
                  <c:v>7756</c:v>
                </c:pt>
                <c:pt idx="733">
                  <c:v>7761</c:v>
                </c:pt>
                <c:pt idx="734">
                  <c:v>7766</c:v>
                </c:pt>
                <c:pt idx="735">
                  <c:v>7871</c:v>
                </c:pt>
                <c:pt idx="736">
                  <c:v>7876</c:v>
                </c:pt>
                <c:pt idx="737">
                  <c:v>7881</c:v>
                </c:pt>
                <c:pt idx="738">
                  <c:v>7886</c:v>
                </c:pt>
                <c:pt idx="739">
                  <c:v>7891</c:v>
                </c:pt>
                <c:pt idx="740">
                  <c:v>7901</c:v>
                </c:pt>
                <c:pt idx="741">
                  <c:v>7906</c:v>
                </c:pt>
                <c:pt idx="742">
                  <c:v>7911</c:v>
                </c:pt>
                <c:pt idx="743">
                  <c:v>7916</c:v>
                </c:pt>
                <c:pt idx="744">
                  <c:v>7921</c:v>
                </c:pt>
                <c:pt idx="745">
                  <c:v>7976</c:v>
                </c:pt>
                <c:pt idx="746">
                  <c:v>7981</c:v>
                </c:pt>
                <c:pt idx="747">
                  <c:v>7986</c:v>
                </c:pt>
                <c:pt idx="748">
                  <c:v>7991</c:v>
                </c:pt>
                <c:pt idx="749">
                  <c:v>7996</c:v>
                </c:pt>
                <c:pt idx="750">
                  <c:v>8001</c:v>
                </c:pt>
                <c:pt idx="751">
                  <c:v>8006</c:v>
                </c:pt>
                <c:pt idx="752">
                  <c:v>8026</c:v>
                </c:pt>
                <c:pt idx="753">
                  <c:v>8031</c:v>
                </c:pt>
                <c:pt idx="754">
                  <c:v>8036</c:v>
                </c:pt>
                <c:pt idx="755">
                  <c:v>8041</c:v>
                </c:pt>
                <c:pt idx="756">
                  <c:v>8046</c:v>
                </c:pt>
                <c:pt idx="757">
                  <c:v>8051</c:v>
                </c:pt>
                <c:pt idx="758">
                  <c:v>8056</c:v>
                </c:pt>
                <c:pt idx="759">
                  <c:v>8061</c:v>
                </c:pt>
                <c:pt idx="760">
                  <c:v>8066</c:v>
                </c:pt>
                <c:pt idx="761">
                  <c:v>8071</c:v>
                </c:pt>
                <c:pt idx="762">
                  <c:v>8076</c:v>
                </c:pt>
                <c:pt idx="763">
                  <c:v>8081</c:v>
                </c:pt>
                <c:pt idx="764">
                  <c:v>8086</c:v>
                </c:pt>
                <c:pt idx="765">
                  <c:v>8091</c:v>
                </c:pt>
                <c:pt idx="766">
                  <c:v>8096</c:v>
                </c:pt>
                <c:pt idx="767">
                  <c:v>8101</c:v>
                </c:pt>
                <c:pt idx="768">
                  <c:v>8106</c:v>
                </c:pt>
                <c:pt idx="769">
                  <c:v>8111</c:v>
                </c:pt>
                <c:pt idx="770">
                  <c:v>8116</c:v>
                </c:pt>
                <c:pt idx="771">
                  <c:v>8121</c:v>
                </c:pt>
                <c:pt idx="772">
                  <c:v>8126</c:v>
                </c:pt>
                <c:pt idx="773">
                  <c:v>8131</c:v>
                </c:pt>
                <c:pt idx="774">
                  <c:v>8136</c:v>
                </c:pt>
                <c:pt idx="775">
                  <c:v>8141</c:v>
                </c:pt>
                <c:pt idx="776">
                  <c:v>8146</c:v>
                </c:pt>
                <c:pt idx="777">
                  <c:v>8151</c:v>
                </c:pt>
                <c:pt idx="778">
                  <c:v>8156</c:v>
                </c:pt>
                <c:pt idx="779">
                  <c:v>8161</c:v>
                </c:pt>
                <c:pt idx="780">
                  <c:v>8166</c:v>
                </c:pt>
                <c:pt idx="781">
                  <c:v>8216</c:v>
                </c:pt>
                <c:pt idx="782">
                  <c:v>8226</c:v>
                </c:pt>
                <c:pt idx="783">
                  <c:v>8231</c:v>
                </c:pt>
                <c:pt idx="784">
                  <c:v>8261</c:v>
                </c:pt>
                <c:pt idx="785">
                  <c:v>8276</c:v>
                </c:pt>
                <c:pt idx="786">
                  <c:v>8281</c:v>
                </c:pt>
                <c:pt idx="787">
                  <c:v>8286</c:v>
                </c:pt>
                <c:pt idx="788">
                  <c:v>8291</c:v>
                </c:pt>
                <c:pt idx="789">
                  <c:v>8296</c:v>
                </c:pt>
                <c:pt idx="790">
                  <c:v>8301</c:v>
                </c:pt>
                <c:pt idx="791">
                  <c:v>8306</c:v>
                </c:pt>
                <c:pt idx="792">
                  <c:v>8311</c:v>
                </c:pt>
                <c:pt idx="793">
                  <c:v>8316</c:v>
                </c:pt>
                <c:pt idx="794">
                  <c:v>8321</c:v>
                </c:pt>
                <c:pt idx="795">
                  <c:v>8326</c:v>
                </c:pt>
                <c:pt idx="796">
                  <c:v>8331</c:v>
                </c:pt>
                <c:pt idx="797">
                  <c:v>8336</c:v>
                </c:pt>
                <c:pt idx="798">
                  <c:v>8341</c:v>
                </c:pt>
                <c:pt idx="799">
                  <c:v>8351</c:v>
                </c:pt>
                <c:pt idx="800">
                  <c:v>8356</c:v>
                </c:pt>
                <c:pt idx="801">
                  <c:v>8361</c:v>
                </c:pt>
                <c:pt idx="802">
                  <c:v>8371</c:v>
                </c:pt>
                <c:pt idx="803">
                  <c:v>8376</c:v>
                </c:pt>
                <c:pt idx="804">
                  <c:v>8381</c:v>
                </c:pt>
                <c:pt idx="805">
                  <c:v>8386</c:v>
                </c:pt>
                <c:pt idx="806">
                  <c:v>8391</c:v>
                </c:pt>
                <c:pt idx="807">
                  <c:v>8396</c:v>
                </c:pt>
                <c:pt idx="808">
                  <c:v>8401</c:v>
                </c:pt>
                <c:pt idx="809">
                  <c:v>8406</c:v>
                </c:pt>
                <c:pt idx="810">
                  <c:v>8411</c:v>
                </c:pt>
                <c:pt idx="811">
                  <c:v>8416</c:v>
                </c:pt>
                <c:pt idx="812">
                  <c:v>8421</c:v>
                </c:pt>
                <c:pt idx="813">
                  <c:v>8426</c:v>
                </c:pt>
                <c:pt idx="814">
                  <c:v>8431</c:v>
                </c:pt>
                <c:pt idx="815">
                  <c:v>8436</c:v>
                </c:pt>
                <c:pt idx="816">
                  <c:v>8441</c:v>
                </c:pt>
                <c:pt idx="817">
                  <c:v>8446</c:v>
                </c:pt>
                <c:pt idx="818">
                  <c:v>8451</c:v>
                </c:pt>
                <c:pt idx="819">
                  <c:v>8456</c:v>
                </c:pt>
                <c:pt idx="820">
                  <c:v>8461</c:v>
                </c:pt>
                <c:pt idx="821">
                  <c:v>8466</c:v>
                </c:pt>
                <c:pt idx="822">
                  <c:v>8471</c:v>
                </c:pt>
                <c:pt idx="823">
                  <c:v>8476</c:v>
                </c:pt>
                <c:pt idx="824">
                  <c:v>8506</c:v>
                </c:pt>
                <c:pt idx="825">
                  <c:v>8566</c:v>
                </c:pt>
                <c:pt idx="826">
                  <c:v>8591</c:v>
                </c:pt>
                <c:pt idx="827">
                  <c:v>8596</c:v>
                </c:pt>
                <c:pt idx="828">
                  <c:v>8601</c:v>
                </c:pt>
                <c:pt idx="829">
                  <c:v>8606</c:v>
                </c:pt>
                <c:pt idx="830">
                  <c:v>8611</c:v>
                </c:pt>
                <c:pt idx="831">
                  <c:v>8621</c:v>
                </c:pt>
                <c:pt idx="832">
                  <c:v>8626</c:v>
                </c:pt>
                <c:pt idx="833">
                  <c:v>8631</c:v>
                </c:pt>
                <c:pt idx="834">
                  <c:v>8636</c:v>
                </c:pt>
                <c:pt idx="835">
                  <c:v>8641</c:v>
                </c:pt>
                <c:pt idx="836">
                  <c:v>8646</c:v>
                </c:pt>
                <c:pt idx="837">
                  <c:v>8656</c:v>
                </c:pt>
                <c:pt idx="838">
                  <c:v>8661</c:v>
                </c:pt>
                <c:pt idx="839">
                  <c:v>8666</c:v>
                </c:pt>
                <c:pt idx="840">
                  <c:v>8671</c:v>
                </c:pt>
                <c:pt idx="841">
                  <c:v>8681</c:v>
                </c:pt>
                <c:pt idx="842">
                  <c:v>8696</c:v>
                </c:pt>
                <c:pt idx="843">
                  <c:v>8701</c:v>
                </c:pt>
                <c:pt idx="844">
                  <c:v>8706</c:v>
                </c:pt>
                <c:pt idx="845">
                  <c:v>8711</c:v>
                </c:pt>
                <c:pt idx="846">
                  <c:v>8716</c:v>
                </c:pt>
                <c:pt idx="847">
                  <c:v>8721</c:v>
                </c:pt>
                <c:pt idx="848">
                  <c:v>8726</c:v>
                </c:pt>
                <c:pt idx="849">
                  <c:v>8751</c:v>
                </c:pt>
                <c:pt idx="850">
                  <c:v>8761</c:v>
                </c:pt>
                <c:pt idx="851">
                  <c:v>8811</c:v>
                </c:pt>
                <c:pt idx="852">
                  <c:v>8821</c:v>
                </c:pt>
                <c:pt idx="853">
                  <c:v>8831</c:v>
                </c:pt>
                <c:pt idx="854">
                  <c:v>8836</c:v>
                </c:pt>
                <c:pt idx="855">
                  <c:v>8846</c:v>
                </c:pt>
                <c:pt idx="856">
                  <c:v>8856</c:v>
                </c:pt>
                <c:pt idx="857">
                  <c:v>8861</c:v>
                </c:pt>
                <c:pt idx="858">
                  <c:v>8866</c:v>
                </c:pt>
                <c:pt idx="859">
                  <c:v>8871</c:v>
                </c:pt>
                <c:pt idx="860">
                  <c:v>8881</c:v>
                </c:pt>
                <c:pt idx="861">
                  <c:v>8886</c:v>
                </c:pt>
                <c:pt idx="862">
                  <c:v>8891</c:v>
                </c:pt>
                <c:pt idx="863">
                  <c:v>8896</c:v>
                </c:pt>
                <c:pt idx="864">
                  <c:v>8901</c:v>
                </c:pt>
                <c:pt idx="865">
                  <c:v>8911</c:v>
                </c:pt>
                <c:pt idx="866">
                  <c:v>8916</c:v>
                </c:pt>
                <c:pt idx="867">
                  <c:v>8921</c:v>
                </c:pt>
                <c:pt idx="868">
                  <c:v>8926</c:v>
                </c:pt>
                <c:pt idx="869">
                  <c:v>8931</c:v>
                </c:pt>
                <c:pt idx="870">
                  <c:v>8936</c:v>
                </c:pt>
                <c:pt idx="871">
                  <c:v>8941</c:v>
                </c:pt>
                <c:pt idx="872">
                  <c:v>8946</c:v>
                </c:pt>
                <c:pt idx="873">
                  <c:v>8956</c:v>
                </c:pt>
                <c:pt idx="874">
                  <c:v>8961</c:v>
                </c:pt>
                <c:pt idx="875">
                  <c:v>8966</c:v>
                </c:pt>
                <c:pt idx="876">
                  <c:v>8976</c:v>
                </c:pt>
                <c:pt idx="877">
                  <c:v>8986</c:v>
                </c:pt>
                <c:pt idx="878">
                  <c:v>8991</c:v>
                </c:pt>
                <c:pt idx="879">
                  <c:v>8996</c:v>
                </c:pt>
                <c:pt idx="880">
                  <c:v>9001</c:v>
                </c:pt>
                <c:pt idx="881">
                  <c:v>9006</c:v>
                </c:pt>
                <c:pt idx="882">
                  <c:v>9011</c:v>
                </c:pt>
                <c:pt idx="883">
                  <c:v>9016</c:v>
                </c:pt>
                <c:pt idx="884">
                  <c:v>9021</c:v>
                </c:pt>
                <c:pt idx="885">
                  <c:v>9026</c:v>
                </c:pt>
                <c:pt idx="886">
                  <c:v>9031</c:v>
                </c:pt>
                <c:pt idx="887">
                  <c:v>9036</c:v>
                </c:pt>
                <c:pt idx="888">
                  <c:v>9041</c:v>
                </c:pt>
                <c:pt idx="889">
                  <c:v>9046</c:v>
                </c:pt>
                <c:pt idx="890">
                  <c:v>9056</c:v>
                </c:pt>
                <c:pt idx="891">
                  <c:v>9061</c:v>
                </c:pt>
                <c:pt idx="892">
                  <c:v>9066</c:v>
                </c:pt>
                <c:pt idx="893">
                  <c:v>9071</c:v>
                </c:pt>
                <c:pt idx="894">
                  <c:v>9076</c:v>
                </c:pt>
                <c:pt idx="895">
                  <c:v>9081</c:v>
                </c:pt>
                <c:pt idx="896">
                  <c:v>9086</c:v>
                </c:pt>
                <c:pt idx="897">
                  <c:v>9091</c:v>
                </c:pt>
                <c:pt idx="898">
                  <c:v>9096</c:v>
                </c:pt>
                <c:pt idx="899">
                  <c:v>9101</c:v>
                </c:pt>
                <c:pt idx="900">
                  <c:v>9106</c:v>
                </c:pt>
                <c:pt idx="901">
                  <c:v>9111</c:v>
                </c:pt>
                <c:pt idx="902">
                  <c:v>9116</c:v>
                </c:pt>
                <c:pt idx="903">
                  <c:v>9121</c:v>
                </c:pt>
                <c:pt idx="904">
                  <c:v>9126</c:v>
                </c:pt>
                <c:pt idx="905">
                  <c:v>9131</c:v>
                </c:pt>
                <c:pt idx="906">
                  <c:v>9136</c:v>
                </c:pt>
                <c:pt idx="907">
                  <c:v>9141</c:v>
                </c:pt>
                <c:pt idx="908">
                  <c:v>9146</c:v>
                </c:pt>
                <c:pt idx="909">
                  <c:v>9156</c:v>
                </c:pt>
                <c:pt idx="910">
                  <c:v>9181</c:v>
                </c:pt>
                <c:pt idx="911">
                  <c:v>9186</c:v>
                </c:pt>
                <c:pt idx="912">
                  <c:v>9191</c:v>
                </c:pt>
                <c:pt idx="913">
                  <c:v>9216</c:v>
                </c:pt>
                <c:pt idx="914">
                  <c:v>9231</c:v>
                </c:pt>
                <c:pt idx="915">
                  <c:v>9246</c:v>
                </c:pt>
                <c:pt idx="916">
                  <c:v>9251</c:v>
                </c:pt>
                <c:pt idx="917">
                  <c:v>9266</c:v>
                </c:pt>
                <c:pt idx="918">
                  <c:v>9271</c:v>
                </c:pt>
                <c:pt idx="919">
                  <c:v>9276</c:v>
                </c:pt>
                <c:pt idx="920">
                  <c:v>9281</c:v>
                </c:pt>
                <c:pt idx="921">
                  <c:v>9286</c:v>
                </c:pt>
                <c:pt idx="922">
                  <c:v>9291</c:v>
                </c:pt>
                <c:pt idx="923">
                  <c:v>9296</c:v>
                </c:pt>
                <c:pt idx="924">
                  <c:v>9301</c:v>
                </c:pt>
                <c:pt idx="925">
                  <c:v>9306</c:v>
                </c:pt>
                <c:pt idx="926">
                  <c:v>9311</c:v>
                </c:pt>
                <c:pt idx="927">
                  <c:v>9316</c:v>
                </c:pt>
                <c:pt idx="928">
                  <c:v>9321</c:v>
                </c:pt>
                <c:pt idx="929">
                  <c:v>9331</c:v>
                </c:pt>
                <c:pt idx="930">
                  <c:v>9336</c:v>
                </c:pt>
                <c:pt idx="931">
                  <c:v>9341</c:v>
                </c:pt>
                <c:pt idx="932">
                  <c:v>9346</c:v>
                </c:pt>
                <c:pt idx="933">
                  <c:v>9351</c:v>
                </c:pt>
                <c:pt idx="934">
                  <c:v>9356</c:v>
                </c:pt>
                <c:pt idx="935">
                  <c:v>9361</c:v>
                </c:pt>
                <c:pt idx="936">
                  <c:v>9366</c:v>
                </c:pt>
                <c:pt idx="937">
                  <c:v>9371</c:v>
                </c:pt>
                <c:pt idx="938">
                  <c:v>9376</c:v>
                </c:pt>
                <c:pt idx="939">
                  <c:v>9381</c:v>
                </c:pt>
                <c:pt idx="940">
                  <c:v>9386</c:v>
                </c:pt>
                <c:pt idx="941">
                  <c:v>9391</c:v>
                </c:pt>
                <c:pt idx="942">
                  <c:v>9396</c:v>
                </c:pt>
                <c:pt idx="943">
                  <c:v>9401</c:v>
                </c:pt>
                <c:pt idx="944">
                  <c:v>9406</c:v>
                </c:pt>
                <c:pt idx="945">
                  <c:v>9411</c:v>
                </c:pt>
                <c:pt idx="946">
                  <c:v>9416</c:v>
                </c:pt>
                <c:pt idx="947">
                  <c:v>9436</c:v>
                </c:pt>
                <c:pt idx="948">
                  <c:v>9441</c:v>
                </c:pt>
                <c:pt idx="949">
                  <c:v>9446</c:v>
                </c:pt>
                <c:pt idx="950">
                  <c:v>9451</c:v>
                </c:pt>
                <c:pt idx="951">
                  <c:v>9456</c:v>
                </c:pt>
                <c:pt idx="952">
                  <c:v>9461</c:v>
                </c:pt>
                <c:pt idx="953">
                  <c:v>9466</c:v>
                </c:pt>
                <c:pt idx="954">
                  <c:v>9471</c:v>
                </c:pt>
                <c:pt idx="955">
                  <c:v>9476</c:v>
                </c:pt>
                <c:pt idx="956">
                  <c:v>9481</c:v>
                </c:pt>
                <c:pt idx="957">
                  <c:v>9486</c:v>
                </c:pt>
                <c:pt idx="958">
                  <c:v>9491</c:v>
                </c:pt>
                <c:pt idx="959">
                  <c:v>9496</c:v>
                </c:pt>
                <c:pt idx="960">
                  <c:v>9501</c:v>
                </c:pt>
                <c:pt idx="961">
                  <c:v>9506</c:v>
                </c:pt>
                <c:pt idx="962">
                  <c:v>9511</c:v>
                </c:pt>
                <c:pt idx="963">
                  <c:v>9516</c:v>
                </c:pt>
                <c:pt idx="964">
                  <c:v>9521</c:v>
                </c:pt>
                <c:pt idx="965">
                  <c:v>9526</c:v>
                </c:pt>
                <c:pt idx="966">
                  <c:v>9531</c:v>
                </c:pt>
                <c:pt idx="967">
                  <c:v>9711</c:v>
                </c:pt>
                <c:pt idx="968">
                  <c:v>9721</c:v>
                </c:pt>
                <c:pt idx="969">
                  <c:v>9726</c:v>
                </c:pt>
                <c:pt idx="970">
                  <c:v>9731</c:v>
                </c:pt>
                <c:pt idx="971">
                  <c:v>9736</c:v>
                </c:pt>
                <c:pt idx="972">
                  <c:v>9741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9771</c:v>
                </c:pt>
                <c:pt idx="977">
                  <c:v>9776</c:v>
                </c:pt>
                <c:pt idx="978">
                  <c:v>9781</c:v>
                </c:pt>
                <c:pt idx="979">
                  <c:v>9786</c:v>
                </c:pt>
                <c:pt idx="980">
                  <c:v>9791</c:v>
                </c:pt>
                <c:pt idx="981">
                  <c:v>9796</c:v>
                </c:pt>
                <c:pt idx="982">
                  <c:v>9801</c:v>
                </c:pt>
                <c:pt idx="983">
                  <c:v>9821</c:v>
                </c:pt>
                <c:pt idx="984">
                  <c:v>9826</c:v>
                </c:pt>
                <c:pt idx="985">
                  <c:v>9831</c:v>
                </c:pt>
                <c:pt idx="986">
                  <c:v>9836</c:v>
                </c:pt>
                <c:pt idx="987">
                  <c:v>9841</c:v>
                </c:pt>
                <c:pt idx="988">
                  <c:v>9851</c:v>
                </c:pt>
                <c:pt idx="989">
                  <c:v>9856</c:v>
                </c:pt>
                <c:pt idx="990">
                  <c:v>9861</c:v>
                </c:pt>
                <c:pt idx="991">
                  <c:v>9866</c:v>
                </c:pt>
                <c:pt idx="992">
                  <c:v>9886</c:v>
                </c:pt>
                <c:pt idx="993">
                  <c:v>9891</c:v>
                </c:pt>
                <c:pt idx="994">
                  <c:v>9896</c:v>
                </c:pt>
                <c:pt idx="995">
                  <c:v>9901</c:v>
                </c:pt>
                <c:pt idx="996">
                  <c:v>9906</c:v>
                </c:pt>
                <c:pt idx="997">
                  <c:v>9911</c:v>
                </c:pt>
                <c:pt idx="998">
                  <c:v>9916</c:v>
                </c:pt>
                <c:pt idx="999">
                  <c:v>9921</c:v>
                </c:pt>
                <c:pt idx="1000">
                  <c:v>9926</c:v>
                </c:pt>
                <c:pt idx="1001">
                  <c:v>9931</c:v>
                </c:pt>
                <c:pt idx="1002">
                  <c:v>9936</c:v>
                </c:pt>
                <c:pt idx="1003">
                  <c:v>9941</c:v>
                </c:pt>
                <c:pt idx="1004">
                  <c:v>9946</c:v>
                </c:pt>
                <c:pt idx="1005">
                  <c:v>9951</c:v>
                </c:pt>
                <c:pt idx="1006">
                  <c:v>9956</c:v>
                </c:pt>
                <c:pt idx="1007">
                  <c:v>9961</c:v>
                </c:pt>
                <c:pt idx="1008">
                  <c:v>9966</c:v>
                </c:pt>
                <c:pt idx="1009">
                  <c:v>9971</c:v>
                </c:pt>
                <c:pt idx="1010">
                  <c:v>9976</c:v>
                </c:pt>
                <c:pt idx="1011">
                  <c:v>9981</c:v>
                </c:pt>
                <c:pt idx="1012">
                  <c:v>9986</c:v>
                </c:pt>
                <c:pt idx="1013">
                  <c:v>9991</c:v>
                </c:pt>
              </c:strCache>
            </c:strRef>
          </c:xVal>
          <c:yVal>
            <c:numRef>
              <c:f>'809'!$AR:$AR</c:f>
              <c:numCache>
                <c:formatCode>General</c:formatCode>
                <c:ptCount val="1048576"/>
                <c:pt idx="0">
                  <c:v>0.0</c:v>
                </c:pt>
                <c:pt idx="1">
                  <c:v>0.0131110463843614</c:v>
                </c:pt>
                <c:pt idx="2">
                  <c:v>0.00677031164002032</c:v>
                </c:pt>
                <c:pt idx="3">
                  <c:v>0.00463186077092251</c:v>
                </c:pt>
                <c:pt idx="4">
                  <c:v>0.00353242388769961</c:v>
                </c:pt>
                <c:pt idx="5">
                  <c:v>0.00285893693476755</c:v>
                </c:pt>
                <c:pt idx="6">
                  <c:v>0.00240305269272237</c:v>
                </c:pt>
                <c:pt idx="7">
                  <c:v>0.00207364777463081</c:v>
                </c:pt>
                <c:pt idx="8">
                  <c:v>0.00182436664198997</c:v>
                </c:pt>
                <c:pt idx="9">
                  <c:v>0.00162908551178052</c:v>
                </c:pt>
                <c:pt idx="10">
                  <c:v>0.00147194301984803</c:v>
                </c:pt>
                <c:pt idx="11">
                  <c:v>0.00134274464009423</c:v>
                </c:pt>
                <c:pt idx="12">
                  <c:v>0.00123463642822456</c:v>
                </c:pt>
                <c:pt idx="13">
                  <c:v>0.00114283887826926</c:v>
                </c:pt>
                <c:pt idx="14">
                  <c:v>0.00106391660293131</c:v>
                </c:pt>
                <c:pt idx="15">
                  <c:v>0.000995336480821576</c:v>
                </c:pt>
                <c:pt idx="16">
                  <c:v>0.000935189482307059</c:v>
                </c:pt>
                <c:pt idx="17">
                  <c:v>0.000882009496698616</c:v>
                </c:pt>
                <c:pt idx="18">
                  <c:v>0.000834651845757677</c:v>
                </c:pt>
                <c:pt idx="19">
                  <c:v>0.000792209725018422</c:v>
                </c:pt>
                <c:pt idx="20">
                  <c:v>0.000753955435229829</c:v>
                </c:pt>
                <c:pt idx="21">
                  <c:v>0.000719298224094924</c:v>
                </c:pt>
                <c:pt idx="22">
                  <c:v>0.000687753505228325</c:v>
                </c:pt>
                <c:pt idx="23">
                  <c:v>0.000658920026321405</c:v>
                </c:pt>
                <c:pt idx="24">
                  <c:v>0.000632462685765558</c:v>
                </c:pt>
                <c:pt idx="25">
                  <c:v>0.000608099437399313</c:v>
                </c:pt>
                <c:pt idx="26">
                  <c:v>0.000585591188701865</c:v>
                </c:pt>
                <c:pt idx="27">
                  <c:v>0.000564733916007921</c:v>
                </c:pt>
                <c:pt idx="28">
                  <c:v>0.000545352466380964</c:v>
                </c:pt>
                <c:pt idx="29">
                  <c:v>0.000527295621095938</c:v>
                </c:pt>
                <c:pt idx="30">
                  <c:v>0.000510432142566085</c:v>
                </c:pt>
                <c:pt idx="31">
                  <c:v>0.000494647578483209</c:v>
                </c:pt>
                <c:pt idx="32">
                  <c:v>0.000479841660972889</c:v>
                </c:pt>
                <c:pt idx="33">
                  <c:v>0.0004659261749134</c:v>
                </c:pt>
                <c:pt idx="34">
                  <c:v>0.00045282319933451</c:v>
                </c:pt>
                <c:pt idx="35">
                  <c:v>0.000440463648080325</c:v>
                </c:pt>
                <c:pt idx="36">
                  <c:v>0.000428786053416484</c:v>
                </c:pt>
                <c:pt idx="37">
                  <c:v>0.000417735536462342</c:v>
                </c:pt>
                <c:pt idx="38">
                  <c:v>0.000407262961308505</c:v>
                </c:pt>
                <c:pt idx="39">
                  <c:v>0.000397324203112034</c:v>
                </c:pt>
                <c:pt idx="40">
                  <c:v>0.000387879493947051</c:v>
                </c:pt>
                <c:pt idx="41">
                  <c:v>0.00037889293091489</c:v>
                </c:pt>
                <c:pt idx="42">
                  <c:v>0.000370332013956486</c:v>
                </c:pt>
                <c:pt idx="43">
                  <c:v>0.0003621672331031</c:v>
                </c:pt>
                <c:pt idx="44">
                  <c:v>0.000354371763470848</c:v>
                </c:pt>
                <c:pt idx="45">
                  <c:v>0.000346921133219929</c:v>
                </c:pt>
                <c:pt idx="46">
                  <c:v>0.000332966871250135</c:v>
                </c:pt>
                <c:pt idx="47">
                  <c:v>0.000326424011277874</c:v>
                </c:pt>
                <c:pt idx="48">
                  <c:v>0.000320147166182558</c:v>
                </c:pt>
                <c:pt idx="49">
                  <c:v>0.00031412046388993</c:v>
                </c:pt>
                <c:pt idx="50">
                  <c:v>0.000308329270063133</c:v>
                </c:pt>
                <c:pt idx="51">
                  <c:v>0.000302760069914894</c:v>
                </c:pt>
                <c:pt idx="52">
                  <c:v>0.000297400362769267</c:v>
                </c:pt>
                <c:pt idx="53">
                  <c:v>0.000292238569564112</c:v>
                </c:pt>
                <c:pt idx="54">
                  <c:v>0.000287263948458921</c:v>
                </c:pt>
                <c:pt idx="55">
                  <c:v>0.000282466520982645</c:v>
                </c:pt>
                <c:pt idx="56">
                  <c:v>0.000277837005358176</c:v>
                </c:pt>
                <c:pt idx="57">
                  <c:v>0.000273366756715202</c:v>
                </c:pt>
                <c:pt idx="58">
                  <c:v>0.000269047713425818</c:v>
                </c:pt>
                <c:pt idx="59">
                  <c:v>0.000264872348417054</c:v>
                </c:pt>
                <c:pt idx="60">
                  <c:v>0.000260833626228208</c:v>
                </c:pt>
                <c:pt idx="61">
                  <c:v>0.000256924963057684</c:v>
                </c:pt>
                <c:pt idx="62">
                  <c:v>0.000253140190560692</c:v>
                </c:pt>
                <c:pt idx="63">
                  <c:v>0.000249473525142944</c:v>
                </c:pt>
                <c:pt idx="64">
                  <c:v>0.000245919536854489</c:v>
                </c:pt>
                <c:pt idx="65">
                  <c:v>0.00024247312352456</c:v>
                </c:pt>
                <c:pt idx="66">
                  <c:v>0.000232732721295594</c:v>
                </c:pt>
                <c:pt idx="67">
                  <c:v>0.000229671337664791</c:v>
                </c:pt>
                <c:pt idx="68">
                  <c:v>0.000226696142817369</c:v>
                </c:pt>
                <c:pt idx="69">
                  <c:v>0.000223803564147838</c:v>
                </c:pt>
                <c:pt idx="70">
                  <c:v>0.000194465520394121</c:v>
                </c:pt>
                <c:pt idx="71">
                  <c:v>0.000184578102147517</c:v>
                </c:pt>
                <c:pt idx="72">
                  <c:v>0.000155368960433998</c:v>
                </c:pt>
                <c:pt idx="73">
                  <c:v>0.00015411436405915</c:v>
                </c:pt>
                <c:pt idx="74">
                  <c:v>0.000152882643107479</c:v>
                </c:pt>
                <c:pt idx="75">
                  <c:v>0.000151673178971099</c:v>
                </c:pt>
                <c:pt idx="76">
                  <c:v>0.000150485375112055</c:v>
                </c:pt>
                <c:pt idx="77">
                  <c:v>0.00014931865601859</c:v>
                </c:pt>
                <c:pt idx="78">
                  <c:v>0.000148172466350996</c:v>
                </c:pt>
                <c:pt idx="79">
                  <c:v>0.000147046270024636</c:v>
                </c:pt>
                <c:pt idx="80">
                  <c:v>0.000145939549450985</c:v>
                </c:pt>
                <c:pt idx="81">
                  <c:v>0.000144851804623034</c:v>
                </c:pt>
                <c:pt idx="82">
                  <c:v>0.000143782552496851</c:v>
                </c:pt>
                <c:pt idx="83">
                  <c:v>0.000142731326220367</c:v>
                </c:pt>
                <c:pt idx="84">
                  <c:v>0.000141697674475203</c:v>
                </c:pt>
                <c:pt idx="85">
                  <c:v>0.000140681160820221</c:v>
                </c:pt>
                <c:pt idx="86">
                  <c:v>0.000139681363116099</c:v>
                </c:pt>
                <c:pt idx="87">
                  <c:v>0.000138697872913091</c:v>
                </c:pt>
                <c:pt idx="88">
                  <c:v>0.000136778246463041</c:v>
                </c:pt>
                <c:pt idx="89">
                  <c:v>0.000135841357008571</c:v>
                </c:pt>
                <c:pt idx="90">
                  <c:v>0.000134919267668534</c:v>
                </c:pt>
                <c:pt idx="91">
                  <c:v>0.000134011630752159</c:v>
                </c:pt>
                <c:pt idx="92">
                  <c:v>0.000133118109338213</c:v>
                </c:pt>
                <c:pt idx="93">
                  <c:v>0.000132238376819837</c:v>
                </c:pt>
                <c:pt idx="94">
                  <c:v>0.000129678794217179</c:v>
                </c:pt>
                <c:pt idx="95">
                  <c:v>0.000128851145263391</c:v>
                </c:pt>
                <c:pt idx="96">
                  <c:v>0.000128035794446517</c:v>
                </c:pt>
                <c:pt idx="97">
                  <c:v>0.000123387250117023</c:v>
                </c:pt>
                <c:pt idx="98">
                  <c:v>0.000112732303549998</c:v>
                </c:pt>
                <c:pt idx="99">
                  <c:v>0.000112138167373127</c:v>
                </c:pt>
                <c:pt idx="100">
                  <c:v>0.00011097221141812</c:v>
                </c:pt>
                <c:pt idx="101">
                  <c:v>0.000110400111969127</c:v>
                </c:pt>
                <c:pt idx="102">
                  <c:v>0.00010983508718804</c:v>
                </c:pt>
                <c:pt idx="103">
                  <c:v>0.000109277003424113</c:v>
                </c:pt>
                <c:pt idx="104">
                  <c:v>0.000108725738283329</c:v>
                </c:pt>
                <c:pt idx="105">
                  <c:v>0.000108181156135493</c:v>
                </c:pt>
                <c:pt idx="106">
                  <c:v>0.000107643163149034</c:v>
                </c:pt>
                <c:pt idx="107">
                  <c:v>0.000107111593443875</c:v>
                </c:pt>
                <c:pt idx="108">
                  <c:v>0.000106586350242371</c:v>
                </c:pt>
                <c:pt idx="109">
                  <c:v>0.000106067340338247</c:v>
                </c:pt>
                <c:pt idx="110">
                  <c:v>0.000105554441577099</c:v>
                </c:pt>
                <c:pt idx="111">
                  <c:v>0.000104546535202182</c:v>
                </c:pt>
                <c:pt idx="112">
                  <c:v>0.000104051333850211</c:v>
                </c:pt>
                <c:pt idx="113">
                  <c:v>9.9839314663559E-5</c:v>
                </c:pt>
                <c:pt idx="114">
                  <c:v>9.9396871563507E-5</c:v>
                </c:pt>
                <c:pt idx="115">
                  <c:v>9.89592324990944E-5</c:v>
                </c:pt>
                <c:pt idx="116">
                  <c:v>9.80980542619993E-5</c:v>
                </c:pt>
                <c:pt idx="117">
                  <c:v>9.76743631669832E-5</c:v>
                </c:pt>
                <c:pt idx="118">
                  <c:v>9.72551721751156E-5</c:v>
                </c:pt>
                <c:pt idx="119">
                  <c:v>9.64300041340102E-5</c:v>
                </c:pt>
                <c:pt idx="120">
                  <c:v>9.60238876602505E-5</c:v>
                </c:pt>
                <c:pt idx="121">
                  <c:v>9.56219923710058E-5</c:v>
                </c:pt>
                <c:pt idx="122">
                  <c:v>9.3295656347575E-5</c:v>
                </c:pt>
                <c:pt idx="123">
                  <c:v>9.29215320989707E-5</c:v>
                </c:pt>
                <c:pt idx="124">
                  <c:v>9.25511364708138E-5</c:v>
                </c:pt>
                <c:pt idx="125">
                  <c:v>9.21844133638632E-5</c:v>
                </c:pt>
                <c:pt idx="126">
                  <c:v>9.18213077949373E-5</c:v>
                </c:pt>
                <c:pt idx="127">
                  <c:v>9.14617658694408E-5</c:v>
                </c:pt>
                <c:pt idx="128">
                  <c:v>9.1105734754689E-5</c:v>
                </c:pt>
                <c:pt idx="129">
                  <c:v>9.07531626540077E-5</c:v>
                </c:pt>
                <c:pt idx="130">
                  <c:v>9.04039987815942E-5</c:v>
                </c:pt>
                <c:pt idx="131">
                  <c:v>9.00581933380944E-5</c:v>
                </c:pt>
                <c:pt idx="132">
                  <c:v>8.97156974868012E-5</c:v>
                </c:pt>
                <c:pt idx="133">
                  <c:v>8.93764633309169E-5</c:v>
                </c:pt>
                <c:pt idx="134">
                  <c:v>8.90404438907954E-5</c:v>
                </c:pt>
                <c:pt idx="135">
                  <c:v>8.87075930824183E-5</c:v>
                </c:pt>
                <c:pt idx="136">
                  <c:v>8.83778656960931E-5</c:v>
                </c:pt>
                <c:pt idx="137">
                  <c:v>8.80512173763339E-5</c:v>
                </c:pt>
                <c:pt idx="138">
                  <c:v>8.77276046013473E-5</c:v>
                </c:pt>
                <c:pt idx="139">
                  <c:v>8.7406984663983E-5</c:v>
                </c:pt>
                <c:pt idx="140">
                  <c:v>8.7089315653342E-5</c:v>
                </c:pt>
                <c:pt idx="141">
                  <c:v>8.6774556434283E-5</c:v>
                </c:pt>
                <c:pt idx="142">
                  <c:v>8.6462666632568E-5</c:v>
                </c:pt>
                <c:pt idx="143">
                  <c:v>8.61536066156586E-5</c:v>
                </c:pt>
                <c:pt idx="144">
                  <c:v>8.58473374763507E-5</c:v>
                </c:pt>
                <c:pt idx="145">
                  <c:v>8.55438210160381E-5</c:v>
                </c:pt>
                <c:pt idx="146">
                  <c:v>8.52430197291317E-5</c:v>
                </c:pt>
                <c:pt idx="147">
                  <c:v>8.49448967872948E-5</c:v>
                </c:pt>
                <c:pt idx="148">
                  <c:v>8.4649416023965E-5</c:v>
                </c:pt>
                <c:pt idx="149">
                  <c:v>8.43565419211784E-5</c:v>
                </c:pt>
                <c:pt idx="150">
                  <c:v>8.40662395927222E-5</c:v>
                </c:pt>
                <c:pt idx="151">
                  <c:v>8.3778474771942E-5</c:v>
                </c:pt>
                <c:pt idx="152">
                  <c:v>8.34932137977737E-5</c:v>
                </c:pt>
                <c:pt idx="153">
                  <c:v>8.32104236013585E-5</c:v>
                </c:pt>
                <c:pt idx="154">
                  <c:v>8.29300716931671E-5</c:v>
                </c:pt>
                <c:pt idx="155">
                  <c:v>8.26521261504883E-5</c:v>
                </c:pt>
                <c:pt idx="156">
                  <c:v>8.23765556051292E-5</c:v>
                </c:pt>
                <c:pt idx="157">
                  <c:v>8.21033292315311E-5</c:v>
                </c:pt>
                <c:pt idx="158">
                  <c:v>8.18324167341533E-5</c:v>
                </c:pt>
                <c:pt idx="159">
                  <c:v>8.02539007987818E-5</c:v>
                </c:pt>
                <c:pt idx="160">
                  <c:v>6.40787863504975E-5</c:v>
                </c:pt>
                <c:pt idx="161">
                  <c:v>6.29739163318283E-5</c:v>
                </c:pt>
                <c:pt idx="162">
                  <c:v>6.27057336117123E-5</c:v>
                </c:pt>
                <c:pt idx="163">
                  <c:v>6.2440650537361E-5</c:v>
                </c:pt>
                <c:pt idx="164">
                  <c:v>6.23092542071203E-5</c:v>
                </c:pt>
                <c:pt idx="165">
                  <c:v>6.21786123588793E-5</c:v>
                </c:pt>
                <c:pt idx="166">
                  <c:v>6.14102389182367E-5</c:v>
                </c:pt>
                <c:pt idx="167">
                  <c:v>6.10357170209454E-5</c:v>
                </c:pt>
                <c:pt idx="168">
                  <c:v>6.09122673244213E-5</c:v>
                </c:pt>
                <c:pt idx="169">
                  <c:v>6.07895031947423E-5</c:v>
                </c:pt>
                <c:pt idx="170">
                  <c:v>6.01857641100901E-5</c:v>
                </c:pt>
                <c:pt idx="171">
                  <c:v>6.00669931298162E-5</c:v>
                </c:pt>
                <c:pt idx="172">
                  <c:v>5.99488682339534E-5</c:v>
                </c:pt>
                <c:pt idx="173">
                  <c:v>5.91396392918809E-5</c:v>
                </c:pt>
                <c:pt idx="174">
                  <c:v>5.90264940991444E-5</c:v>
                </c:pt>
                <c:pt idx="175">
                  <c:v>5.89139486130819E-5</c:v>
                </c:pt>
                <c:pt idx="176">
                  <c:v>5.85798619409749E-5</c:v>
                </c:pt>
                <c:pt idx="177">
                  <c:v>5.846966709194E-5</c:v>
                </c:pt>
                <c:pt idx="178">
                  <c:v>5.8251000402109E-5</c:v>
                </c:pt>
                <c:pt idx="179">
                  <c:v>5.8142519385637E-5</c:v>
                </c:pt>
                <c:pt idx="180">
                  <c:v>5.80346005582523E-5</c:v>
                </c:pt>
                <c:pt idx="181">
                  <c:v>5.792723945074E-5</c:v>
                </c:pt>
                <c:pt idx="182">
                  <c:v>5.77141727798006E-5</c:v>
                </c:pt>
                <c:pt idx="183">
                  <c:v>5.72945408862962E-5</c:v>
                </c:pt>
                <c:pt idx="184">
                  <c:v>5.71909627614368E-5</c:v>
                </c:pt>
                <c:pt idx="185">
                  <c:v>5.7087908311533E-5</c:v>
                </c:pt>
                <c:pt idx="186">
                  <c:v>5.69853734809135E-5</c:v>
                </c:pt>
                <c:pt idx="187">
                  <c:v>5.68833542561052E-5</c:v>
                </c:pt>
                <c:pt idx="188">
                  <c:v>5.6781846665053E-5</c:v>
                </c:pt>
                <c:pt idx="189">
                  <c:v>5.66808467777516E-5</c:v>
                </c:pt>
                <c:pt idx="190">
                  <c:v>5.65803507047794E-5</c:v>
                </c:pt>
                <c:pt idx="191">
                  <c:v>5.5602272178631E-5</c:v>
                </c:pt>
                <c:pt idx="192">
                  <c:v>5.55070725036784E-5</c:v>
                </c:pt>
                <c:pt idx="193">
                  <c:v>5.54123329655147E-5</c:v>
                </c:pt>
                <c:pt idx="194">
                  <c:v>5.53180501595768E-5</c:v>
                </c:pt>
                <c:pt idx="195">
                  <c:v>5.52242207152856E-5</c:v>
                </c:pt>
                <c:pt idx="196">
                  <c:v>5.51308412961335E-5</c:v>
                </c:pt>
                <c:pt idx="197">
                  <c:v>5.50379085981969E-5</c:v>
                </c:pt>
                <c:pt idx="198">
                  <c:v>5.49454193507743E-5</c:v>
                </c:pt>
                <c:pt idx="199">
                  <c:v>5.46705800873905E-5</c:v>
                </c:pt>
                <c:pt idx="200">
                  <c:v>5.43101431911387E-5</c:v>
                </c:pt>
                <c:pt idx="201">
                  <c:v>5.38689900027968E-5</c:v>
                </c:pt>
                <c:pt idx="202">
                  <c:v>5.36953752450528E-5</c:v>
                </c:pt>
                <c:pt idx="203">
                  <c:v>5.31839959424737E-5</c:v>
                </c:pt>
                <c:pt idx="204">
                  <c:v>5.31001176130391E-5</c:v>
                </c:pt>
                <c:pt idx="205">
                  <c:v>5.27683685161537E-5</c:v>
                </c:pt>
                <c:pt idx="206">
                  <c:v>5.26863593910491E-5</c:v>
                </c:pt>
                <c:pt idx="207">
                  <c:v>5.24425191341095E-5</c:v>
                </c:pt>
                <c:pt idx="208">
                  <c:v>5.2361959838885E-5</c:v>
                </c:pt>
                <c:pt idx="209">
                  <c:v>5.19644604431166E-5</c:v>
                </c:pt>
                <c:pt idx="210">
                  <c:v>5.15755748047712E-5</c:v>
                </c:pt>
                <c:pt idx="211">
                  <c:v>5.13462600392835E-5</c:v>
                </c:pt>
                <c:pt idx="212">
                  <c:v>5.119502056419E-5</c:v>
                </c:pt>
                <c:pt idx="213">
                  <c:v>5.11198855189889E-5</c:v>
                </c:pt>
                <c:pt idx="214">
                  <c:v>5.10450707933562E-5</c:v>
                </c:pt>
                <c:pt idx="215">
                  <c:v>5.06757296848605E-5</c:v>
                </c:pt>
                <c:pt idx="216">
                  <c:v>5.06027937652013E-5</c:v>
                </c:pt>
                <c:pt idx="217">
                  <c:v>5.05301639625415E-5</c:v>
                </c:pt>
                <c:pt idx="218">
                  <c:v>5.04578383164555E-5</c:v>
                </c:pt>
                <c:pt idx="219">
                  <c:v>5.03858148914931E-5</c:v>
                </c:pt>
                <c:pt idx="220">
                  <c:v>5.02426669861917E-5</c:v>
                </c:pt>
                <c:pt idx="221">
                  <c:v>4.99599141835159E-5</c:v>
                </c:pt>
                <c:pt idx="222">
                  <c:v>4.98899532822693E-5</c:v>
                </c:pt>
                <c:pt idx="223">
                  <c:v>4.98202796525038E-5</c:v>
                </c:pt>
                <c:pt idx="224">
                  <c:v>4.97508914979165E-5</c:v>
                </c:pt>
                <c:pt idx="225">
                  <c:v>4.96817870367896E-5</c:v>
                </c:pt>
                <c:pt idx="226">
                  <c:v>4.91389554317335E-5</c:v>
                </c:pt>
                <c:pt idx="227">
                  <c:v>4.90723264792647E-5</c:v>
                </c:pt>
                <c:pt idx="228">
                  <c:v>4.9005964208654E-5</c:v>
                </c:pt>
                <c:pt idx="229">
                  <c:v>4.87431496636134E-5</c:v>
                </c:pt>
                <c:pt idx="230">
                  <c:v>4.84844744838867E-5</c:v>
                </c:pt>
                <c:pt idx="231">
                  <c:v>4.81040083588294E-5</c:v>
                </c:pt>
                <c:pt idx="232">
                  <c:v>4.79791512641745E-5</c:v>
                </c:pt>
                <c:pt idx="233">
                  <c:v>4.79170846410182E-5</c:v>
                </c:pt>
                <c:pt idx="234">
                  <c:v>4.77936681708053E-5</c:v>
                </c:pt>
                <c:pt idx="235">
                  <c:v>4.7732315530666E-5</c:v>
                </c:pt>
                <c:pt idx="236">
                  <c:v>4.75496634532243E-5</c:v>
                </c:pt>
                <c:pt idx="237">
                  <c:v>4.73690917450872E-5</c:v>
                </c:pt>
                <c:pt idx="238">
                  <c:v>4.72498486312225E-5</c:v>
                </c:pt>
                <c:pt idx="239">
                  <c:v>4.71905645788954E-5</c:v>
                </c:pt>
                <c:pt idx="240">
                  <c:v>4.71315037864864E-5</c:v>
                </c:pt>
                <c:pt idx="241">
                  <c:v>4.70726649854682E-5</c:v>
                </c:pt>
                <c:pt idx="242">
                  <c:v>4.70140469307874E-5</c:v>
                </c:pt>
                <c:pt idx="243">
                  <c:v>4.69556483549011E-5</c:v>
                </c:pt>
                <c:pt idx="244">
                  <c:v>4.67817570859056E-5</c:v>
                </c:pt>
                <c:pt idx="245">
                  <c:v>4.67242240585681E-5</c:v>
                </c:pt>
                <c:pt idx="246">
                  <c:v>4.66669043739771E-5</c:v>
                </c:pt>
                <c:pt idx="247">
                  <c:v>4.66097968389828E-5</c:v>
                </c:pt>
                <c:pt idx="248">
                  <c:v>4.65529002459966E-5</c:v>
                </c:pt>
                <c:pt idx="249">
                  <c:v>4.64962134443429E-5</c:v>
                </c:pt>
                <c:pt idx="250">
                  <c:v>4.64397352222284E-5</c:v>
                </c:pt>
                <c:pt idx="251">
                  <c:v>4.63834644562223E-5</c:v>
                </c:pt>
                <c:pt idx="252">
                  <c:v>4.63273999512013E-5</c:v>
                </c:pt>
                <c:pt idx="253">
                  <c:v>4.62158852456468E-5</c:v>
                </c:pt>
                <c:pt idx="254">
                  <c:v>4.61604327651365E-5</c:v>
                </c:pt>
                <c:pt idx="255">
                  <c:v>4.59406293130299E-5</c:v>
                </c:pt>
                <c:pt idx="256">
                  <c:v>4.58861745699799E-5</c:v>
                </c:pt>
                <c:pt idx="257">
                  <c:v>4.58319161058459E-5</c:v>
                </c:pt>
                <c:pt idx="258">
                  <c:v>4.55104277752352E-5</c:v>
                </c:pt>
                <c:pt idx="259">
                  <c:v>4.54047876028601E-5</c:v>
                </c:pt>
                <c:pt idx="260">
                  <c:v>4.52998951435074E-5</c:v>
                </c:pt>
                <c:pt idx="261">
                  <c:v>4.52477267983474E-5</c:v>
                </c:pt>
                <c:pt idx="262">
                  <c:v>4.51957423987732E-5</c:v>
                </c:pt>
                <c:pt idx="263">
                  <c:v>4.51439409458986E-5</c:v>
                </c:pt>
                <c:pt idx="264">
                  <c:v>4.50923214883812E-5</c:v>
                </c:pt>
                <c:pt idx="265">
                  <c:v>4.44867381949472E-5</c:v>
                </c:pt>
                <c:pt idx="266">
                  <c:v>4.44373991370605E-5</c:v>
                </c:pt>
                <c:pt idx="267">
                  <c:v>4.43882291556119E-5</c:v>
                </c:pt>
                <c:pt idx="268">
                  <c:v>4.39531655101054E-5</c:v>
                </c:pt>
                <c:pt idx="269">
                  <c:v>4.38110651785717E-5</c:v>
                </c:pt>
                <c:pt idx="270">
                  <c:v>4.3764015831358E-5</c:v>
                </c:pt>
                <c:pt idx="271">
                  <c:v>4.37171238641187E-5</c:v>
                </c:pt>
                <c:pt idx="272">
                  <c:v>4.32566883543503E-5</c:v>
                </c:pt>
                <c:pt idx="273">
                  <c:v>4.31664127057863E-5</c:v>
                </c:pt>
                <c:pt idx="274">
                  <c:v>4.30767270029525E-5</c:v>
                </c:pt>
                <c:pt idx="275">
                  <c:v>4.30321035703421E-5</c:v>
                </c:pt>
                <c:pt idx="276">
                  <c:v>4.29876254582903E-5</c:v>
                </c:pt>
                <c:pt idx="277">
                  <c:v>4.29432919627718E-5</c:v>
                </c:pt>
                <c:pt idx="278">
                  <c:v>4.28550559809535E-5</c:v>
                </c:pt>
                <c:pt idx="279">
                  <c:v>4.28111520981335E-5</c:v>
                </c:pt>
                <c:pt idx="280">
                  <c:v>4.27237690860465E-5</c:v>
                </c:pt>
                <c:pt idx="281">
                  <c:v>4.2636947848419E-5</c:v>
                </c:pt>
                <c:pt idx="282">
                  <c:v>4.25506829711826E-5</c:v>
                </c:pt>
                <c:pt idx="283">
                  <c:v>4.25077574863094E-5</c:v>
                </c:pt>
                <c:pt idx="284">
                  <c:v>4.24649691135115E-5</c:v>
                </c:pt>
                <c:pt idx="285">
                  <c:v>4.24223171657719E-5</c:v>
                </c:pt>
                <c:pt idx="286">
                  <c:v>4.2379801000632E-5</c:v>
                </c:pt>
                <c:pt idx="287">
                  <c:v>4.23374199696626E-5</c:v>
                </c:pt>
                <c:pt idx="288">
                  <c:v>4.22951734286449E-5</c:v>
                </c:pt>
                <c:pt idx="289">
                  <c:v>4.22530607375376E-5</c:v>
                </c:pt>
                <c:pt idx="290">
                  <c:v>4.22110812604397E-5</c:v>
                </c:pt>
                <c:pt idx="291">
                  <c:v>4.216923436556E-5</c:v>
                </c:pt>
                <c:pt idx="292">
                  <c:v>4.21275194251813E-5</c:v>
                </c:pt>
                <c:pt idx="293">
                  <c:v>4.20859358156286E-5</c:v>
                </c:pt>
                <c:pt idx="294">
                  <c:v>4.20444829172357E-5</c:v>
                </c:pt>
                <c:pt idx="295">
                  <c:v>4.2003160114312E-5</c:v>
                </c:pt>
                <c:pt idx="296">
                  <c:v>4.19619667951129E-5</c:v>
                </c:pt>
                <c:pt idx="297">
                  <c:v>4.19209023518088E-5</c:v>
                </c:pt>
                <c:pt idx="298">
                  <c:v>4.18799661804594E-5</c:v>
                </c:pt>
                <c:pt idx="299">
                  <c:v>4.17984762572125E-5</c:v>
                </c:pt>
                <c:pt idx="300">
                  <c:v>4.17579213162338E-5</c:v>
                </c:pt>
                <c:pt idx="301">
                  <c:v>4.17174922692981E-5</c:v>
                </c:pt>
                <c:pt idx="302">
                  <c:v>4.16771885318019E-5</c:v>
                </c:pt>
                <c:pt idx="303">
                  <c:v>4.1637009522376E-5</c:v>
                </c:pt>
                <c:pt idx="304">
                  <c:v>4.15969546709715E-5</c:v>
                </c:pt>
                <c:pt idx="305">
                  <c:v>4.15570233804524E-5</c:v>
                </c:pt>
                <c:pt idx="306">
                  <c:v>4.14775292657016E-5</c:v>
                </c:pt>
                <c:pt idx="307">
                  <c:v>4.14379653036684E-5</c:v>
                </c:pt>
                <c:pt idx="308">
                  <c:v>4.1398522657695E-5</c:v>
                </c:pt>
                <c:pt idx="309">
                  <c:v>4.13592007715309E-5</c:v>
                </c:pt>
                <c:pt idx="310">
                  <c:v>4.13199990923957E-5</c:v>
                </c:pt>
                <c:pt idx="311">
                  <c:v>4.12809170709504E-5</c:v>
                </c:pt>
                <c:pt idx="312">
                  <c:v>4.12419541612718E-5</c:v>
                </c:pt>
                <c:pt idx="313">
                  <c:v>4.12031098208257E-5</c:v>
                </c:pt>
                <c:pt idx="314">
                  <c:v>4.11643835104481E-5</c:v>
                </c:pt>
                <c:pt idx="315">
                  <c:v>4.11257746943285E-5</c:v>
                </c:pt>
                <c:pt idx="316">
                  <c:v>4.10489074157923E-5</c:v>
                </c:pt>
                <c:pt idx="317">
                  <c:v>4.10106479018963E-5</c:v>
                </c:pt>
                <c:pt idx="318">
                  <c:v>4.09725037698928E-5</c:v>
                </c:pt>
                <c:pt idx="319">
                  <c:v>4.09344745027173E-5</c:v>
                </c:pt>
                <c:pt idx="320">
                  <c:v>4.08965595818472E-5</c:v>
                </c:pt>
                <c:pt idx="321">
                  <c:v>4.07834957913173E-5</c:v>
                </c:pt>
                <c:pt idx="322">
                  <c:v>4.07086823437891E-5</c:v>
                </c:pt>
                <c:pt idx="323">
                  <c:v>4.06714428413605E-5</c:v>
                </c:pt>
                <c:pt idx="324">
                  <c:v>4.04868978406721E-5</c:v>
                </c:pt>
                <c:pt idx="325">
                  <c:v>4.0450315941613E-5</c:v>
                </c:pt>
                <c:pt idx="326">
                  <c:v>4.04138419561253E-5</c:v>
                </c:pt>
                <c:pt idx="327">
                  <c:v>4.03774754099345E-5</c:v>
                </c:pt>
                <c:pt idx="328">
                  <c:v>4.0341215831633E-5</c:v>
                </c:pt>
                <c:pt idx="329">
                  <c:v>4.03050627520929E-5</c:v>
                </c:pt>
                <c:pt idx="330">
                  <c:v>4.01972378654661E-5</c:v>
                </c:pt>
                <c:pt idx="331">
                  <c:v>4.01615061546669E-5</c:v>
                </c:pt>
                <c:pt idx="332">
                  <c:v>4.01258786325577E-5</c:v>
                </c:pt>
                <c:pt idx="333">
                  <c:v>4.00549343897389E-5</c:v>
                </c:pt>
                <c:pt idx="334">
                  <c:v>3.98445558902125E-5</c:v>
                </c:pt>
                <c:pt idx="335">
                  <c:v>3.95696481888458E-5</c:v>
                </c:pt>
                <c:pt idx="336">
                  <c:v>3.95357251879852E-5</c:v>
                </c:pt>
                <c:pt idx="337">
                  <c:v>3.95018981727186E-5</c:v>
                </c:pt>
                <c:pt idx="338">
                  <c:v>3.9468167433014E-5</c:v>
                </c:pt>
                <c:pt idx="339">
                  <c:v>3.93009402962116E-5</c:v>
                </c:pt>
                <c:pt idx="340">
                  <c:v>3.90382267033305E-5</c:v>
                </c:pt>
                <c:pt idx="341">
                  <c:v>3.90057991009809E-5</c:v>
                </c:pt>
                <c:pt idx="342">
                  <c:v>3.89734617094132E-5</c:v>
                </c:pt>
                <c:pt idx="343">
                  <c:v>3.89412141535854E-5</c:v>
                </c:pt>
                <c:pt idx="344">
                  <c:v>3.89090560653452E-5</c:v>
                </c:pt>
                <c:pt idx="345">
                  <c:v>3.88769870774194E-5</c:v>
                </c:pt>
                <c:pt idx="346">
                  <c:v>3.88450068221866E-5</c:v>
                </c:pt>
                <c:pt idx="347">
                  <c:v>3.88131149385918E-5</c:v>
                </c:pt>
                <c:pt idx="348">
                  <c:v>3.87179659074613E-5</c:v>
                </c:pt>
                <c:pt idx="349">
                  <c:v>3.85300057032676E-5</c:v>
                </c:pt>
                <c:pt idx="350">
                  <c:v>3.84989779780446E-5</c:v>
                </c:pt>
                <c:pt idx="351">
                  <c:v>3.84680347602576E-5</c:v>
                </c:pt>
                <c:pt idx="352">
                  <c:v>3.84371757048728E-5</c:v>
                </c:pt>
                <c:pt idx="353">
                  <c:v>3.84064004754195E-5</c:v>
                </c:pt>
                <c:pt idx="354">
                  <c:v>3.82841311182618E-5</c:v>
                </c:pt>
                <c:pt idx="355">
                  <c:v>3.82537700106745E-5</c:v>
                </c:pt>
                <c:pt idx="356">
                  <c:v>3.82234907383557E-5</c:v>
                </c:pt>
                <c:pt idx="357">
                  <c:v>3.81932929759946E-5</c:v>
                </c:pt>
                <c:pt idx="358">
                  <c:v>3.81631764028054E-5</c:v>
                </c:pt>
                <c:pt idx="359">
                  <c:v>3.81331406883545E-5</c:v>
                </c:pt>
                <c:pt idx="360">
                  <c:v>3.81031855202309E-5</c:v>
                </c:pt>
                <c:pt idx="361">
                  <c:v>3.77789047015109E-5</c:v>
                </c:pt>
                <c:pt idx="362">
                  <c:v>3.76633107173026E-5</c:v>
                </c:pt>
                <c:pt idx="363">
                  <c:v>3.76346020745643E-5</c:v>
                </c:pt>
                <c:pt idx="364">
                  <c:v>3.76059687905321E-5</c:v>
                </c:pt>
                <c:pt idx="365">
                  <c:v>3.75774105685583E-5</c:v>
                </c:pt>
                <c:pt idx="366">
                  <c:v>3.75489271213197E-5</c:v>
                </c:pt>
                <c:pt idx="367">
                  <c:v>3.75205181608409E-5</c:v>
                </c:pt>
                <c:pt idx="368">
                  <c:v>3.74921834008457E-5</c:v>
                </c:pt>
                <c:pt idx="369">
                  <c:v>3.74639225576688E-5</c:v>
                </c:pt>
                <c:pt idx="370">
                  <c:v>3.7435735344295E-5</c:v>
                </c:pt>
                <c:pt idx="371">
                  <c:v>3.74076214825661E-5</c:v>
                </c:pt>
                <c:pt idx="372">
                  <c:v>3.7379580690974E-5</c:v>
                </c:pt>
                <c:pt idx="373">
                  <c:v>3.73516126926814E-5</c:v>
                </c:pt>
                <c:pt idx="374">
                  <c:v>3.73237172029781E-5</c:v>
                </c:pt>
                <c:pt idx="375">
                  <c:v>3.70215747958906E-5</c:v>
                </c:pt>
                <c:pt idx="376">
                  <c:v>3.69945283410641E-5</c:v>
                </c:pt>
                <c:pt idx="377">
                  <c:v>3.69675509199371E-5</c:v>
                </c:pt>
                <c:pt idx="378">
                  <c:v>3.64677606399363E-5</c:v>
                </c:pt>
                <c:pt idx="379">
                  <c:v>3.64165259844457E-5</c:v>
                </c:pt>
                <c:pt idx="380">
                  <c:v>3.6391004239972E-5</c:v>
                </c:pt>
                <c:pt idx="381">
                  <c:v>3.63655459094852E-5</c:v>
                </c:pt>
                <c:pt idx="382">
                  <c:v>3.63401507619594E-5</c:v>
                </c:pt>
                <c:pt idx="383">
                  <c:v>3.63148185695426E-5</c:v>
                </c:pt>
                <c:pt idx="384">
                  <c:v>3.62643421393127E-5</c:v>
                </c:pt>
                <c:pt idx="385">
                  <c:v>3.6189093998331E-5</c:v>
                </c:pt>
                <c:pt idx="386">
                  <c:v>3.59666526162555E-5</c:v>
                </c:pt>
                <c:pt idx="387">
                  <c:v>3.59422380346547E-5</c:v>
                </c:pt>
                <c:pt idx="388">
                  <c:v>3.59178828950362E-5</c:v>
                </c:pt>
                <c:pt idx="389">
                  <c:v>3.58935869868099E-5</c:v>
                </c:pt>
                <c:pt idx="390">
                  <c:v>3.58693501003988E-5</c:v>
                </c:pt>
                <c:pt idx="391">
                  <c:v>3.58210525602324E-5</c:v>
                </c:pt>
                <c:pt idx="392">
                  <c:v>3.57969914913967E-5</c:v>
                </c:pt>
                <c:pt idx="393">
                  <c:v>3.57729886165798E-5</c:v>
                </c:pt>
                <c:pt idx="394">
                  <c:v>3.57490437307156E-5</c:v>
                </c:pt>
                <c:pt idx="395">
                  <c:v>3.57251566301928E-5</c:v>
                </c:pt>
                <c:pt idx="396">
                  <c:v>3.57013271123733E-5</c:v>
                </c:pt>
                <c:pt idx="397">
                  <c:v>3.56775549755884E-5</c:v>
                </c:pt>
                <c:pt idx="398">
                  <c:v>3.56538400192682E-5</c:v>
                </c:pt>
                <c:pt idx="399">
                  <c:v>3.56301820432296E-5</c:v>
                </c:pt>
                <c:pt idx="400">
                  <c:v>3.56065808511109E-5</c:v>
                </c:pt>
                <c:pt idx="401">
                  <c:v>3.5583036238883E-5</c:v>
                </c:pt>
                <c:pt idx="402">
                  <c:v>3.55595480155745E-5</c:v>
                </c:pt>
                <c:pt idx="403">
                  <c:v>3.55361159833695E-5</c:v>
                </c:pt>
                <c:pt idx="404">
                  <c:v>3.55127399471038E-5</c:v>
                </c:pt>
                <c:pt idx="405">
                  <c:v>3.51237300768921E-5</c:v>
                </c:pt>
                <c:pt idx="406">
                  <c:v>3.51013296400741E-5</c:v>
                </c:pt>
                <c:pt idx="407">
                  <c:v>3.50789816557076E-5</c:v>
                </c:pt>
                <c:pt idx="408">
                  <c:v>3.50566859558296E-5</c:v>
                </c:pt>
                <c:pt idx="409">
                  <c:v>3.50344423601984E-5</c:v>
                </c:pt>
                <c:pt idx="410">
                  <c:v>3.50122506930603E-5</c:v>
                </c:pt>
                <c:pt idx="411">
                  <c:v>3.4990110779151E-5</c:v>
                </c:pt>
                <c:pt idx="412">
                  <c:v>3.49459855143024E-5</c:v>
                </c:pt>
                <c:pt idx="413">
                  <c:v>3.49239998172474E-5</c:v>
                </c:pt>
                <c:pt idx="414">
                  <c:v>3.49020651801918E-5</c:v>
                </c:pt>
                <c:pt idx="415">
                  <c:v>3.48801814326668E-5</c:v>
                </c:pt>
                <c:pt idx="416">
                  <c:v>3.48583484040354E-5</c:v>
                </c:pt>
                <c:pt idx="417">
                  <c:v>3.44947854577388E-5</c:v>
                </c:pt>
                <c:pt idx="418">
                  <c:v>3.44529363461549E-5</c:v>
                </c:pt>
                <c:pt idx="419">
                  <c:v>3.44320830712217E-5</c:v>
                </c:pt>
                <c:pt idx="420">
                  <c:v>3.44112771081964E-5</c:v>
                </c:pt>
                <c:pt idx="421">
                  <c:v>3.43905183036446E-5</c:v>
                </c:pt>
                <c:pt idx="422">
                  <c:v>3.43698065045599E-5</c:v>
                </c:pt>
                <c:pt idx="423">
                  <c:v>3.43491415562057E-5</c:v>
                </c:pt>
                <c:pt idx="424">
                  <c:v>3.43285233079169E-5</c:v>
                </c:pt>
                <c:pt idx="425">
                  <c:v>3.42057860682904E-5</c:v>
                </c:pt>
                <c:pt idx="426">
                  <c:v>3.41652404573203E-5</c:v>
                </c:pt>
                <c:pt idx="427">
                  <c:v>3.3866852310258E-5</c:v>
                </c:pt>
                <c:pt idx="428">
                  <c:v>3.37695747775945E-5</c:v>
                </c:pt>
                <c:pt idx="429">
                  <c:v>3.37502474965972E-5</c:v>
                </c:pt>
                <c:pt idx="430">
                  <c:v>3.37309626443924E-5</c:v>
                </c:pt>
                <c:pt idx="431">
                  <c:v>3.36925196948571E-5</c:v>
                </c:pt>
                <c:pt idx="432">
                  <c:v>3.3673361333192E-5</c:v>
                </c:pt>
                <c:pt idx="433">
                  <c:v>3.36542448689144E-5</c:v>
                </c:pt>
                <c:pt idx="434">
                  <c:v>3.36351701796084E-5</c:v>
                </c:pt>
                <c:pt idx="435">
                  <c:v>3.3559286508365E-5</c:v>
                </c:pt>
                <c:pt idx="436">
                  <c:v>3.31895779126049E-5</c:v>
                </c:pt>
                <c:pt idx="437">
                  <c:v>3.31534737074335E-5</c:v>
                </c:pt>
                <c:pt idx="438">
                  <c:v>3.31354793149001E-5</c:v>
                </c:pt>
                <c:pt idx="439">
                  <c:v>3.31175232565168E-5</c:v>
                </c:pt>
                <c:pt idx="440">
                  <c:v>3.30817256501798E-5</c:v>
                </c:pt>
                <c:pt idx="441">
                  <c:v>3.30638838619562E-5</c:v>
                </c:pt>
                <c:pt idx="442">
                  <c:v>3.30460799416524E-5</c:v>
                </c:pt>
                <c:pt idx="443">
                  <c:v>3.30283137667568E-5</c:v>
                </c:pt>
                <c:pt idx="444">
                  <c:v>3.30105852301147E-5</c:v>
                </c:pt>
                <c:pt idx="445">
                  <c:v>3.29928942162173E-5</c:v>
                </c:pt>
                <c:pt idx="446">
                  <c:v>3.29752406125202E-5</c:v>
                </c:pt>
                <c:pt idx="447">
                  <c:v>3.29576243064105E-5</c:v>
                </c:pt>
                <c:pt idx="448">
                  <c:v>3.29400451804655E-5</c:v>
                </c:pt>
                <c:pt idx="449">
                  <c:v>3.29225031451233E-5</c:v>
                </c:pt>
                <c:pt idx="450">
                  <c:v>3.29049980662125E-5</c:v>
                </c:pt>
                <c:pt idx="451">
                  <c:v>3.2887529842961E-5</c:v>
                </c:pt>
                <c:pt idx="452">
                  <c:v>3.28700983640135E-5</c:v>
                </c:pt>
                <c:pt idx="453">
                  <c:v>3.28527035226215E-5</c:v>
                </c:pt>
                <c:pt idx="454">
                  <c:v>3.25457389944818E-5</c:v>
                </c:pt>
                <c:pt idx="455">
                  <c:v>3.25123356067967E-5</c:v>
                </c:pt>
                <c:pt idx="456">
                  <c:v>3.24624885669147E-5</c:v>
                </c:pt>
                <c:pt idx="457">
                  <c:v>3.24294280718203E-5</c:v>
                </c:pt>
                <c:pt idx="458">
                  <c:v>3.23800916524894E-5</c:v>
                </c:pt>
                <c:pt idx="459">
                  <c:v>3.23637136077447E-5</c:v>
                </c:pt>
                <c:pt idx="460">
                  <c:v>3.23310580784121E-5</c:v>
                </c:pt>
                <c:pt idx="461">
                  <c:v>3.23147804012397E-5</c:v>
                </c:pt>
                <c:pt idx="462">
                  <c:v>3.2298535989741E-5</c:v>
                </c:pt>
                <c:pt idx="463">
                  <c:v>3.2282324741617E-5</c:v>
                </c:pt>
                <c:pt idx="464">
                  <c:v>3.22661465692469E-5</c:v>
                </c:pt>
                <c:pt idx="465">
                  <c:v>3.22500013753271E-5</c:v>
                </c:pt>
                <c:pt idx="466">
                  <c:v>3.22338890653985E-5</c:v>
                </c:pt>
                <c:pt idx="467">
                  <c:v>3.2217809545999E-5</c:v>
                </c:pt>
                <c:pt idx="468">
                  <c:v>3.22017627229956E-5</c:v>
                </c:pt>
                <c:pt idx="469">
                  <c:v>3.21857484946169E-5</c:v>
                </c:pt>
                <c:pt idx="470">
                  <c:v>3.21697667942604E-5</c:v>
                </c:pt>
                <c:pt idx="471">
                  <c:v>3.21538175031451E-5</c:v>
                </c:pt>
                <c:pt idx="472">
                  <c:v>3.21379005378914E-5</c:v>
                </c:pt>
                <c:pt idx="473">
                  <c:v>3.21220158067158E-5</c:v>
                </c:pt>
                <c:pt idx="474">
                  <c:v>3.18415001321314E-5</c:v>
                </c:pt>
                <c:pt idx="475">
                  <c:v>3.1826210872664E-5</c:v>
                </c:pt>
                <c:pt idx="476">
                  <c:v>3.18109520828884E-5</c:v>
                </c:pt>
                <c:pt idx="477">
                  <c:v>3.17957236794552E-5</c:v>
                </c:pt>
                <c:pt idx="478">
                  <c:v>3.17502199459024E-5</c:v>
                </c:pt>
                <c:pt idx="479">
                  <c:v>3.16899686260603E-5</c:v>
                </c:pt>
                <c:pt idx="480">
                  <c:v>3.16749803024594E-5</c:v>
                </c:pt>
                <c:pt idx="481">
                  <c:v>3.16153225766663E-5</c:v>
                </c:pt>
                <c:pt idx="482">
                  <c:v>3.16004816347758E-5</c:v>
                </c:pt>
                <c:pt idx="483">
                  <c:v>3.1585669924983E-5</c:v>
                </c:pt>
                <c:pt idx="484">
                  <c:v>3.15708873691382E-5</c:v>
                </c:pt>
                <c:pt idx="485">
                  <c:v>3.15561338869568E-5</c:v>
                </c:pt>
                <c:pt idx="486">
                  <c:v>3.15414093999198E-5</c:v>
                </c:pt>
                <c:pt idx="487">
                  <c:v>3.15267138281633E-5</c:v>
                </c:pt>
                <c:pt idx="488">
                  <c:v>3.1512047093359E-5</c:v>
                </c:pt>
                <c:pt idx="489">
                  <c:v>3.1497409116822E-5</c:v>
                </c:pt>
                <c:pt idx="490">
                  <c:v>3.14827998203049E-5</c:v>
                </c:pt>
                <c:pt idx="491">
                  <c:v>3.14682191257887E-5</c:v>
                </c:pt>
                <c:pt idx="492">
                  <c:v>3.14536669559006E-5</c:v>
                </c:pt>
                <c:pt idx="493">
                  <c:v>3.14391432250195E-5</c:v>
                </c:pt>
                <c:pt idx="494">
                  <c:v>3.14246478800231E-5</c:v>
                </c:pt>
                <c:pt idx="495">
                  <c:v>3.14101808188825E-5</c:v>
                </c:pt>
                <c:pt idx="496">
                  <c:v>3.13957419772293E-5</c:v>
                </c:pt>
                <c:pt idx="497">
                  <c:v>3.13813312746031E-5</c:v>
                </c:pt>
                <c:pt idx="498">
                  <c:v>3.13669486365594E-5</c:v>
                </c:pt>
                <c:pt idx="499">
                  <c:v>3.13525939872042E-5</c:v>
                </c:pt>
                <c:pt idx="500">
                  <c:v>3.12670496552506E-5</c:v>
                </c:pt>
                <c:pt idx="501">
                  <c:v>3.1224649294424E-5</c:v>
                </c:pt>
                <c:pt idx="502">
                  <c:v>3.11127752546301E-5</c:v>
                </c:pt>
                <c:pt idx="503">
                  <c:v>3.10989117774414E-5</c:v>
                </c:pt>
                <c:pt idx="504">
                  <c:v>3.10850749029527E-5</c:v>
                </c:pt>
                <c:pt idx="505">
                  <c:v>3.10574806810648E-5</c:v>
                </c:pt>
                <c:pt idx="506">
                  <c:v>3.1029992029505E-5</c:v>
                </c:pt>
                <c:pt idx="507">
                  <c:v>3.10162871187747E-5</c:v>
                </c:pt>
                <c:pt idx="508">
                  <c:v>3.089411301997E-5</c:v>
                </c:pt>
                <c:pt idx="509">
                  <c:v>3.08806668871938E-5</c:v>
                </c:pt>
                <c:pt idx="510">
                  <c:v>3.08538510772919E-5</c:v>
                </c:pt>
                <c:pt idx="511">
                  <c:v>3.08404812674674E-5</c:v>
                </c:pt>
                <c:pt idx="512">
                  <c:v>3.08271367665638E-5</c:v>
                </c:pt>
                <c:pt idx="513">
                  <c:v>3.08138175088143E-5</c:v>
                </c:pt>
                <c:pt idx="514">
                  <c:v>3.08005234287613E-5</c:v>
                </c:pt>
                <c:pt idx="515">
                  <c:v>3.07872544611783E-5</c:v>
                </c:pt>
                <c:pt idx="516">
                  <c:v>3.07740105410708E-5</c:v>
                </c:pt>
                <c:pt idx="517">
                  <c:v>3.07607916039453E-5</c:v>
                </c:pt>
                <c:pt idx="518">
                  <c:v>3.07475975844521E-5</c:v>
                </c:pt>
                <c:pt idx="519">
                  <c:v>3.07344284191378E-5</c:v>
                </c:pt>
                <c:pt idx="520">
                  <c:v>3.07212840435302E-5</c:v>
                </c:pt>
                <c:pt idx="521">
                  <c:v>3.07081643960594E-5</c:v>
                </c:pt>
                <c:pt idx="522">
                  <c:v>3.06950694065637E-5</c:v>
                </c:pt>
                <c:pt idx="523">
                  <c:v>3.06819990181313E-5</c:v>
                </c:pt>
                <c:pt idx="524">
                  <c:v>3.06689531654168E-5</c:v>
                </c:pt>
                <c:pt idx="525">
                  <c:v>3.06559317854642E-5</c:v>
                </c:pt>
                <c:pt idx="526">
                  <c:v>3.06429348149805E-5</c:v>
                </c:pt>
                <c:pt idx="527">
                  <c:v>3.06299621895387E-5</c:v>
                </c:pt>
                <c:pt idx="528">
                  <c:v>3.0617013856012E-5</c:v>
                </c:pt>
                <c:pt idx="529">
                  <c:v>3.06040897416058E-5</c:v>
                </c:pt>
                <c:pt idx="530">
                  <c:v>3.05911897897281E-5</c:v>
                </c:pt>
                <c:pt idx="531">
                  <c:v>3.05783139354191E-5</c:v>
                </c:pt>
                <c:pt idx="532">
                  <c:v>3.05654621202658E-5</c:v>
                </c:pt>
                <c:pt idx="533">
                  <c:v>3.05526342820766E-5</c:v>
                </c:pt>
                <c:pt idx="534">
                  <c:v>3.05398303598282E-5</c:v>
                </c:pt>
                <c:pt idx="535">
                  <c:v>3.05270502934848E-5</c:v>
                </c:pt>
                <c:pt idx="536">
                  <c:v>3.05142940205084E-5</c:v>
                </c:pt>
                <c:pt idx="537">
                  <c:v>3.04761673673208E-5</c:v>
                </c:pt>
                <c:pt idx="538">
                  <c:v>3.04382527047088E-5</c:v>
                </c:pt>
                <c:pt idx="539">
                  <c:v>3.04256613154578E-5</c:v>
                </c:pt>
                <c:pt idx="540">
                  <c:v>3.03010202585037E-5</c:v>
                </c:pt>
                <c:pt idx="541">
                  <c:v>3.02151279590747E-5</c:v>
                </c:pt>
                <c:pt idx="542">
                  <c:v>3.01423782348949E-5</c:v>
                </c:pt>
                <c:pt idx="543">
                  <c:v>3.01183050428042E-5</c:v>
                </c:pt>
                <c:pt idx="544">
                  <c:v>3.01063013357538E-5</c:v>
                </c:pt>
                <c:pt idx="545">
                  <c:v>3.0094319483258E-5</c:v>
                </c:pt>
                <c:pt idx="546">
                  <c:v>3.00823594313172E-5</c:v>
                </c:pt>
                <c:pt idx="547">
                  <c:v>3.00704211263846E-5</c:v>
                </c:pt>
                <c:pt idx="548">
                  <c:v>3.00585045150902E-5</c:v>
                </c:pt>
                <c:pt idx="549">
                  <c:v>3.0046609544245E-5</c:v>
                </c:pt>
                <c:pt idx="550">
                  <c:v>3.00347361608388E-5</c:v>
                </c:pt>
                <c:pt idx="551">
                  <c:v>3.00228843120383E-5</c:v>
                </c:pt>
                <c:pt idx="552">
                  <c:v>2.99992450078102E-5</c:v>
                </c:pt>
                <c:pt idx="553">
                  <c:v>2.99874574476002E-5</c:v>
                </c:pt>
                <c:pt idx="554">
                  <c:v>2.99756912124301E-5</c:v>
                </c:pt>
                <c:pt idx="555">
                  <c:v>2.99639462503458E-5</c:v>
                </c:pt>
                <c:pt idx="556">
                  <c:v>2.99405199384859E-5</c:v>
                </c:pt>
                <c:pt idx="557">
                  <c:v>2.99288384856668E-5</c:v>
                </c:pt>
                <c:pt idx="558">
                  <c:v>2.99171780998458E-5</c:v>
                </c:pt>
                <c:pt idx="559">
                  <c:v>2.99055387299312E-5</c:v>
                </c:pt>
                <c:pt idx="560">
                  <c:v>2.9893920325001E-5</c:v>
                </c:pt>
                <c:pt idx="561">
                  <c:v>2.98823228343095E-5</c:v>
                </c:pt>
                <c:pt idx="562">
                  <c:v>2.98707462072852E-5</c:v>
                </c:pt>
                <c:pt idx="563">
                  <c:v>2.98591903935421E-5</c:v>
                </c:pt>
                <c:pt idx="564">
                  <c:v>2.98476553428585E-5</c:v>
                </c:pt>
                <c:pt idx="565">
                  <c:v>2.98361410048563E-5</c:v>
                </c:pt>
                <c:pt idx="566">
                  <c:v>2.98246473294533E-5</c:v>
                </c:pt>
                <c:pt idx="567">
                  <c:v>2.98131742675813E-5</c:v>
                </c:pt>
                <c:pt idx="568">
                  <c:v>2.98017217693423E-5</c:v>
                </c:pt>
                <c:pt idx="569">
                  <c:v>2.97902897853193E-5</c:v>
                </c:pt>
                <c:pt idx="570">
                  <c:v>2.9756116426578E-5</c:v>
                </c:pt>
                <c:pt idx="571">
                  <c:v>2.97221259317818E-5</c:v>
                </c:pt>
                <c:pt idx="572">
                  <c:v>2.97108361767987E-5</c:v>
                </c:pt>
                <c:pt idx="573">
                  <c:v>2.9435010337977E-5</c:v>
                </c:pt>
                <c:pt idx="574">
                  <c:v>2.9402721937209E-5</c:v>
                </c:pt>
                <c:pt idx="575">
                  <c:v>2.93706030816795E-5</c:v>
                </c:pt>
                <c:pt idx="576">
                  <c:v>2.9349284120706E-5</c:v>
                </c:pt>
                <c:pt idx="577">
                  <c:v>2.93386525925503E-5</c:v>
                </c:pt>
                <c:pt idx="578">
                  <c:v>2.93280396420555E-5</c:v>
                </c:pt>
                <c:pt idx="579">
                  <c:v>2.93174452258879E-5</c:v>
                </c:pt>
                <c:pt idx="580">
                  <c:v>2.93068693013816E-5</c:v>
                </c:pt>
                <c:pt idx="581">
                  <c:v>2.92963118259641E-5</c:v>
                </c:pt>
                <c:pt idx="582">
                  <c:v>2.92857727563618E-5</c:v>
                </c:pt>
                <c:pt idx="583">
                  <c:v>2.92752520508173E-5</c:v>
                </c:pt>
                <c:pt idx="584">
                  <c:v>2.92647496674435E-5</c:v>
                </c:pt>
                <c:pt idx="585">
                  <c:v>2.92542655622846E-5</c:v>
                </c:pt>
                <c:pt idx="586">
                  <c:v>2.92437996949905E-5</c:v>
                </c:pt>
                <c:pt idx="587">
                  <c:v>2.92333520232048E-5</c:v>
                </c:pt>
                <c:pt idx="588">
                  <c:v>2.92229225048177E-5</c:v>
                </c:pt>
                <c:pt idx="589">
                  <c:v>2.92125110984749E-5</c:v>
                </c:pt>
                <c:pt idx="590">
                  <c:v>2.92021177629518E-5</c:v>
                </c:pt>
                <c:pt idx="591">
                  <c:v>2.91917424558502E-5</c:v>
                </c:pt>
                <c:pt idx="592">
                  <c:v>2.91813851368571E-5</c:v>
                </c:pt>
                <c:pt idx="593">
                  <c:v>2.91607242979061E-5</c:v>
                </c:pt>
                <c:pt idx="594">
                  <c:v>2.91504206960801E-5</c:v>
                </c:pt>
                <c:pt idx="595">
                  <c:v>2.91298669240213E-5</c:v>
                </c:pt>
                <c:pt idx="596">
                  <c:v>2.91196166726886E-5</c:v>
                </c:pt>
                <c:pt idx="597">
                  <c:v>2.91093841239657E-5</c:v>
                </c:pt>
                <c:pt idx="598">
                  <c:v>2.90991692376194E-5</c:v>
                </c:pt>
                <c:pt idx="599">
                  <c:v>2.90889719735422E-5</c:v>
                </c:pt>
                <c:pt idx="600">
                  <c:v>2.9078792291754E-5</c:v>
                </c:pt>
                <c:pt idx="601">
                  <c:v>2.90686301524002E-5</c:v>
                </c:pt>
                <c:pt idx="602">
                  <c:v>2.90584855158353E-5</c:v>
                </c:pt>
                <c:pt idx="603">
                  <c:v>2.90483583422624E-5</c:v>
                </c:pt>
                <c:pt idx="604">
                  <c:v>2.90382485923292E-5</c:v>
                </c:pt>
                <c:pt idx="605">
                  <c:v>2.90281562266692E-5</c:v>
                </c:pt>
                <c:pt idx="606">
                  <c:v>2.9018081206959E-5</c:v>
                </c:pt>
                <c:pt idx="607">
                  <c:v>2.90080234909206E-5</c:v>
                </c:pt>
                <c:pt idx="608">
                  <c:v>2.89979830427699E-5</c:v>
                </c:pt>
                <c:pt idx="609">
                  <c:v>2.8987959825869E-5</c:v>
                </c:pt>
                <c:pt idx="610">
                  <c:v>2.89779537923671E-5</c:v>
                </c:pt>
                <c:pt idx="611">
                  <c:v>2.8967964911855E-5</c:v>
                </c:pt>
                <c:pt idx="612">
                  <c:v>2.89480384510163E-5</c:v>
                </c:pt>
                <c:pt idx="613">
                  <c:v>2.89381007886636E-5</c:v>
                </c:pt>
                <c:pt idx="614">
                  <c:v>2.89281801329052E-5</c:v>
                </c:pt>
                <c:pt idx="615">
                  <c:v>2.89182764261995E-5</c:v>
                </c:pt>
                <c:pt idx="616">
                  <c:v>2.88494221951395E-5</c:v>
                </c:pt>
                <c:pt idx="617">
                  <c:v>2.88396528106375E-5</c:v>
                </c:pt>
                <c:pt idx="618">
                  <c:v>2.88299000481609E-5</c:v>
                </c:pt>
                <c:pt idx="619">
                  <c:v>2.88201638708188E-5</c:v>
                </c:pt>
                <c:pt idx="620">
                  <c:v>2.88104442418306E-5</c:v>
                </c:pt>
                <c:pt idx="621">
                  <c:v>2.88007411245497E-5</c:v>
                </c:pt>
                <c:pt idx="622">
                  <c:v>2.87524719376806E-5</c:v>
                </c:pt>
                <c:pt idx="623">
                  <c:v>2.87428671267189E-5</c:v>
                </c:pt>
                <c:pt idx="624">
                  <c:v>2.87332785734553E-5</c:v>
                </c:pt>
                <c:pt idx="625">
                  <c:v>2.87237062433265E-5</c:v>
                </c:pt>
                <c:pt idx="626">
                  <c:v>2.87046101067305E-5</c:v>
                </c:pt>
                <c:pt idx="627">
                  <c:v>2.86950862314748E-5</c:v>
                </c:pt>
                <c:pt idx="628">
                  <c:v>2.86855784326526E-5</c:v>
                </c:pt>
                <c:pt idx="629">
                  <c:v>2.84804049862749E-5</c:v>
                </c:pt>
                <c:pt idx="630">
                  <c:v>2.84712575189835E-5</c:v>
                </c:pt>
                <c:pt idx="631">
                  <c:v>2.84530083402493E-5</c:v>
                </c:pt>
                <c:pt idx="632">
                  <c:v>2.8443906559026E-5</c:v>
                </c:pt>
                <c:pt idx="633">
                  <c:v>2.84348199513287E-5</c:v>
                </c:pt>
                <c:pt idx="634">
                  <c:v>2.84257484716132E-5</c:v>
                </c:pt>
                <c:pt idx="635">
                  <c:v>2.83986245026564E-5</c:v>
                </c:pt>
                <c:pt idx="636">
                  <c:v>2.83896132290172E-5</c:v>
                </c:pt>
                <c:pt idx="637">
                  <c:v>2.83806169271456E-5</c:v>
                </c:pt>
                <c:pt idx="638">
                  <c:v>2.83716355676845E-5</c:v>
                </c:pt>
                <c:pt idx="639">
                  <c:v>2.83626691095239E-5</c:v>
                </c:pt>
                <c:pt idx="640">
                  <c:v>2.83537175290167E-5</c:v>
                </c:pt>
                <c:pt idx="641">
                  <c:v>2.83269517257434E-5</c:v>
                </c:pt>
                <c:pt idx="642">
                  <c:v>2.83180593325229E-5</c:v>
                </c:pt>
                <c:pt idx="643">
                  <c:v>2.8265012969623E-5</c:v>
                </c:pt>
                <c:pt idx="644">
                  <c:v>2.82212075984011E-5</c:v>
                </c:pt>
                <c:pt idx="645">
                  <c:v>2.82124897860082E-5</c:v>
                </c:pt>
                <c:pt idx="646">
                  <c:v>2.81950971808227E-5</c:v>
                </c:pt>
                <c:pt idx="647">
                  <c:v>2.81864223278727E-5</c:v>
                </c:pt>
                <c:pt idx="648">
                  <c:v>2.81604832084954E-5</c:v>
                </c:pt>
                <c:pt idx="649">
                  <c:v>2.81432613642139E-5</c:v>
                </c:pt>
                <c:pt idx="650">
                  <c:v>2.8108986777063E-5</c:v>
                </c:pt>
                <c:pt idx="651">
                  <c:v>2.81004531887134E-5</c:v>
                </c:pt>
                <c:pt idx="652">
                  <c:v>2.80664581962969E-5</c:v>
                </c:pt>
                <c:pt idx="653">
                  <c:v>2.8057994143195E-5</c:v>
                </c:pt>
                <c:pt idx="654">
                  <c:v>2.80411074719412E-5</c:v>
                </c:pt>
                <c:pt idx="655">
                  <c:v>2.80242758556657E-5</c:v>
                </c:pt>
                <c:pt idx="656">
                  <c:v>2.80074990670583E-5</c:v>
                </c:pt>
                <c:pt idx="657">
                  <c:v>2.79991311625572E-5</c:v>
                </c:pt>
                <c:pt idx="658">
                  <c:v>2.79741090706978E-5</c:v>
                </c:pt>
                <c:pt idx="659">
                  <c:v>2.79574954151338E-5</c:v>
                </c:pt>
                <c:pt idx="660">
                  <c:v>2.7949208825656E-5</c:v>
                </c:pt>
                <c:pt idx="661">
                  <c:v>2.79326759849674E-5</c:v>
                </c:pt>
                <c:pt idx="662">
                  <c:v>2.79244296763501E-5</c:v>
                </c:pt>
                <c:pt idx="663">
                  <c:v>2.79161967458554E-5</c:v>
                </c:pt>
                <c:pt idx="664">
                  <c:v>2.7907977158374E-5</c:v>
                </c:pt>
                <c:pt idx="665">
                  <c:v>2.78915779107738E-5</c:v>
                </c:pt>
                <c:pt idx="666">
                  <c:v>2.7834596949727E-5</c:v>
                </c:pt>
                <c:pt idx="667">
                  <c:v>2.78023246727846E-5</c:v>
                </c:pt>
                <c:pt idx="668">
                  <c:v>2.7786266465612E-5</c:v>
                </c:pt>
                <c:pt idx="669">
                  <c:v>2.77702599285127E-5</c:v>
                </c:pt>
                <c:pt idx="670">
                  <c:v>2.7722548313493E-5</c:v>
                </c:pt>
                <c:pt idx="671">
                  <c:v>2.74832095823471E-5</c:v>
                </c:pt>
                <c:pt idx="672">
                  <c:v>2.74756840784666E-5</c:v>
                </c:pt>
                <c:pt idx="673">
                  <c:v>2.74681705062771E-5</c:v>
                </c:pt>
                <c:pt idx="674">
                  <c:v>2.74606688416078E-5</c:v>
                </c:pt>
                <c:pt idx="675">
                  <c:v>2.745317906112E-5</c:v>
                </c:pt>
                <c:pt idx="676">
                  <c:v>2.74457011426782E-5</c:v>
                </c:pt>
                <c:pt idx="677">
                  <c:v>2.72913643884842E-5</c:v>
                </c:pt>
                <c:pt idx="678">
                  <c:v>2.72841416746964E-5</c:v>
                </c:pt>
                <c:pt idx="679">
                  <c:v>2.72769303051382E-5</c:v>
                </c:pt>
                <c:pt idx="680">
                  <c:v>2.72697302587275E-5</c:v>
                </c:pt>
                <c:pt idx="681">
                  <c:v>2.72625415135315E-5</c:v>
                </c:pt>
                <c:pt idx="682">
                  <c:v>2.72553640483549E-5</c:v>
                </c:pt>
                <c:pt idx="683">
                  <c:v>2.72481978403534E-5</c:v>
                </c:pt>
                <c:pt idx="684">
                  <c:v>2.72410428692659E-5</c:v>
                </c:pt>
                <c:pt idx="685">
                  <c:v>2.72338991133463E-5</c:v>
                </c:pt>
                <c:pt idx="686">
                  <c:v>2.72267665507907E-5</c:v>
                </c:pt>
                <c:pt idx="687">
                  <c:v>2.7163073699087E-5</c:v>
                </c:pt>
                <c:pt idx="688">
                  <c:v>2.71560519082459E-5</c:v>
                </c:pt>
                <c:pt idx="689">
                  <c:v>2.71490410793512E-5</c:v>
                </c:pt>
                <c:pt idx="690">
                  <c:v>2.7135052224515E-5</c:v>
                </c:pt>
                <c:pt idx="691">
                  <c:v>2.71280741584771E-5</c:v>
                </c:pt>
                <c:pt idx="692">
                  <c:v>2.71211069692228E-5</c:v>
                </c:pt>
                <c:pt idx="693">
                  <c:v>2.71141506394951E-5</c:v>
                </c:pt>
                <c:pt idx="694">
                  <c:v>2.71002704738264E-5</c:v>
                </c:pt>
                <c:pt idx="695">
                  <c:v>2.70864335045058E-5</c:v>
                </c:pt>
                <c:pt idx="696">
                  <c:v>2.70795311603676E-5</c:v>
                </c:pt>
                <c:pt idx="697">
                  <c:v>2.70726395558375E-5</c:v>
                </c:pt>
                <c:pt idx="698">
                  <c:v>2.70657586680091E-5</c:v>
                </c:pt>
                <c:pt idx="699">
                  <c:v>2.70588884766529E-5</c:v>
                </c:pt>
                <c:pt idx="700">
                  <c:v>2.70520289619206E-5</c:v>
                </c:pt>
                <c:pt idx="701">
                  <c:v>2.7045180103976E-5</c:v>
                </c:pt>
                <c:pt idx="702">
                  <c:v>2.70383418824503E-5</c:v>
                </c:pt>
                <c:pt idx="703">
                  <c:v>2.70315142776462E-5</c:v>
                </c:pt>
                <c:pt idx="704">
                  <c:v>2.70246972697676E-5</c:v>
                </c:pt>
                <c:pt idx="705">
                  <c:v>2.7017890839026E-5</c:v>
                </c:pt>
                <c:pt idx="706">
                  <c:v>2.70110949629591E-5</c:v>
                </c:pt>
                <c:pt idx="707">
                  <c:v>2.70043096300596E-5</c:v>
                </c:pt>
                <c:pt idx="708">
                  <c:v>2.69975348125367E-5</c:v>
                </c:pt>
                <c:pt idx="709">
                  <c:v>2.69907704935428E-5</c:v>
                </c:pt>
                <c:pt idx="710">
                  <c:v>2.69840166535535E-5</c:v>
                </c:pt>
                <c:pt idx="711">
                  <c:v>2.69772732730993E-5</c:v>
                </c:pt>
                <c:pt idx="712">
                  <c:v>2.69705403327446E-5</c:v>
                </c:pt>
                <c:pt idx="713">
                  <c:v>2.69638178133248E-5</c:v>
                </c:pt>
                <c:pt idx="714">
                  <c:v>2.69571056949784E-5</c:v>
                </c:pt>
                <c:pt idx="715">
                  <c:v>2.69504039589487E-5</c:v>
                </c:pt>
                <c:pt idx="716">
                  <c:v>2.69437125859496E-5</c:v>
                </c:pt>
                <c:pt idx="717">
                  <c:v>2.69370315564997E-5</c:v>
                </c:pt>
                <c:pt idx="718">
                  <c:v>2.69303608517964E-5</c:v>
                </c:pt>
                <c:pt idx="719">
                  <c:v>2.69237004526468E-5</c:v>
                </c:pt>
                <c:pt idx="720">
                  <c:v>2.69037808985821E-5</c:v>
                </c:pt>
                <c:pt idx="721">
                  <c:v>2.68576591063308E-5</c:v>
                </c:pt>
                <c:pt idx="722">
                  <c:v>2.68445726208445E-5</c:v>
                </c:pt>
                <c:pt idx="723">
                  <c:v>2.67095667067733E-5</c:v>
                </c:pt>
                <c:pt idx="724">
                  <c:v>2.6703245699684E-5</c:v>
                </c:pt>
                <c:pt idx="725">
                  <c:v>2.66592683045313E-5</c:v>
                </c:pt>
                <c:pt idx="726">
                  <c:v>2.66343487834127E-5</c:v>
                </c:pt>
                <c:pt idx="727">
                  <c:v>2.66281426428156E-5</c:v>
                </c:pt>
                <c:pt idx="728">
                  <c:v>2.66157587306194E-5</c:v>
                </c:pt>
                <c:pt idx="729">
                  <c:v>2.66095809237335E-5</c:v>
                </c:pt>
                <c:pt idx="730">
                  <c:v>2.66034125314082E-5</c:v>
                </c:pt>
                <c:pt idx="731">
                  <c:v>2.65972535318568E-5</c:v>
                </c:pt>
                <c:pt idx="732">
                  <c:v>2.6591103910987E-5</c:v>
                </c:pt>
                <c:pt idx="733">
                  <c:v>2.65849636463199E-5</c:v>
                </c:pt>
                <c:pt idx="734">
                  <c:v>2.65788327357741E-5</c:v>
                </c:pt>
                <c:pt idx="735">
                  <c:v>2.6452213113403E-5</c:v>
                </c:pt>
                <c:pt idx="736">
                  <c:v>2.6446283655504E-5</c:v>
                </c:pt>
                <c:pt idx="737">
                  <c:v>2.64403631709203E-5</c:v>
                </c:pt>
                <c:pt idx="738">
                  <c:v>2.6434451643758E-5</c:v>
                </c:pt>
                <c:pt idx="739">
                  <c:v>2.64285490593051E-5</c:v>
                </c:pt>
                <c:pt idx="740">
                  <c:v>2.64167706536814E-5</c:v>
                </c:pt>
                <c:pt idx="741">
                  <c:v>2.64108948005413E-5</c:v>
                </c:pt>
                <c:pt idx="742">
                  <c:v>2.64050278280718E-5</c:v>
                </c:pt>
                <c:pt idx="743">
                  <c:v>2.63991697217465E-5</c:v>
                </c:pt>
                <c:pt idx="744">
                  <c:v>2.63933204609491E-5</c:v>
                </c:pt>
                <c:pt idx="745">
                  <c:v>2.6329558277323E-5</c:v>
                </c:pt>
                <c:pt idx="746">
                  <c:v>2.63238140178113E-5</c:v>
                </c:pt>
                <c:pt idx="747">
                  <c:v>2.63180784108179E-5</c:v>
                </c:pt>
                <c:pt idx="748">
                  <c:v>2.63123514410444E-5</c:v>
                </c:pt>
                <c:pt idx="749">
                  <c:v>2.63066330938514E-5</c:v>
                </c:pt>
                <c:pt idx="750">
                  <c:v>2.63009233538938E-5</c:v>
                </c:pt>
                <c:pt idx="751">
                  <c:v>2.62952222054546E-5</c:v>
                </c:pt>
                <c:pt idx="752">
                  <c:v>2.62725032514468E-5</c:v>
                </c:pt>
                <c:pt idx="753">
                  <c:v>2.62668448478217E-5</c:v>
                </c:pt>
                <c:pt idx="754">
                  <c:v>2.62611949487377E-5</c:v>
                </c:pt>
                <c:pt idx="755">
                  <c:v>2.62555535399138E-5</c:v>
                </c:pt>
                <c:pt idx="756">
                  <c:v>2.62499206070995E-5</c:v>
                </c:pt>
                <c:pt idx="757">
                  <c:v>2.62442961355095E-5</c:v>
                </c:pt>
                <c:pt idx="758">
                  <c:v>2.62386801108054E-5</c:v>
                </c:pt>
                <c:pt idx="759">
                  <c:v>2.6233072518592E-5</c:v>
                </c:pt>
                <c:pt idx="760">
                  <c:v>2.62274733445084E-5</c:v>
                </c:pt>
                <c:pt idx="761">
                  <c:v>2.62218825742275E-5</c:v>
                </c:pt>
                <c:pt idx="762">
                  <c:v>2.62163001934528E-5</c:v>
                </c:pt>
                <c:pt idx="763">
                  <c:v>2.62107261879024E-5</c:v>
                </c:pt>
                <c:pt idx="764">
                  <c:v>2.62051605432388E-5</c:v>
                </c:pt>
                <c:pt idx="765">
                  <c:v>2.61996032447952E-5</c:v>
                </c:pt>
                <c:pt idx="766">
                  <c:v>2.61940542765837E-5</c:v>
                </c:pt>
                <c:pt idx="767">
                  <c:v>2.61885136344566E-5</c:v>
                </c:pt>
                <c:pt idx="768">
                  <c:v>2.61829812925323E-5</c:v>
                </c:pt>
                <c:pt idx="769">
                  <c:v>2.61774572410285E-5</c:v>
                </c:pt>
                <c:pt idx="770">
                  <c:v>2.61719414659202E-5</c:v>
                </c:pt>
                <c:pt idx="771">
                  <c:v>2.61664339532233E-5</c:v>
                </c:pt>
                <c:pt idx="772">
                  <c:v>2.61609346858486E-5</c:v>
                </c:pt>
                <c:pt idx="773">
                  <c:v>2.61554436592519E-5</c:v>
                </c:pt>
                <c:pt idx="774">
                  <c:v>2.61499608502299E-5</c:v>
                </c:pt>
                <c:pt idx="775">
                  <c:v>2.61444862541611E-5</c:v>
                </c:pt>
                <c:pt idx="776">
                  <c:v>2.61390198387852E-5</c:v>
                </c:pt>
                <c:pt idx="777">
                  <c:v>2.61335616085292E-5</c:v>
                </c:pt>
                <c:pt idx="778">
                  <c:v>2.61281115438431E-5</c:v>
                </c:pt>
                <c:pt idx="779">
                  <c:v>2.61226696336896E-5</c:v>
                </c:pt>
                <c:pt idx="780">
                  <c:v>2.61172358558419E-5</c:v>
                </c:pt>
                <c:pt idx="781">
                  <c:v>2.60633427086323E-5</c:v>
                </c:pt>
                <c:pt idx="782">
                  <c:v>2.60526603808033E-5</c:v>
                </c:pt>
                <c:pt idx="783">
                  <c:v>2.60473311796748E-5</c:v>
                </c:pt>
                <c:pt idx="784">
                  <c:v>2.60155223756056E-5</c:v>
                </c:pt>
                <c:pt idx="785">
                  <c:v>2.59997244154168E-5</c:v>
                </c:pt>
                <c:pt idx="786">
                  <c:v>2.59944741126727E-5</c:v>
                </c:pt>
                <c:pt idx="787">
                  <c:v>2.59892316214631E-5</c:v>
                </c:pt>
                <c:pt idx="788">
                  <c:v>2.59839969407727E-5</c:v>
                </c:pt>
                <c:pt idx="789">
                  <c:v>2.59787700523402E-5</c:v>
                </c:pt>
                <c:pt idx="790">
                  <c:v>2.59735509444167E-5</c:v>
                </c:pt>
                <c:pt idx="791">
                  <c:v>2.59683396039363E-5</c:v>
                </c:pt>
                <c:pt idx="792">
                  <c:v>2.59631360181271E-5</c:v>
                </c:pt>
                <c:pt idx="793">
                  <c:v>2.59579401747157E-5</c:v>
                </c:pt>
                <c:pt idx="794">
                  <c:v>2.59527520595347E-5</c:v>
                </c:pt>
                <c:pt idx="795">
                  <c:v>2.59475716613344E-5</c:v>
                </c:pt>
                <c:pt idx="796">
                  <c:v>2.59423989669936E-5</c:v>
                </c:pt>
                <c:pt idx="797">
                  <c:v>2.59372339639126E-5</c:v>
                </c:pt>
                <c:pt idx="798">
                  <c:v>2.59320766394745E-5</c:v>
                </c:pt>
                <c:pt idx="799">
                  <c:v>2.59217849774919E-5</c:v>
                </c:pt>
                <c:pt idx="800">
                  <c:v>2.59166506106044E-5</c:v>
                </c:pt>
                <c:pt idx="801">
                  <c:v>2.59115238746777E-5</c:v>
                </c:pt>
                <c:pt idx="802">
                  <c:v>2.59012932382176E-5</c:v>
                </c:pt>
                <c:pt idx="803">
                  <c:v>2.58961893128393E-5</c:v>
                </c:pt>
                <c:pt idx="804">
                  <c:v>2.58910929661778E-5</c:v>
                </c:pt>
                <c:pt idx="805">
                  <c:v>2.58860041858763E-5</c:v>
                </c:pt>
                <c:pt idx="806">
                  <c:v>2.58809229596216E-5</c:v>
                </c:pt>
                <c:pt idx="807">
                  <c:v>2.58758492752475E-5</c:v>
                </c:pt>
                <c:pt idx="808">
                  <c:v>2.58707831200902E-5</c:v>
                </c:pt>
                <c:pt idx="809">
                  <c:v>2.58657244819493E-5</c:v>
                </c:pt>
                <c:pt idx="810">
                  <c:v>2.58606733497686E-5</c:v>
                </c:pt>
                <c:pt idx="811">
                  <c:v>2.58556297093126E-5</c:v>
                </c:pt>
                <c:pt idx="812">
                  <c:v>2.58505935504908E-5</c:v>
                </c:pt>
                <c:pt idx="813">
                  <c:v>2.58455648598495E-5</c:v>
                </c:pt>
                <c:pt idx="814">
                  <c:v>2.58405436256893E-5</c:v>
                </c:pt>
                <c:pt idx="815">
                  <c:v>2.58355298359513E-5</c:v>
                </c:pt>
                <c:pt idx="816">
                  <c:v>2.58305234785747E-5</c:v>
                </c:pt>
                <c:pt idx="817">
                  <c:v>2.58255245415405E-5</c:v>
                </c:pt>
                <c:pt idx="818">
                  <c:v>2.58205330128665E-5</c:v>
                </c:pt>
                <c:pt idx="819">
                  <c:v>2.58155488805919E-5</c:v>
                </c:pt>
                <c:pt idx="820">
                  <c:v>2.58105721327861E-5</c:v>
                </c:pt>
                <c:pt idx="821">
                  <c:v>2.58056027575422E-5</c:v>
                </c:pt>
                <c:pt idx="822">
                  <c:v>2.58006407429832E-5</c:v>
                </c:pt>
                <c:pt idx="823">
                  <c:v>2.57956860772574E-5</c:v>
                </c:pt>
                <c:pt idx="824">
                  <c:v>2.57661117481412E-5</c:v>
                </c:pt>
                <c:pt idx="825">
                  <c:v>2.57077453950183E-5</c:v>
                </c:pt>
                <c:pt idx="826">
                  <c:v>2.56837301859235E-5</c:v>
                </c:pt>
                <c:pt idx="827">
                  <c:v>2.56789484070116E-5</c:v>
                </c:pt>
                <c:pt idx="828">
                  <c:v>2.56741736873686E-5</c:v>
                </c:pt>
                <c:pt idx="829">
                  <c:v>2.56694060220598E-5</c:v>
                </c:pt>
                <c:pt idx="830">
                  <c:v>2.56646453911951E-5</c:v>
                </c:pt>
                <c:pt idx="831">
                  <c:v>2.56551452014758E-5</c:v>
                </c:pt>
                <c:pt idx="832">
                  <c:v>2.56504056212427E-5</c:v>
                </c:pt>
                <c:pt idx="833">
                  <c:v>2.56456730361259E-5</c:v>
                </c:pt>
                <c:pt idx="834">
                  <c:v>2.56409474343292E-5</c:v>
                </c:pt>
                <c:pt idx="835">
                  <c:v>2.56362288047162E-5</c:v>
                </c:pt>
                <c:pt idx="836">
                  <c:v>2.56315171367602E-5</c:v>
                </c:pt>
                <c:pt idx="837">
                  <c:v>2.56221146416058E-5</c:v>
                </c:pt>
                <c:pt idx="838">
                  <c:v>2.56174237865701E-5</c:v>
                </c:pt>
                <c:pt idx="839">
                  <c:v>2.56127398614216E-5</c:v>
                </c:pt>
                <c:pt idx="840">
                  <c:v>2.56080628372755E-5</c:v>
                </c:pt>
                <c:pt idx="841">
                  <c:v>2.55987294668014E-5</c:v>
                </c:pt>
                <c:pt idx="842">
                  <c:v>2.55847809472981E-5</c:v>
                </c:pt>
                <c:pt idx="843">
                  <c:v>2.55801451350239E-5</c:v>
                </c:pt>
                <c:pt idx="844">
                  <c:v>2.55755161581732E-5</c:v>
                </c:pt>
                <c:pt idx="845">
                  <c:v>2.55708940023854E-5</c:v>
                </c:pt>
                <c:pt idx="846">
                  <c:v>2.55662786570348E-5</c:v>
                </c:pt>
                <c:pt idx="847">
                  <c:v>2.55616701139579E-5</c:v>
                </c:pt>
                <c:pt idx="848">
                  <c:v>2.55570683552397E-5</c:v>
                </c:pt>
                <c:pt idx="849">
                  <c:v>2.55341610434327E-5</c:v>
                </c:pt>
                <c:pt idx="850">
                  <c:v>2.55250452753091E-5</c:v>
                </c:pt>
                <c:pt idx="851">
                  <c:v>2.54798671049448E-5</c:v>
                </c:pt>
                <c:pt idx="852">
                  <c:v>2.54709110292853E-5</c:v>
                </c:pt>
                <c:pt idx="853">
                  <c:v>2.54619812819212E-5</c:v>
                </c:pt>
                <c:pt idx="854">
                  <c:v>2.54575262580992E-5</c:v>
                </c:pt>
                <c:pt idx="855">
                  <c:v>2.54486358544169E-5</c:v>
                </c:pt>
                <c:pt idx="856">
                  <c:v>2.54397715788824E-5</c:v>
                </c:pt>
                <c:pt idx="857">
                  <c:v>2.5435349214035E-5</c:v>
                </c:pt>
                <c:pt idx="858">
                  <c:v>2.54309333513543E-5</c:v>
                </c:pt>
                <c:pt idx="859">
                  <c:v>2.54265239808287E-5</c:v>
                </c:pt>
                <c:pt idx="860">
                  <c:v>2.54177246780452E-5</c:v>
                </c:pt>
                <c:pt idx="861">
                  <c:v>2.54133347259608E-5</c:v>
                </c:pt>
                <c:pt idx="862">
                  <c:v>2.54089512223411E-5</c:v>
                </c:pt>
                <c:pt idx="863">
                  <c:v>2.54045741643389E-5</c:v>
                </c:pt>
                <c:pt idx="864">
                  <c:v>2.54002035393449E-5</c:v>
                </c:pt>
                <c:pt idx="865">
                  <c:v>2.5391481548913E-5</c:v>
                </c:pt>
                <c:pt idx="866">
                  <c:v>2.53871301651404E-5</c:v>
                </c:pt>
                <c:pt idx="867">
                  <c:v>2.53827851741556E-5</c:v>
                </c:pt>
                <c:pt idx="868">
                  <c:v>2.53784465679205E-5</c:v>
                </c:pt>
                <c:pt idx="869">
                  <c:v>2.5374114336301E-5</c:v>
                </c:pt>
                <c:pt idx="870">
                  <c:v>2.53697884696742E-5</c:v>
                </c:pt>
                <c:pt idx="871">
                  <c:v>2.53654689583957E-5</c:v>
                </c:pt>
                <c:pt idx="872">
                  <c:v>2.53611557928524E-5</c:v>
                </c:pt>
                <c:pt idx="873">
                  <c:v>2.53525484606223E-5</c:v>
                </c:pt>
                <c:pt idx="874">
                  <c:v>2.53482542748133E-5</c:v>
                </c:pt>
                <c:pt idx="875">
                  <c:v>2.53439663964943E-5</c:v>
                </c:pt>
                <c:pt idx="876">
                  <c:v>2.53354095270754E-5</c:v>
                </c:pt>
                <c:pt idx="877">
                  <c:v>2.53268777722312E-5</c:v>
                </c:pt>
                <c:pt idx="878">
                  <c:v>2.53226212851335E-5</c:v>
                </c:pt>
                <c:pt idx="879">
                  <c:v>2.53183710527693E-5</c:v>
                </c:pt>
                <c:pt idx="880">
                  <c:v>2.53141270617508E-5</c:v>
                </c:pt>
                <c:pt idx="881">
                  <c:v>2.53098893027327E-5</c:v>
                </c:pt>
                <c:pt idx="882">
                  <c:v>2.53056577663449E-5</c:v>
                </c:pt>
                <c:pt idx="883">
                  <c:v>2.53014324433708E-5</c:v>
                </c:pt>
                <c:pt idx="884">
                  <c:v>2.5297213324195E-5</c:v>
                </c:pt>
                <c:pt idx="885">
                  <c:v>2.52930003986417E-5</c:v>
                </c:pt>
                <c:pt idx="886">
                  <c:v>2.52887936609042E-5</c:v>
                </c:pt>
                <c:pt idx="887">
                  <c:v>2.52845930980993E-5</c:v>
                </c:pt>
                <c:pt idx="888">
                  <c:v>2.52803987020979E-5</c:v>
                </c:pt>
                <c:pt idx="889">
                  <c:v>2.52762104631942E-5</c:v>
                </c:pt>
                <c:pt idx="890">
                  <c:v>2.52678524252517E-5</c:v>
                </c:pt>
                <c:pt idx="891">
                  <c:v>2.52636826055641E-5</c:v>
                </c:pt>
                <c:pt idx="892">
                  <c:v>2.5259518907014E-5</c:v>
                </c:pt>
                <c:pt idx="893">
                  <c:v>2.52553613204925E-5</c:v>
                </c:pt>
                <c:pt idx="894">
                  <c:v>2.52512098369116E-5</c:v>
                </c:pt>
                <c:pt idx="895">
                  <c:v>2.52470644470209E-5</c:v>
                </c:pt>
                <c:pt idx="896">
                  <c:v>2.5242925142248E-5</c:v>
                </c:pt>
                <c:pt idx="897">
                  <c:v>2.52387919131848E-5</c:v>
                </c:pt>
                <c:pt idx="898">
                  <c:v>2.52346647508422E-5</c:v>
                </c:pt>
                <c:pt idx="899">
                  <c:v>2.52305436462812E-5</c:v>
                </c:pt>
                <c:pt idx="900">
                  <c:v>2.52264285905256E-5</c:v>
                </c:pt>
                <c:pt idx="901">
                  <c:v>2.52223195746211E-5</c:v>
                </c:pt>
                <c:pt idx="902">
                  <c:v>2.52182165896315E-5</c:v>
                </c:pt>
                <c:pt idx="903">
                  <c:v>2.52141196253101E-5</c:v>
                </c:pt>
                <c:pt idx="904">
                  <c:v>2.52100286765204E-5</c:v>
                </c:pt>
                <c:pt idx="905">
                  <c:v>2.52059437310776E-5</c:v>
                </c:pt>
                <c:pt idx="906">
                  <c:v>2.52018647761152E-5</c:v>
                </c:pt>
                <c:pt idx="907">
                  <c:v>2.5197791817132E-5</c:v>
                </c:pt>
                <c:pt idx="908">
                  <c:v>2.51937248308771E-5</c:v>
                </c:pt>
                <c:pt idx="909">
                  <c:v>2.51856087565742E-5</c:v>
                </c:pt>
                <c:pt idx="910">
                  <c:v>2.51654225706145E-5</c:v>
                </c:pt>
                <c:pt idx="911">
                  <c:v>2.51614030865984E-5</c:v>
                </c:pt>
                <c:pt idx="912">
                  <c:v>2.51573895054702E-5</c:v>
                </c:pt>
                <c:pt idx="913">
                  <c:v>2.51374097872076E-5</c:v>
                </c:pt>
                <c:pt idx="914">
                  <c:v>2.51254921954037E-5</c:v>
                </c:pt>
                <c:pt idx="915">
                  <c:v>2.51136269968406E-5</c:v>
                </c:pt>
                <c:pt idx="916">
                  <c:v>2.51096835422824E-5</c:v>
                </c:pt>
                <c:pt idx="917">
                  <c:v>2.50978878586144E-5</c:v>
                </c:pt>
                <c:pt idx="918">
                  <c:v>2.50939675013794E-5</c:v>
                </c:pt>
                <c:pt idx="919">
                  <c:v>2.5090052897675E-5</c:v>
                </c:pt>
                <c:pt idx="920">
                  <c:v>2.50861440427458E-5</c:v>
                </c:pt>
                <c:pt idx="921">
                  <c:v>2.50822409253568E-5</c:v>
                </c:pt>
                <c:pt idx="922">
                  <c:v>2.50783435380403E-5</c:v>
                </c:pt>
                <c:pt idx="923">
                  <c:v>2.5074451869627E-5</c:v>
                </c:pt>
                <c:pt idx="924">
                  <c:v>2.50705659184626E-5</c:v>
                </c:pt>
                <c:pt idx="925">
                  <c:v>2.50666856689223E-5</c:v>
                </c:pt>
                <c:pt idx="926">
                  <c:v>2.50628111157011E-5</c:v>
                </c:pt>
                <c:pt idx="927">
                  <c:v>2.50589422524072E-5</c:v>
                </c:pt>
                <c:pt idx="928">
                  <c:v>2.50550790695864E-5</c:v>
                </c:pt>
                <c:pt idx="929">
                  <c:v>2.50473697119967E-5</c:v>
                </c:pt>
                <c:pt idx="930">
                  <c:v>2.50435235213819E-5</c:v>
                </c:pt>
                <c:pt idx="931">
                  <c:v>2.50396829776387E-5</c:v>
                </c:pt>
                <c:pt idx="932">
                  <c:v>2.50358480740073E-5</c:v>
                </c:pt>
                <c:pt idx="933">
                  <c:v>2.50320188018839E-5</c:v>
                </c:pt>
                <c:pt idx="934">
                  <c:v>2.50281951531988E-5</c:v>
                </c:pt>
                <c:pt idx="935">
                  <c:v>2.50243771199107E-5</c:v>
                </c:pt>
                <c:pt idx="936">
                  <c:v>2.50205646939908E-5</c:v>
                </c:pt>
                <c:pt idx="937">
                  <c:v>2.50167578675022E-5</c:v>
                </c:pt>
                <c:pt idx="938">
                  <c:v>2.50129566324997E-5</c:v>
                </c:pt>
                <c:pt idx="939">
                  <c:v>2.50091609812969E-5</c:v>
                </c:pt>
                <c:pt idx="940">
                  <c:v>2.50053709029003E-5</c:v>
                </c:pt>
                <c:pt idx="941">
                  <c:v>2.50015863934567E-5</c:v>
                </c:pt>
                <c:pt idx="942">
                  <c:v>2.49978074434194E-5</c:v>
                </c:pt>
                <c:pt idx="943">
                  <c:v>2.49940340448592E-5</c:v>
                </c:pt>
                <c:pt idx="944">
                  <c:v>2.49902661898633E-5</c:v>
                </c:pt>
                <c:pt idx="945">
                  <c:v>2.49865038818014E-5</c:v>
                </c:pt>
                <c:pt idx="946">
                  <c:v>2.49827470789945E-5</c:v>
                </c:pt>
                <c:pt idx="947">
                  <c:v>2.49677750336905E-5</c:v>
                </c:pt>
                <c:pt idx="948">
                  <c:v>2.49640457635686E-5</c:v>
                </c:pt>
                <c:pt idx="949">
                  <c:v>2.49603219741907E-5</c:v>
                </c:pt>
                <c:pt idx="950">
                  <c:v>2.49566036577372E-5</c:v>
                </c:pt>
                <c:pt idx="951">
                  <c:v>2.4952890806733E-5</c:v>
                </c:pt>
                <c:pt idx="952">
                  <c:v>2.49491834133335E-5</c:v>
                </c:pt>
                <c:pt idx="953">
                  <c:v>2.49454814739411E-5</c:v>
                </c:pt>
                <c:pt idx="954">
                  <c:v>2.4941784969007E-5</c:v>
                </c:pt>
                <c:pt idx="955">
                  <c:v>2.49380939015766E-5</c:v>
                </c:pt>
                <c:pt idx="956">
                  <c:v>2.49344082614939E-5</c:v>
                </c:pt>
                <c:pt idx="957">
                  <c:v>2.49307280455246E-5</c:v>
                </c:pt>
                <c:pt idx="958">
                  <c:v>2.49270532316583E-5</c:v>
                </c:pt>
                <c:pt idx="959">
                  <c:v>2.49233838256273E-5</c:v>
                </c:pt>
                <c:pt idx="960">
                  <c:v>2.49197198163688E-5</c:v>
                </c:pt>
                <c:pt idx="961">
                  <c:v>2.49160611956786E-5</c:v>
                </c:pt>
                <c:pt idx="962">
                  <c:v>2.4912407956314E-5</c:v>
                </c:pt>
                <c:pt idx="963">
                  <c:v>2.49087600903749E-5</c:v>
                </c:pt>
                <c:pt idx="964">
                  <c:v>2.4905117590425E-5</c:v>
                </c:pt>
                <c:pt idx="965">
                  <c:v>2.49014804468806E-5</c:v>
                </c:pt>
                <c:pt idx="966">
                  <c:v>2.48978486582747E-5</c:v>
                </c:pt>
                <c:pt idx="967">
                  <c:v>2.47706057456497E-5</c:v>
                </c:pt>
                <c:pt idx="968">
                  <c:v>2.47637329148943E-5</c:v>
                </c:pt>
                <c:pt idx="969">
                  <c:v>2.47603041057231E-5</c:v>
                </c:pt>
                <c:pt idx="970">
                  <c:v>2.47568803612195E-5</c:v>
                </c:pt>
                <c:pt idx="971">
                  <c:v>2.47534616710559E-5</c:v>
                </c:pt>
                <c:pt idx="972">
                  <c:v>2.47500480294729E-5</c:v>
                </c:pt>
                <c:pt idx="973">
                  <c:v>2.474663943026E-5</c:v>
                </c:pt>
                <c:pt idx="974">
                  <c:v>2.47398373273183E-5</c:v>
                </c:pt>
                <c:pt idx="975">
                  <c:v>2.473305530932E-5</c:v>
                </c:pt>
                <c:pt idx="976">
                  <c:v>2.47296718148833E-5</c:v>
                </c:pt>
                <c:pt idx="977">
                  <c:v>2.47262933210573E-5</c:v>
                </c:pt>
                <c:pt idx="978">
                  <c:v>2.47229198210424E-5</c:v>
                </c:pt>
                <c:pt idx="979">
                  <c:v>2.47195513080543E-5</c:v>
                </c:pt>
                <c:pt idx="980">
                  <c:v>2.47161877753226E-5</c:v>
                </c:pt>
                <c:pt idx="981">
                  <c:v>2.47128292160902E-5</c:v>
                </c:pt>
                <c:pt idx="982">
                  <c:v>2.47094756237864E-5</c:v>
                </c:pt>
                <c:pt idx="983">
                  <c:v>2.46961107868573E-5</c:v>
                </c:pt>
                <c:pt idx="984">
                  <c:v>2.46927819284645E-5</c:v>
                </c:pt>
                <c:pt idx="985">
                  <c:v>2.46894579951465E-5</c:v>
                </c:pt>
                <c:pt idx="986">
                  <c:v>2.46861389817667E-5</c:v>
                </c:pt>
                <c:pt idx="987">
                  <c:v>2.4682824882163E-5</c:v>
                </c:pt>
                <c:pt idx="988">
                  <c:v>2.46762113962856E-5</c:v>
                </c:pt>
                <c:pt idx="989">
                  <c:v>2.46729119968711E-5</c:v>
                </c:pt>
                <c:pt idx="990">
                  <c:v>2.46696174842923E-5</c:v>
                </c:pt>
                <c:pt idx="991">
                  <c:v>2.46663278519997E-5</c:v>
                </c:pt>
                <c:pt idx="992">
                  <c:v>2.46532179947691E-5</c:v>
                </c:pt>
                <c:pt idx="993">
                  <c:v>2.46499526658062E-5</c:v>
                </c:pt>
                <c:pt idx="994">
                  <c:v>2.46466921779712E-5</c:v>
                </c:pt>
                <c:pt idx="995">
                  <c:v>2.46434365247806E-5</c:v>
                </c:pt>
                <c:pt idx="996">
                  <c:v>2.4640185699768E-5</c:v>
                </c:pt>
                <c:pt idx="997">
                  <c:v>2.46369396964589E-5</c:v>
                </c:pt>
                <c:pt idx="998">
                  <c:v>2.46336985084512E-5</c:v>
                </c:pt>
                <c:pt idx="999">
                  <c:v>2.46304621292737E-5</c:v>
                </c:pt>
                <c:pt idx="1000">
                  <c:v>2.46272305525194E-5</c:v>
                </c:pt>
                <c:pt idx="1001">
                  <c:v>2.46240037717785E-5</c:v>
                </c:pt>
                <c:pt idx="1002">
                  <c:v>2.46207817807814E-5</c:v>
                </c:pt>
                <c:pt idx="1003">
                  <c:v>2.46175645731111E-5</c:v>
                </c:pt>
                <c:pt idx="1004">
                  <c:v>2.46143521449112E-5</c:v>
                </c:pt>
                <c:pt idx="1005">
                  <c:v>2.46111444812873E-5</c:v>
                </c:pt>
                <c:pt idx="1006">
                  <c:v>2.46079415849665E-5</c:v>
                </c:pt>
                <c:pt idx="1007">
                  <c:v>2.46047434464836E-5</c:v>
                </c:pt>
                <c:pt idx="1008">
                  <c:v>2.46015500595524E-5</c:v>
                </c:pt>
                <c:pt idx="1009">
                  <c:v>2.45983614178247E-5</c:v>
                </c:pt>
                <c:pt idx="1010">
                  <c:v>2.45951775151544E-5</c:v>
                </c:pt>
                <c:pt idx="1011">
                  <c:v>2.45919983450963E-5</c:v>
                </c:pt>
                <c:pt idx="1012">
                  <c:v>2.45888239021337E-5</c:v>
                </c:pt>
                <c:pt idx="1013">
                  <c:v>2.45856541771563E-5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05568"/>
        <c:axId val="1656083888"/>
      </c:scatterChart>
      <c:valAx>
        <c:axId val="1655705568"/>
        <c:scaling>
          <c:orientation val="maxMin"/>
          <c:max val="10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83888"/>
        <c:crossesAt val="1.0E-16"/>
        <c:crossBetween val="midCat"/>
      </c:valAx>
      <c:valAx>
        <c:axId val="1656083888"/>
        <c:scaling>
          <c:logBase val="10.0"/>
          <c:orientation val="minMax"/>
          <c:min val="0.00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0556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XCO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'314'!$AK$2:$AK$1014</c:f>
              <c:numCache>
                <c:formatCode>General</c:formatCode>
                <c:ptCount val="1013"/>
                <c:pt idx="0">
                  <c:v>0.00049332001822563</c:v>
                </c:pt>
                <c:pt idx="1">
                  <c:v>0.000503212234743926</c:v>
                </c:pt>
                <c:pt idx="2">
                  <c:v>0.000506468597051524</c:v>
                </c:pt>
                <c:pt idx="3">
                  <c:v>0.000508127459006524</c:v>
                </c:pt>
                <c:pt idx="4">
                  <c:v>0.000509103229134131</c:v>
                </c:pt>
                <c:pt idx="5">
                  <c:v>0.000509715493572306</c:v>
                </c:pt>
                <c:pt idx="6">
                  <c:v>0.000510109108489504</c:v>
                </c:pt>
                <c:pt idx="7">
                  <c:v>0.00051036028850562</c:v>
                </c:pt>
                <c:pt idx="8">
                  <c:v>0.000510513293059407</c:v>
                </c:pt>
                <c:pt idx="9">
                  <c:v>0.000510595712267295</c:v>
                </c:pt>
                <c:pt idx="10">
                  <c:v>0.000510625693388704</c:v>
                </c:pt>
                <c:pt idx="11">
                  <c:v>0.000510615687353175</c:v>
                </c:pt>
                <c:pt idx="12">
                  <c:v>0.000510574533646576</c:v>
                </c:pt>
                <c:pt idx="13">
                  <c:v>0.000510508687663332</c:v>
                </c:pt>
                <c:pt idx="14">
                  <c:v>0.000510422977243207</c:v>
                </c:pt>
                <c:pt idx="15">
                  <c:v>0.000510321087131506</c:v>
                </c:pt>
                <c:pt idx="16">
                  <c:v>0.000510205879513876</c:v>
                </c:pt>
                <c:pt idx="17">
                  <c:v>0.000510079612049906</c:v>
                </c:pt>
                <c:pt idx="18">
                  <c:v>0.000509944089800566</c:v>
                </c:pt>
                <c:pt idx="19">
                  <c:v>0.000509800773425466</c:v>
                </c:pt>
                <c:pt idx="20">
                  <c:v>0.000509650857685491</c:v>
                </c:pt>
                <c:pt idx="21">
                  <c:v>0.000509495329291267</c:v>
                </c:pt>
                <c:pt idx="22">
                  <c:v>0.000509335010324669</c:v>
                </c:pt>
                <c:pt idx="23">
                  <c:v>0.00050917059113709</c:v>
                </c:pt>
                <c:pt idx="24">
                  <c:v>0.000509002655677314</c:v>
                </c:pt>
                <c:pt idx="25">
                  <c:v>0.000508831701149227</c:v>
                </c:pt>
                <c:pt idx="26">
                  <c:v>0.00050865815351801</c:v>
                </c:pt>
                <c:pt idx="27">
                  <c:v>0.000508482379722864</c:v>
                </c:pt>
                <c:pt idx="28">
                  <c:v>0.000508304697490665</c:v>
                </c:pt>
                <c:pt idx="29">
                  <c:v>0.000508125383310861</c:v>
                </c:pt>
                <c:pt idx="30">
                  <c:v>0.000507944678785072</c:v>
                </c:pt>
                <c:pt idx="31">
                  <c:v>0.000507762795935581</c:v>
                </c:pt>
                <c:pt idx="32">
                  <c:v>0.000507579921531725</c:v>
                </c:pt>
                <c:pt idx="33">
                  <c:v>0.000507396220685255</c:v>
                </c:pt>
                <c:pt idx="34">
                  <c:v>0.00050721183984536</c:v>
                </c:pt>
                <c:pt idx="35">
                  <c:v>0.000507026909312988</c:v>
                </c:pt>
                <c:pt idx="36">
                  <c:v>0.000506841545354724</c:v>
                </c:pt>
                <c:pt idx="37">
                  <c:v>0.000506655851998123</c:v>
                </c:pt>
                <c:pt idx="38">
                  <c:v>0.000506469922552302</c:v>
                </c:pt>
                <c:pt idx="39">
                  <c:v>0.000506283840911525</c:v>
                </c:pt>
                <c:pt idx="40">
                  <c:v>0.000506097682670152</c:v>
                </c:pt>
                <c:pt idx="41">
                  <c:v>0.000505911516085202</c:v>
                </c:pt>
                <c:pt idx="42">
                  <c:v>0.000505725402899832</c:v>
                </c:pt>
                <c:pt idx="43">
                  <c:v>0.000505539399092629</c:v>
                </c:pt>
                <c:pt idx="44">
                  <c:v>0.000505353555437553</c:v>
                </c:pt>
                <c:pt idx="45">
                  <c:v>0.000505167918154558</c:v>
                </c:pt>
                <c:pt idx="46">
                  <c:v>0.000504982529255683</c:v>
                </c:pt>
                <c:pt idx="47">
                  <c:v>0.000504797427108279</c:v>
                </c:pt>
                <c:pt idx="48">
                  <c:v>0.000504612646698474</c:v>
                </c:pt>
                <c:pt idx="49">
                  <c:v>0.000504428219995992</c:v>
                </c:pt>
                <c:pt idx="50">
                  <c:v>0.000504244176255678</c:v>
                </c:pt>
                <c:pt idx="51">
                  <c:v>0.000504060542240407</c:v>
                </c:pt>
                <c:pt idx="52">
                  <c:v>0.000503877342482805</c:v>
                </c:pt>
                <c:pt idx="53">
                  <c:v>0.000503694599482406</c:v>
                </c:pt>
                <c:pt idx="54">
                  <c:v>0.000503512333867675</c:v>
                </c:pt>
                <c:pt idx="55">
                  <c:v>0.000503330564577265</c:v>
                </c:pt>
                <c:pt idx="56">
                  <c:v>0.000503149308999606</c:v>
                </c:pt>
                <c:pt idx="57">
                  <c:v>0.000502968583105238</c:v>
                </c:pt>
                <c:pt idx="58">
                  <c:v>0.000502788401552405</c:v>
                </c:pt>
                <c:pt idx="59">
                  <c:v>0.000502608777855848</c:v>
                </c:pt>
                <c:pt idx="60">
                  <c:v>0.00050242972435874</c:v>
                </c:pt>
                <c:pt idx="61">
                  <c:v>0.000502251252444574</c:v>
                </c:pt>
                <c:pt idx="62">
                  <c:v>0.000502073372554662</c:v>
                </c:pt>
                <c:pt idx="63">
                  <c:v>0.000501896094270941</c:v>
                </c:pt>
                <c:pt idx="64">
                  <c:v>0.000501719426373795</c:v>
                </c:pt>
                <c:pt idx="65">
                  <c:v>0.000501543376928307</c:v>
                </c:pt>
                <c:pt idx="66">
                  <c:v>0.000501367953305601</c:v>
                </c:pt>
                <c:pt idx="67">
                  <c:v>0.000501193162250933</c:v>
                </c:pt>
                <c:pt idx="68">
                  <c:v>0.000501019009925154</c:v>
                </c:pt>
                <c:pt idx="69">
                  <c:v>0.000500845501946268</c:v>
                </c:pt>
                <c:pt idx="70">
                  <c:v>0.000500672643427657</c:v>
                </c:pt>
                <c:pt idx="71">
                  <c:v>0.000500500439013023</c:v>
                </c:pt>
                <c:pt idx="72">
                  <c:v>0.000500328892908774</c:v>
                </c:pt>
                <c:pt idx="73">
                  <c:v>0.000500158008913302</c:v>
                </c:pt>
                <c:pt idx="74">
                  <c:v>0.00049998779044499</c:v>
                </c:pt>
                <c:pt idx="75">
                  <c:v>0.000499818240566821</c:v>
                </c:pt>
                <c:pt idx="76">
                  <c:v>0.000499649362009991</c:v>
                </c:pt>
                <c:pt idx="77">
                  <c:v>0.000499481157195402</c:v>
                </c:pt>
                <c:pt idx="78">
                  <c:v>0.000499313628253608</c:v>
                </c:pt>
                <c:pt idx="79">
                  <c:v>0.000499146777043306</c:v>
                </c:pt>
                <c:pt idx="80">
                  <c:v>0.000498980605168478</c:v>
                </c:pt>
                <c:pt idx="81">
                  <c:v>0.000498815113994309</c:v>
                </c:pt>
                <c:pt idx="82">
                  <c:v>0.000498650304661989</c:v>
                </c:pt>
                <c:pt idx="83">
                  <c:v>0.000498486178102498</c:v>
                </c:pt>
                <c:pt idx="84">
                  <c:v>0.00049832273504927</c:v>
                </c:pt>
                <c:pt idx="85">
                  <c:v>0.000498159976050423</c:v>
                </c:pt>
                <c:pt idx="86">
                  <c:v>0.000497997901480793</c:v>
                </c:pt>
                <c:pt idx="87">
                  <c:v>0.000497836511546085</c:v>
                </c:pt>
                <c:pt idx="88">
                  <c:v>0.000497675806305454</c:v>
                </c:pt>
                <c:pt idx="89">
                  <c:v>0.000497515785669311</c:v>
                </c:pt>
                <c:pt idx="90">
                  <c:v>0.000497356449410368</c:v>
                </c:pt>
                <c:pt idx="91">
                  <c:v>0.000497197797172833</c:v>
                </c:pt>
                <c:pt idx="92">
                  <c:v>0.000497039828479083</c:v>
                </c:pt>
                <c:pt idx="93">
                  <c:v>0.000496882542738994</c:v>
                </c:pt>
                <c:pt idx="94">
                  <c:v>0.000496725939259695</c:v>
                </c:pt>
                <c:pt idx="95">
                  <c:v>0.000496570017231</c:v>
                </c:pt>
                <c:pt idx="96">
                  <c:v>0.000496414775765239</c:v>
                </c:pt>
                <c:pt idx="97">
                  <c:v>0.000496260213870683</c:v>
                </c:pt>
                <c:pt idx="98">
                  <c:v>0.000496106330431897</c:v>
                </c:pt>
                <c:pt idx="99">
                  <c:v>0.00049595312442641</c:v>
                </c:pt>
                <c:pt idx="100">
                  <c:v>0.000495800594507699</c:v>
                </c:pt>
                <c:pt idx="101">
                  <c:v>0.000495648739402319</c:v>
                </c:pt>
                <c:pt idx="102">
                  <c:v>0.000495497557862523</c:v>
                </c:pt>
                <c:pt idx="103">
                  <c:v>0.000495347048177015</c:v>
                </c:pt>
                <c:pt idx="104">
                  <c:v>0.000495197209023469</c:v>
                </c:pt>
                <c:pt idx="105">
                  <c:v>0.000495048038904791</c:v>
                </c:pt>
                <c:pt idx="106">
                  <c:v>0.000494899536164834</c:v>
                </c:pt>
                <c:pt idx="107">
                  <c:v>0.000494751699150711</c:v>
                </c:pt>
                <c:pt idx="108">
                  <c:v>0.000494604526161644</c:v>
                </c:pt>
                <c:pt idx="109">
                  <c:v>0.000494458015451877</c:v>
                </c:pt>
                <c:pt idx="110">
                  <c:v>0.00049431216523314</c:v>
                </c:pt>
                <c:pt idx="111">
                  <c:v>0.000494166973677105</c:v>
                </c:pt>
                <c:pt idx="112">
                  <c:v>0.000494022438917853</c:v>
                </c:pt>
                <c:pt idx="113">
                  <c:v>0.000493878559053285</c:v>
                </c:pt>
                <c:pt idx="114">
                  <c:v>0.000493735332148767</c:v>
                </c:pt>
                <c:pt idx="115">
                  <c:v>0.0004935927562376</c:v>
                </c:pt>
                <c:pt idx="116">
                  <c:v>0.000493450829323257</c:v>
                </c:pt>
                <c:pt idx="117">
                  <c:v>0.000493309549381986</c:v>
                </c:pt>
                <c:pt idx="118">
                  <c:v>0.000493168914363334</c:v>
                </c:pt>
                <c:pt idx="119">
                  <c:v>0.000493028922192415</c:v>
                </c:pt>
                <c:pt idx="120">
                  <c:v>0.000492889570771342</c:v>
                </c:pt>
                <c:pt idx="121">
                  <c:v>0.000492750857980644</c:v>
                </c:pt>
                <c:pt idx="122">
                  <c:v>0.00049261278168065</c:v>
                </c:pt>
                <c:pt idx="123">
                  <c:v>0.000492475339712801</c:v>
                </c:pt>
                <c:pt idx="124">
                  <c:v>0.000492338529900919</c:v>
                </c:pt>
                <c:pt idx="125">
                  <c:v>0.000492202350052401</c:v>
                </c:pt>
                <c:pt idx="126">
                  <c:v>0.000492066797959335</c:v>
                </c:pt>
                <c:pt idx="127">
                  <c:v>0.000491931871399629</c:v>
                </c:pt>
                <c:pt idx="128">
                  <c:v>0.000491797568137984</c:v>
                </c:pt>
                <c:pt idx="129">
                  <c:v>0.000491663885926951</c:v>
                </c:pt>
                <c:pt idx="130">
                  <c:v>0.000491530822507829</c:v>
                </c:pt>
                <c:pt idx="131">
                  <c:v>0.000491398375611591</c:v>
                </c:pt>
                <c:pt idx="132">
                  <c:v>0.000491266542959687</c:v>
                </c:pt>
                <c:pt idx="133">
                  <c:v>0.000491135322264954</c:v>
                </c:pt>
                <c:pt idx="134">
                  <c:v>0.000491004711232306</c:v>
                </c:pt>
                <c:pt idx="135">
                  <c:v>0.000490874707559555</c:v>
                </c:pt>
                <c:pt idx="136">
                  <c:v>0.000490745308938089</c:v>
                </c:pt>
                <c:pt idx="137">
                  <c:v>0.000490616513053562</c:v>
                </c:pt>
                <c:pt idx="138">
                  <c:v>0.000490488317586508</c:v>
                </c:pt>
                <c:pt idx="139">
                  <c:v>0.0004903607202131</c:v>
                </c:pt>
                <c:pt idx="140">
                  <c:v>0.000490233718605463</c:v>
                </c:pt>
                <c:pt idx="141">
                  <c:v>0.000490107310432683</c:v>
                </c:pt>
                <c:pt idx="142">
                  <c:v>0.000489981493360915</c:v>
                </c:pt>
                <c:pt idx="143">
                  <c:v>0.000489856265054148</c:v>
                </c:pt>
                <c:pt idx="144">
                  <c:v>0.00048973162317464</c:v>
                </c:pt>
                <c:pt idx="145">
                  <c:v>0.000489607565383407</c:v>
                </c:pt>
                <c:pt idx="146">
                  <c:v>0.000489484089340673</c:v>
                </c:pt>
                <c:pt idx="147">
                  <c:v>0.000489361192706314</c:v>
                </c:pt>
                <c:pt idx="148">
                  <c:v>0.000489238873140271</c:v>
                </c:pt>
                <c:pt idx="149">
                  <c:v>0.000489117128302955</c:v>
                </c:pt>
                <c:pt idx="150">
                  <c:v>0.000488995955855629</c:v>
                </c:pt>
                <c:pt idx="151">
                  <c:v>0.000488875353460775</c:v>
                </c:pt>
                <c:pt idx="152">
                  <c:v>0.000488755318782451</c:v>
                </c:pt>
                <c:pt idx="153">
                  <c:v>0.000488635849486619</c:v>
                </c:pt>
                <c:pt idx="154">
                  <c:v>0.000488516943241476</c:v>
                </c:pt>
                <c:pt idx="155">
                  <c:v>0.000488398597717759</c:v>
                </c:pt>
                <c:pt idx="156">
                  <c:v>0.000488280810589038</c:v>
                </c:pt>
                <c:pt idx="157">
                  <c:v>0.000488163579532006</c:v>
                </c:pt>
                <c:pt idx="158">
                  <c:v>0.000488046902226744</c:v>
                </c:pt>
                <c:pt idx="159">
                  <c:v>0.000487930776356984</c:v>
                </c:pt>
                <c:pt idx="160">
                  <c:v>0.000487815199610355</c:v>
                </c:pt>
                <c:pt idx="161">
                  <c:v>0.000487700169678622</c:v>
                </c:pt>
                <c:pt idx="162">
                  <c:v>0.000487585684257915</c:v>
                </c:pt>
                <c:pt idx="163">
                  <c:v>0.000487471741048943</c:v>
                </c:pt>
                <c:pt idx="164">
                  <c:v>0.000487358337757208</c:v>
                </c:pt>
                <c:pt idx="165">
                  <c:v>0.000487245472093198</c:v>
                </c:pt>
                <c:pt idx="166">
                  <c:v>0.000487133141772582</c:v>
                </c:pt>
                <c:pt idx="167">
                  <c:v>0.000487021344516393</c:v>
                </c:pt>
                <c:pt idx="168">
                  <c:v>0.000486910078051199</c:v>
                </c:pt>
                <c:pt idx="169">
                  <c:v>0.000486799340109275</c:v>
                </c:pt>
                <c:pt idx="170">
                  <c:v>0.000486689128428754</c:v>
                </c:pt>
                <c:pt idx="171">
                  <c:v>0.000486579440753791</c:v>
                </c:pt>
                <c:pt idx="172">
                  <c:v>0.00048647027483468</c:v>
                </c:pt>
                <c:pt idx="173">
                  <c:v>0.000486361628428089</c:v>
                </c:pt>
                <c:pt idx="174">
                  <c:v>0.000486253499297011</c:v>
                </c:pt>
                <c:pt idx="175">
                  <c:v>0.000486145885211072</c:v>
                </c:pt>
                <c:pt idx="176">
                  <c:v>0.000486038783946559</c:v>
                </c:pt>
                <c:pt idx="177">
                  <c:v>0.000485932193286555</c:v>
                </c:pt>
                <c:pt idx="178">
                  <c:v>0.000485826111021051</c:v>
                </c:pt>
                <c:pt idx="179">
                  <c:v>0.000485720534947048</c:v>
                </c:pt>
                <c:pt idx="180">
                  <c:v>0.000485615462868655</c:v>
                </c:pt>
                <c:pt idx="181">
                  <c:v>0.000485510892597189</c:v>
                </c:pt>
                <c:pt idx="182">
                  <c:v>0.00048540682195126</c:v>
                </c:pt>
                <c:pt idx="183">
                  <c:v>0.000485303248756862</c:v>
                </c:pt>
                <c:pt idx="184">
                  <c:v>0.000485200170847449</c:v>
                </c:pt>
                <c:pt idx="185">
                  <c:v>0.000485097586064015</c:v>
                </c:pt>
                <c:pt idx="186">
                  <c:v>0.000484995492255169</c:v>
                </c:pt>
                <c:pt idx="187">
                  <c:v>0.0004848938872772</c:v>
                </c:pt>
                <c:pt idx="188">
                  <c:v>0.000484792768994147</c:v>
                </c:pt>
                <c:pt idx="189">
                  <c:v>0.000484692135277858</c:v>
                </c:pt>
                <c:pt idx="190">
                  <c:v>0.000484591984008052</c:v>
                </c:pt>
                <c:pt idx="191">
                  <c:v>0.000484492313072369</c:v>
                </c:pt>
                <c:pt idx="192">
                  <c:v>0.00048439312036643</c:v>
                </c:pt>
                <c:pt idx="193">
                  <c:v>0.000484294403793877</c:v>
                </c:pt>
                <c:pt idx="194">
                  <c:v>0.000484196161070135</c:v>
                </c:pt>
                <c:pt idx="195">
                  <c:v>0.000484098390615656</c:v>
                </c:pt>
                <c:pt idx="196">
                  <c:v>0.000484001090034304</c:v>
                </c:pt>
                <c:pt idx="197">
                  <c:v>0.000483904257193794</c:v>
                </c:pt>
                <c:pt idx="198">
                  <c:v>0.000483807890126785</c:v>
                </c:pt>
                <c:pt idx="199">
                  <c:v>0.000483711986785935</c:v>
                </c:pt>
                <c:pt idx="200">
                  <c:v>0.000483616545132208</c:v>
                </c:pt>
                <c:pt idx="201">
                  <c:v>0.000483521563134879</c:v>
                </c:pt>
                <c:pt idx="202">
                  <c:v>0.000483427038771576</c:v>
                </c:pt>
                <c:pt idx="203">
                  <c:v>0.000483332970028213</c:v>
                </c:pt>
                <c:pt idx="204">
                  <c:v>0.00048323935489927</c:v>
                </c:pt>
                <c:pt idx="205">
                  <c:v>0.000483146191387297</c:v>
                </c:pt>
                <c:pt idx="206">
                  <c:v>0.000483053477296339</c:v>
                </c:pt>
                <c:pt idx="207">
                  <c:v>0.000482961211624713</c:v>
                </c:pt>
                <c:pt idx="208">
                  <c:v>0.000482869390393877</c:v>
                </c:pt>
                <c:pt idx="209">
                  <c:v>0.000482778013732907</c:v>
                </c:pt>
                <c:pt idx="210">
                  <c:v>0.000482687078764745</c:v>
                </c:pt>
                <c:pt idx="211">
                  <c:v>0.000482596583293784</c:v>
                </c:pt>
                <c:pt idx="212">
                  <c:v>0.000482506526040113</c:v>
                </c:pt>
                <c:pt idx="213">
                  <c:v>0.00048241690471012</c:v>
                </c:pt>
                <c:pt idx="214">
                  <c:v>0.000482327717191381</c:v>
                </c:pt>
                <c:pt idx="215">
                  <c:v>0.000482238961905216</c:v>
                </c:pt>
                <c:pt idx="216">
                  <c:v>0.000482150636741722</c:v>
                </c:pt>
                <c:pt idx="217">
                  <c:v>0.000482062739930919</c:v>
                </c:pt>
                <c:pt idx="218">
                  <c:v>0.00048197526954387</c:v>
                </c:pt>
                <c:pt idx="219">
                  <c:v>0.000481888223702025</c:v>
                </c:pt>
                <c:pt idx="220">
                  <c:v>0.000481801600535629</c:v>
                </c:pt>
                <c:pt idx="221">
                  <c:v>0.000481715398183066</c:v>
                </c:pt>
                <c:pt idx="222">
                  <c:v>0.000481629614791319</c:v>
                </c:pt>
                <c:pt idx="223">
                  <c:v>0.000481544248515714</c:v>
                </c:pt>
                <c:pt idx="224">
                  <c:v>0.000481459297520448</c:v>
                </c:pt>
                <c:pt idx="225">
                  <c:v>0.00048137475997777</c:v>
                </c:pt>
                <c:pt idx="226">
                  <c:v>0.00048129063406851</c:v>
                </c:pt>
                <c:pt idx="227">
                  <c:v>0.000481206917981935</c:v>
                </c:pt>
                <c:pt idx="228">
                  <c:v>0.000481123609915735</c:v>
                </c:pt>
                <c:pt idx="229">
                  <c:v>0.000481040708075892</c:v>
                </c:pt>
                <c:pt idx="230">
                  <c:v>0.000480958210677275</c:v>
                </c:pt>
                <c:pt idx="231">
                  <c:v>0.000480876115942285</c:v>
                </c:pt>
                <c:pt idx="232">
                  <c:v>0.000480794422102513</c:v>
                </c:pt>
                <c:pt idx="233">
                  <c:v>0.000480713127397446</c:v>
                </c:pt>
                <c:pt idx="234">
                  <c:v>0.000480632230074879</c:v>
                </c:pt>
                <c:pt idx="235">
                  <c:v>0.000480551728391324</c:v>
                </c:pt>
                <c:pt idx="236">
                  <c:v>0.000480471620611182</c:v>
                </c:pt>
                <c:pt idx="237">
                  <c:v>0.000480391905007124</c:v>
                </c:pt>
                <c:pt idx="238">
                  <c:v>0.000480312579860539</c:v>
                </c:pt>
                <c:pt idx="239">
                  <c:v>0.000480233643460742</c:v>
                </c:pt>
                <c:pt idx="240">
                  <c:v>0.000480155094104765</c:v>
                </c:pt>
                <c:pt idx="241">
                  <c:v>0.000480076930098837</c:v>
                </c:pt>
                <c:pt idx="242">
                  <c:v>0.000479999149756695</c:v>
                </c:pt>
                <c:pt idx="243">
                  <c:v>0.000479921751400403</c:v>
                </c:pt>
                <c:pt idx="244">
                  <c:v>0.000479844733359895</c:v>
                </c:pt>
                <c:pt idx="245">
                  <c:v>0.000479768093973871</c:v>
                </c:pt>
                <c:pt idx="246">
                  <c:v>0.000479691831588503</c:v>
                </c:pt>
                <c:pt idx="247">
                  <c:v>0.000479615944558218</c:v>
                </c:pt>
                <c:pt idx="248">
                  <c:v>0.00047954043124551</c:v>
                </c:pt>
                <c:pt idx="249">
                  <c:v>0.000479465290020369</c:v>
                </c:pt>
                <c:pt idx="250">
                  <c:v>0.000479390519261951</c:v>
                </c:pt>
                <c:pt idx="251">
                  <c:v>0.000479316117356339</c:v>
                </c:pt>
                <c:pt idx="252">
                  <c:v>0.000479242082697901</c:v>
                </c:pt>
                <c:pt idx="253">
                  <c:v>0.000479168413688995</c:v>
                </c:pt>
                <c:pt idx="254">
                  <c:v>0.00047909510874043</c:v>
                </c:pt>
                <c:pt idx="255">
                  <c:v>0.000479022166266134</c:v>
                </c:pt>
                <c:pt idx="256">
                  <c:v>0.000478949584695848</c:v>
                </c:pt>
                <c:pt idx="257">
                  <c:v>0.000478877362464487</c:v>
                </c:pt>
                <c:pt idx="258">
                  <c:v>0.00047880549801069</c:v>
                </c:pt>
                <c:pt idx="259">
                  <c:v>0.000478733989780502</c:v>
                </c:pt>
                <c:pt idx="260">
                  <c:v>0.000478662836237603</c:v>
                </c:pt>
                <c:pt idx="261">
                  <c:v>0.000478592035840511</c:v>
                </c:pt>
                <c:pt idx="262">
                  <c:v>0.000478521587067085</c:v>
                </c:pt>
                <c:pt idx="263">
                  <c:v>0.000478451488389494</c:v>
                </c:pt>
                <c:pt idx="264">
                  <c:v>0.000478381738301149</c:v>
                </c:pt>
                <c:pt idx="265">
                  <c:v>0.000478312335294732</c:v>
                </c:pt>
                <c:pt idx="266">
                  <c:v>0.00047824327787452</c:v>
                </c:pt>
                <c:pt idx="267">
                  <c:v>0.000478174564545648</c:v>
                </c:pt>
                <c:pt idx="268">
                  <c:v>0.000478106193829874</c:v>
                </c:pt>
                <c:pt idx="269">
                  <c:v>0.000478038164250528</c:v>
                </c:pt>
                <c:pt idx="270">
                  <c:v>0.000477970474339748</c:v>
                </c:pt>
                <c:pt idx="271">
                  <c:v>0.000477903122640858</c:v>
                </c:pt>
                <c:pt idx="272">
                  <c:v>0.000477836107689945</c:v>
                </c:pt>
                <c:pt idx="273">
                  <c:v>0.000477769428051888</c:v>
                </c:pt>
                <c:pt idx="274">
                  <c:v>0.000477703082284533</c:v>
                </c:pt>
                <c:pt idx="275">
                  <c:v>0.000477637068956981</c:v>
                </c:pt>
                <c:pt idx="276">
                  <c:v>0.000477571386644956</c:v>
                </c:pt>
                <c:pt idx="277">
                  <c:v>0.000477506033935688</c:v>
                </c:pt>
                <c:pt idx="278">
                  <c:v>0.000477441009406388</c:v>
                </c:pt>
                <c:pt idx="279">
                  <c:v>0.000477376311669699</c:v>
                </c:pt>
                <c:pt idx="280">
                  <c:v>0.000477311939323049</c:v>
                </c:pt>
                <c:pt idx="281">
                  <c:v>0.000477247890992377</c:v>
                </c:pt>
                <c:pt idx="282">
                  <c:v>0.000477184165260803</c:v>
                </c:pt>
                <c:pt idx="283">
                  <c:v>0.00047712076078097</c:v>
                </c:pt>
                <c:pt idx="284">
                  <c:v>0.000477057676184981</c:v>
                </c:pt>
                <c:pt idx="285">
                  <c:v>0.000476994910108165</c:v>
                </c:pt>
                <c:pt idx="286">
                  <c:v>0.000476932461198049</c:v>
                </c:pt>
                <c:pt idx="287">
                  <c:v>0.000476870328104719</c:v>
                </c:pt>
                <c:pt idx="288">
                  <c:v>0.000476808509491591</c:v>
                </c:pt>
                <c:pt idx="289">
                  <c:v>0.000476747004017339</c:v>
                </c:pt>
                <c:pt idx="290">
                  <c:v>0.000476685810377394</c:v>
                </c:pt>
                <c:pt idx="291">
                  <c:v>0.000476624927230587</c:v>
                </c:pt>
                <c:pt idx="292">
                  <c:v>0.000476564353268294</c:v>
                </c:pt>
                <c:pt idx="293">
                  <c:v>0.000476504087193604</c:v>
                </c:pt>
                <c:pt idx="294">
                  <c:v>0.00047644412769787</c:v>
                </c:pt>
                <c:pt idx="295">
                  <c:v>0.000476384473491322</c:v>
                </c:pt>
                <c:pt idx="296">
                  <c:v>0.000476325123287632</c:v>
                </c:pt>
                <c:pt idx="297">
                  <c:v>0.000476266075807536</c:v>
                </c:pt>
                <c:pt idx="298">
                  <c:v>0.00047620732977702</c:v>
                </c:pt>
                <c:pt idx="299">
                  <c:v>0.000476148883930202</c:v>
                </c:pt>
                <c:pt idx="300">
                  <c:v>0.000476090737006492</c:v>
                </c:pt>
                <c:pt idx="301">
                  <c:v>0.000476032887752039</c:v>
                </c:pt>
                <c:pt idx="302">
                  <c:v>0.000475975334919381</c:v>
                </c:pt>
                <c:pt idx="303">
                  <c:v>0.00047591807726785</c:v>
                </c:pt>
                <c:pt idx="304">
                  <c:v>0.000475861113562517</c:v>
                </c:pt>
                <c:pt idx="305">
                  <c:v>0.000475804442574916</c:v>
                </c:pt>
                <c:pt idx="306">
                  <c:v>0.000475748063082945</c:v>
                </c:pt>
                <c:pt idx="307">
                  <c:v>0.000475691973870692</c:v>
                </c:pt>
                <c:pt idx="308">
                  <c:v>0.000475636173728488</c:v>
                </c:pt>
                <c:pt idx="309">
                  <c:v>0.000475580661452825</c:v>
                </c:pt>
                <c:pt idx="310">
                  <c:v>0.000475525435846241</c:v>
                </c:pt>
                <c:pt idx="311">
                  <c:v>0.000475470495717516</c:v>
                </c:pt>
                <c:pt idx="312">
                  <c:v>0.000475415839881465</c:v>
                </c:pt>
                <c:pt idx="313">
                  <c:v>0.00047536146715895</c:v>
                </c:pt>
                <c:pt idx="314">
                  <c:v>0.000475307376376856</c:v>
                </c:pt>
                <c:pt idx="315">
                  <c:v>0.000475253566367933</c:v>
                </c:pt>
                <c:pt idx="316">
                  <c:v>0.000475200035924513</c:v>
                </c:pt>
                <c:pt idx="317">
                  <c:v>0.000475146784031362</c:v>
                </c:pt>
                <c:pt idx="318">
                  <c:v>0.000475093809398767</c:v>
                </c:pt>
                <c:pt idx="319">
                  <c:v>0.000475041110930052</c:v>
                </c:pt>
                <c:pt idx="320">
                  <c:v>0.000474988687488431</c:v>
                </c:pt>
                <c:pt idx="321">
                  <c:v>0.000474936537940874</c:v>
                </c:pt>
                <c:pt idx="322">
                  <c:v>0.000474884661138252</c:v>
                </c:pt>
                <c:pt idx="323">
                  <c:v>0.000474833056030457</c:v>
                </c:pt>
                <c:pt idx="324">
                  <c:v>0.000474781721433199</c:v>
                </c:pt>
                <c:pt idx="325">
                  <c:v>0.000474730656259975</c:v>
                </c:pt>
                <c:pt idx="326">
                  <c:v>0.000474679859382377</c:v>
                </c:pt>
                <c:pt idx="327">
                  <c:v>0.000474629329765944</c:v>
                </c:pt>
                <c:pt idx="328">
                  <c:v>0.000474579066282914</c:v>
                </c:pt>
                <c:pt idx="329">
                  <c:v>0.000474529067831548</c:v>
                </c:pt>
                <c:pt idx="330">
                  <c:v>0.000474479333343896</c:v>
                </c:pt>
                <c:pt idx="331">
                  <c:v>0.000474429861731004</c:v>
                </c:pt>
                <c:pt idx="332">
                  <c:v>0.000474380651953457</c:v>
                </c:pt>
                <c:pt idx="333">
                  <c:v>0.000474331702925467</c:v>
                </c:pt>
                <c:pt idx="334">
                  <c:v>0.000474283013606589</c:v>
                </c:pt>
                <c:pt idx="335">
                  <c:v>0.000474234582894144</c:v>
                </c:pt>
                <c:pt idx="336">
                  <c:v>0.000474186409809241</c:v>
                </c:pt>
                <c:pt idx="337">
                  <c:v>0.000474138493262055</c:v>
                </c:pt>
                <c:pt idx="338">
                  <c:v>0.000474090832224496</c:v>
                </c:pt>
                <c:pt idx="339">
                  <c:v>0.000474043425664646</c:v>
                </c:pt>
                <c:pt idx="340">
                  <c:v>0.00047399627255492</c:v>
                </c:pt>
                <c:pt idx="341">
                  <c:v>0.000473949371754231</c:v>
                </c:pt>
                <c:pt idx="342">
                  <c:v>0.000473902722600886</c:v>
                </c:pt>
                <c:pt idx="343">
                  <c:v>0.000473856323726181</c:v>
                </c:pt>
                <c:pt idx="344">
                  <c:v>0.000473810174310366</c:v>
                </c:pt>
                <c:pt idx="345">
                  <c:v>0.000473764273142745</c:v>
                </c:pt>
                <c:pt idx="346">
                  <c:v>0.000473718619433324</c:v>
                </c:pt>
                <c:pt idx="347">
                  <c:v>0.000473673212281261</c:v>
                </c:pt>
                <c:pt idx="348">
                  <c:v>0.000473628050420812</c:v>
                </c:pt>
                <c:pt idx="349">
                  <c:v>0.000473583132993538</c:v>
                </c:pt>
                <c:pt idx="350">
                  <c:v>0.000473538459021947</c:v>
                </c:pt>
                <c:pt idx="351">
                  <c:v>0.00047349402753262</c:v>
                </c:pt>
                <c:pt idx="352">
                  <c:v>0.000473449837751866</c:v>
                </c:pt>
                <c:pt idx="353">
                  <c:v>0.000473405888388526</c:v>
                </c:pt>
                <c:pt idx="354">
                  <c:v>0.000473362178561989</c:v>
                </c:pt>
                <c:pt idx="355">
                  <c:v>0.00047331870743319</c:v>
                </c:pt>
                <c:pt idx="356">
                  <c:v>0.000473275474003967</c:v>
                </c:pt>
                <c:pt idx="357">
                  <c:v>0.000473232477506344</c:v>
                </c:pt>
                <c:pt idx="358">
                  <c:v>0.000473189716705446</c:v>
                </c:pt>
                <c:pt idx="359">
                  <c:v>0.000473147190799858</c:v>
                </c:pt>
                <c:pt idx="360">
                  <c:v>0.000473104898856085</c:v>
                </c:pt>
                <c:pt idx="361">
                  <c:v>0.000473062839959878</c:v>
                </c:pt>
                <c:pt idx="362">
                  <c:v>0.000473021013188474</c:v>
                </c:pt>
                <c:pt idx="363">
                  <c:v>0.000472979417433</c:v>
                </c:pt>
                <c:pt idx="364">
                  <c:v>0.000472938052368488</c:v>
                </c:pt>
                <c:pt idx="365">
                  <c:v>0.000472896916505577</c:v>
                </c:pt>
                <c:pt idx="366">
                  <c:v>0.000472856009138721</c:v>
                </c:pt>
                <c:pt idx="367">
                  <c:v>0.000472815329372252</c:v>
                </c:pt>
                <c:pt idx="368">
                  <c:v>0.000472774876302646</c:v>
                </c:pt>
                <c:pt idx="369">
                  <c:v>0.000472734649063762</c:v>
                </c:pt>
                <c:pt idx="370">
                  <c:v>0.000472694646786776</c:v>
                </c:pt>
                <c:pt idx="371">
                  <c:v>0.00047265486852569</c:v>
                </c:pt>
                <c:pt idx="372">
                  <c:v>0.000472615313474919</c:v>
                </c:pt>
                <c:pt idx="373">
                  <c:v>0.000472575980742774</c:v>
                </c:pt>
                <c:pt idx="374">
                  <c:v>0.00047253686946481</c:v>
                </c:pt>
                <c:pt idx="375">
                  <c:v>0.000472497978780657</c:v>
                </c:pt>
                <c:pt idx="376">
                  <c:v>0.000472459307808451</c:v>
                </c:pt>
                <c:pt idx="377">
                  <c:v>0.000472420855773362</c:v>
                </c:pt>
                <c:pt idx="378">
                  <c:v>0.000472382621707919</c:v>
                </c:pt>
                <c:pt idx="379">
                  <c:v>0.000472344604857347</c:v>
                </c:pt>
                <c:pt idx="380">
                  <c:v>0.000472306804385457</c:v>
                </c:pt>
                <c:pt idx="381">
                  <c:v>0.000472269219398353</c:v>
                </c:pt>
                <c:pt idx="382">
                  <c:v>0.00047223184911493</c:v>
                </c:pt>
                <c:pt idx="383">
                  <c:v>0.0004721946926917</c:v>
                </c:pt>
                <c:pt idx="384">
                  <c:v>0.000472157749305892</c:v>
                </c:pt>
                <c:pt idx="385">
                  <c:v>0.000472121018138828</c:v>
                </c:pt>
                <c:pt idx="386">
                  <c:v>0.000472084498375952</c:v>
                </c:pt>
                <c:pt idx="387">
                  <c:v>0.000472048189206695</c:v>
                </c:pt>
                <c:pt idx="388">
                  <c:v>0.00047201208982453</c:v>
                </c:pt>
                <c:pt idx="389">
                  <c:v>0.000471976199426857</c:v>
                </c:pt>
                <c:pt idx="390">
                  <c:v>0.000471940517113829</c:v>
                </c:pt>
                <c:pt idx="391">
                  <c:v>0.000471905042395172</c:v>
                </c:pt>
                <c:pt idx="392">
                  <c:v>0.000471869774175739</c:v>
                </c:pt>
                <c:pt idx="393">
                  <c:v>0.000471834711770317</c:v>
                </c:pt>
                <c:pt idx="394">
                  <c:v>0.00047179985439603</c:v>
                </c:pt>
                <c:pt idx="395">
                  <c:v>0.000471765201273883</c:v>
                </c:pt>
                <c:pt idx="396">
                  <c:v>0.000471730751628761</c:v>
                </c:pt>
                <c:pt idx="397">
                  <c:v>0.000471696504689234</c:v>
                </c:pt>
                <c:pt idx="398">
                  <c:v>0.000471662459687881</c:v>
                </c:pt>
                <c:pt idx="399">
                  <c:v>0.000471628615860923</c:v>
                </c:pt>
                <c:pt idx="400">
                  <c:v>0.00047159497244838</c:v>
                </c:pt>
                <c:pt idx="401">
                  <c:v>0.000471561528694009</c:v>
                </c:pt>
                <c:pt idx="402">
                  <c:v>0.000471528283845284</c:v>
                </c:pt>
                <c:pt idx="403">
                  <c:v>0.000471495237153376</c:v>
                </c:pt>
                <c:pt idx="404">
                  <c:v>0.000471462387873135</c:v>
                </c:pt>
                <c:pt idx="405">
                  <c:v>0.000471429735262956</c:v>
                </c:pt>
                <c:pt idx="406">
                  <c:v>0.000471397278585305</c:v>
                </c:pt>
                <c:pt idx="407">
                  <c:v>0.000471365017105611</c:v>
                </c:pt>
                <c:pt idx="408">
                  <c:v>0.000471332950093333</c:v>
                </c:pt>
                <c:pt idx="409">
                  <c:v>0.000471301076821395</c:v>
                </c:pt>
                <c:pt idx="410">
                  <c:v>0.000471269396566277</c:v>
                </c:pt>
                <c:pt idx="411">
                  <c:v>0.000471237908607991</c:v>
                </c:pt>
                <c:pt idx="412">
                  <c:v>0.000471206612230067</c:v>
                </c:pt>
                <c:pt idx="413">
                  <c:v>0.000471175506719529</c:v>
                </c:pt>
                <c:pt idx="414">
                  <c:v>0.000471144591366876</c:v>
                </c:pt>
                <c:pt idx="415">
                  <c:v>0.000471113865466063</c:v>
                </c:pt>
                <c:pt idx="416">
                  <c:v>0.000471083328314483</c:v>
                </c:pt>
                <c:pt idx="417">
                  <c:v>0.000471052979212945</c:v>
                </c:pt>
                <c:pt idx="418">
                  <c:v>0.000471022817465658</c:v>
                </c:pt>
                <c:pt idx="419">
                  <c:v>0.000470992842380209</c:v>
                </c:pt>
                <c:pt idx="420">
                  <c:v>0.000470963053267546</c:v>
                </c:pt>
                <c:pt idx="421">
                  <c:v>0.000470933449441958</c:v>
                </c:pt>
                <c:pt idx="422">
                  <c:v>0.000470904030221056</c:v>
                </c:pt>
                <c:pt idx="423">
                  <c:v>0.000470874794925759</c:v>
                </c:pt>
                <c:pt idx="424">
                  <c:v>0.000470845742880268</c:v>
                </c:pt>
                <c:pt idx="425">
                  <c:v>0.000470816873412051</c:v>
                </c:pt>
                <c:pt idx="426">
                  <c:v>0.000470788185851828</c:v>
                </c:pt>
                <c:pt idx="427">
                  <c:v>0.000470759679533548</c:v>
                </c:pt>
                <c:pt idx="428">
                  <c:v>0.000470731353794373</c:v>
                </c:pt>
                <c:pt idx="429">
                  <c:v>0.00047070320797452</c:v>
                </c:pt>
                <c:pt idx="430">
                  <c:v>0.000470675241417946</c:v>
                </c:pt>
                <c:pt idx="431">
                  <c:v>0.000470647453470915</c:v>
                </c:pt>
                <c:pt idx="432">
                  <c:v>0.000470619843483412</c:v>
                </c:pt>
                <c:pt idx="433">
                  <c:v>0.000470592410808391</c:v>
                </c:pt>
                <c:pt idx="434">
                  <c:v>0.000470565154801917</c:v>
                </c:pt>
                <c:pt idx="435">
                  <c:v>0.000470538074823146</c:v>
                </c:pt>
                <c:pt idx="436">
                  <c:v>0.000470511170234303</c:v>
                </c:pt>
                <c:pt idx="437">
                  <c:v>0.00047048444040149</c:v>
                </c:pt>
                <c:pt idx="438">
                  <c:v>0.000470457884690563</c:v>
                </c:pt>
                <c:pt idx="439">
                  <c:v>0.000470431502475627</c:v>
                </c:pt>
                <c:pt idx="440">
                  <c:v>0.000470405293113422</c:v>
                </c:pt>
                <c:pt idx="441">
                  <c:v>0.00047037925601792</c:v>
                </c:pt>
                <c:pt idx="442">
                  <c:v>0.000470353390549233</c:v>
                </c:pt>
                <c:pt idx="443">
                  <c:v>0.000470327696097129</c:v>
                </c:pt>
                <c:pt idx="444">
                  <c:v>0.00047030217202995</c:v>
                </c:pt>
                <c:pt idx="445">
                  <c:v>0.000470276817747518</c:v>
                </c:pt>
                <c:pt idx="446">
                  <c:v>0.000470251632644593</c:v>
                </c:pt>
                <c:pt idx="447">
                  <c:v>0.000470226616113324</c:v>
                </c:pt>
                <c:pt idx="448">
                  <c:v>0.000470201767535661</c:v>
                </c:pt>
                <c:pt idx="449">
                  <c:v>0.000470177086361864</c:v>
                </c:pt>
                <c:pt idx="450">
                  <c:v>0.000470152571945806</c:v>
                </c:pt>
                <c:pt idx="451">
                  <c:v>0.000470128223710289</c:v>
                </c:pt>
                <c:pt idx="452">
                  <c:v>0.00047010404106641</c:v>
                </c:pt>
                <c:pt idx="453">
                  <c:v>0.000470080023421197</c:v>
                </c:pt>
                <c:pt idx="454">
                  <c:v>0.000470056170192736</c:v>
                </c:pt>
                <c:pt idx="455">
                  <c:v>0.000470032480797997</c:v>
                </c:pt>
                <c:pt idx="456">
                  <c:v>0.000470008954657258</c:v>
                </c:pt>
                <c:pt idx="457">
                  <c:v>0.000469985591193412</c:v>
                </c:pt>
                <c:pt idx="458">
                  <c:v>0.000469962389832007</c:v>
                </c:pt>
                <c:pt idx="459">
                  <c:v>0.000469939350001411</c:v>
                </c:pt>
                <c:pt idx="460">
                  <c:v>0.000469916471132648</c:v>
                </c:pt>
                <c:pt idx="461">
                  <c:v>0.000469893752661467</c:v>
                </c:pt>
                <c:pt idx="462">
                  <c:v>0.000469871194021956</c:v>
                </c:pt>
                <c:pt idx="463">
                  <c:v>0.000469848794654475</c:v>
                </c:pt>
                <c:pt idx="464">
                  <c:v>0.000469826554009278</c:v>
                </c:pt>
                <c:pt idx="465">
                  <c:v>0.000469804471488454</c:v>
                </c:pt>
                <c:pt idx="466">
                  <c:v>0.000469782546590878</c:v>
                </c:pt>
                <c:pt idx="467">
                  <c:v>0.000469760778746212</c:v>
                </c:pt>
                <c:pt idx="468">
                  <c:v>0.00046973916740661</c:v>
                </c:pt>
                <c:pt idx="469">
                  <c:v>0.000469717712026592</c:v>
                </c:pt>
                <c:pt idx="470">
                  <c:v>0.000469696412063264</c:v>
                </c:pt>
                <c:pt idx="471">
                  <c:v>0.000469675266981138</c:v>
                </c:pt>
                <c:pt idx="472">
                  <c:v>0.000469654276235836</c:v>
                </c:pt>
                <c:pt idx="473">
                  <c:v>0.000469633439301979</c:v>
                </c:pt>
                <c:pt idx="474">
                  <c:v>0.000469612755606693</c:v>
                </c:pt>
                <c:pt idx="475">
                  <c:v>0.000469592224671412</c:v>
                </c:pt>
                <c:pt idx="476">
                  <c:v>0.000469571845947833</c:v>
                </c:pt>
                <c:pt idx="477">
                  <c:v>0.000469551618895228</c:v>
                </c:pt>
                <c:pt idx="478">
                  <c:v>0.000469531543036791</c:v>
                </c:pt>
                <c:pt idx="479">
                  <c:v>0.000469511617804422</c:v>
                </c:pt>
                <c:pt idx="480">
                  <c:v>0.00046949184269858</c:v>
                </c:pt>
                <c:pt idx="481">
                  <c:v>0.000469472217207495</c:v>
                </c:pt>
                <c:pt idx="482">
                  <c:v>0.000469452740808874</c:v>
                </c:pt>
                <c:pt idx="483">
                  <c:v>0.000469433412978271</c:v>
                </c:pt>
                <c:pt idx="484">
                  <c:v>0.000469414233234445</c:v>
                </c:pt>
                <c:pt idx="485">
                  <c:v>0.000469395201059451</c:v>
                </c:pt>
                <c:pt idx="486">
                  <c:v>0.000469376315933359</c:v>
                </c:pt>
                <c:pt idx="487">
                  <c:v>0.000469357577400858</c:v>
                </c:pt>
                <c:pt idx="488">
                  <c:v>0.000469338984918565</c:v>
                </c:pt>
                <c:pt idx="489">
                  <c:v>0.000469320538001112</c:v>
                </c:pt>
                <c:pt idx="490">
                  <c:v>0.000469302236155625</c:v>
                </c:pt>
                <c:pt idx="491">
                  <c:v>0.000469284078888824</c:v>
                </c:pt>
                <c:pt idx="492">
                  <c:v>0.000469266065710474</c:v>
                </c:pt>
                <c:pt idx="493">
                  <c:v>0.000469248196132472</c:v>
                </c:pt>
                <c:pt idx="494">
                  <c:v>0.000469230469668926</c:v>
                </c:pt>
                <c:pt idx="495">
                  <c:v>0.000469212885836111</c:v>
                </c:pt>
                <c:pt idx="496">
                  <c:v>0.00046919544415257</c:v>
                </c:pt>
                <c:pt idx="497">
                  <c:v>0.000469178144138993</c:v>
                </c:pt>
                <c:pt idx="498">
                  <c:v>0.000469160985316747</c:v>
                </c:pt>
                <c:pt idx="499">
                  <c:v>0.000469143967215433</c:v>
                </c:pt>
                <c:pt idx="500">
                  <c:v>0.000469127089357707</c:v>
                </c:pt>
                <c:pt idx="501">
                  <c:v>0.000469110351274443</c:v>
                </c:pt>
                <c:pt idx="502">
                  <c:v>0.000469093752497116</c:v>
                </c:pt>
                <c:pt idx="503">
                  <c:v>0.00046907729255933</c:v>
                </c:pt>
                <c:pt idx="504">
                  <c:v>0.000469060970996824</c:v>
                </c:pt>
                <c:pt idx="505">
                  <c:v>0.000469044787347373</c:v>
                </c:pt>
                <c:pt idx="506">
                  <c:v>0.000469028741150913</c:v>
                </c:pt>
                <c:pt idx="507">
                  <c:v>0.00046901283194941</c:v>
                </c:pt>
                <c:pt idx="508">
                  <c:v>0.000468997059286905</c:v>
                </c:pt>
                <c:pt idx="509">
                  <c:v>0.000468981422709495</c:v>
                </c:pt>
                <c:pt idx="510">
                  <c:v>0.000468965921765317</c:v>
                </c:pt>
                <c:pt idx="511">
                  <c:v>0.00046895055600454</c:v>
                </c:pt>
                <c:pt idx="512">
                  <c:v>0.000468935324980232</c:v>
                </c:pt>
                <c:pt idx="513">
                  <c:v>0.00046892022824396</c:v>
                </c:pt>
                <c:pt idx="514">
                  <c:v>0.000468905265355556</c:v>
                </c:pt>
                <c:pt idx="515">
                  <c:v>0.000468890435869333</c:v>
                </c:pt>
                <c:pt idx="516">
                  <c:v>0.00046887573934846</c:v>
                </c:pt>
                <c:pt idx="517">
                  <c:v>0.00046886117535402</c:v>
                </c:pt>
                <c:pt idx="518">
                  <c:v>0.000468846743450143</c:v>
                </c:pt>
                <c:pt idx="519">
                  <c:v>0.00046883244320286</c:v>
                </c:pt>
                <c:pt idx="520">
                  <c:v>0.000468818274180132</c:v>
                </c:pt>
                <c:pt idx="521">
                  <c:v>0.00046880423595185</c:v>
                </c:pt>
                <c:pt idx="522">
                  <c:v>0.000468790328089821</c:v>
                </c:pt>
                <c:pt idx="523">
                  <c:v>0.000468776550161507</c:v>
                </c:pt>
                <c:pt idx="524">
                  <c:v>0.000468762901761258</c:v>
                </c:pt>
                <c:pt idx="525">
                  <c:v>0.000468749382471704</c:v>
                </c:pt>
                <c:pt idx="526">
                  <c:v>0.000468735991806849</c:v>
                </c:pt>
                <c:pt idx="527">
                  <c:v>0.000468722729419441</c:v>
                </c:pt>
                <c:pt idx="528">
                  <c:v>0.00046870959486831</c:v>
                </c:pt>
                <c:pt idx="529">
                  <c:v>0.000468696587952053</c:v>
                </c:pt>
                <c:pt idx="530">
                  <c:v>0.000468683707618801</c:v>
                </c:pt>
                <c:pt idx="531">
                  <c:v>0.0004686709540956</c:v>
                </c:pt>
                <c:pt idx="532">
                  <c:v>0.000468658326759401</c:v>
                </c:pt>
                <c:pt idx="533">
                  <c:v>0.000468645825202797</c:v>
                </c:pt>
                <c:pt idx="534">
                  <c:v>0.000468633449019788</c:v>
                </c:pt>
                <c:pt idx="535">
                  <c:v>0.000468621197857712</c:v>
                </c:pt>
                <c:pt idx="536">
                  <c:v>0.000468609071180574</c:v>
                </c:pt>
                <c:pt idx="537">
                  <c:v>0.000468597068687045</c:v>
                </c:pt>
                <c:pt idx="538">
                  <c:v>0.000468585189972769</c:v>
                </c:pt>
                <c:pt idx="539">
                  <c:v>0.000468573434623125</c:v>
                </c:pt>
                <c:pt idx="540">
                  <c:v>0.000468561801568727</c:v>
                </c:pt>
                <c:pt idx="541">
                  <c:v>0.000468550292467965</c:v>
                </c:pt>
                <c:pt idx="542">
                  <c:v>0.000468538904869299</c:v>
                </c:pt>
                <c:pt idx="543">
                  <c:v>0.000468527639070899</c:v>
                </c:pt>
                <c:pt idx="544">
                  <c:v>0.000468516494682051</c:v>
                </c:pt>
                <c:pt idx="545">
                  <c:v>0.000468505471316606</c:v>
                </c:pt>
                <c:pt idx="546">
                  <c:v>0.000468494568592419</c:v>
                </c:pt>
                <c:pt idx="547">
                  <c:v>0.000468483786152178</c:v>
                </c:pt>
                <c:pt idx="548">
                  <c:v>0.000468473123532534</c:v>
                </c:pt>
                <c:pt idx="549">
                  <c:v>0.000468462580410329</c:v>
                </c:pt>
                <c:pt idx="550">
                  <c:v>0.000468452156417517</c:v>
                </c:pt>
                <c:pt idx="551">
                  <c:v>0.000468441851161802</c:v>
                </c:pt>
                <c:pt idx="552">
                  <c:v>0.000468431664268217</c:v>
                </c:pt>
                <c:pt idx="553">
                  <c:v>0.000468421595362897</c:v>
                </c:pt>
                <c:pt idx="554">
                  <c:v>0.000468411644073786</c:v>
                </c:pt>
                <c:pt idx="555">
                  <c:v>0.000468401810030253</c:v>
                </c:pt>
                <c:pt idx="556">
                  <c:v>0.000468392092845459</c:v>
                </c:pt>
                <c:pt idx="557">
                  <c:v>0.00046838249220693</c:v>
                </c:pt>
                <c:pt idx="558">
                  <c:v>0.000468373007532974</c:v>
                </c:pt>
                <c:pt idx="559">
                  <c:v>0.000468363638973691</c:v>
                </c:pt>
                <c:pt idx="560">
                  <c:v>0.000468354385654349</c:v>
                </c:pt>
                <c:pt idx="561">
                  <c:v>0.000468345247406203</c:v>
                </c:pt>
                <c:pt idx="562">
                  <c:v>0.000468336223837302</c:v>
                </c:pt>
                <c:pt idx="563">
                  <c:v>0.000468327314618221</c:v>
                </c:pt>
                <c:pt idx="564">
                  <c:v>0.000468318519381511</c:v>
                </c:pt>
                <c:pt idx="565">
                  <c:v>0.000468309837773189</c:v>
                </c:pt>
                <c:pt idx="566">
                  <c:v>0.000468301269439962</c:v>
                </c:pt>
                <c:pt idx="567">
                  <c:v>0.000468292814061237</c:v>
                </c:pt>
                <c:pt idx="568">
                  <c:v>0.000468284471191191</c:v>
                </c:pt>
                <c:pt idx="569">
                  <c:v>0.000468276240571502</c:v>
                </c:pt>
                <c:pt idx="570">
                  <c:v>0.000468268121845359</c:v>
                </c:pt>
                <c:pt idx="571">
                  <c:v>0.000468260114632634</c:v>
                </c:pt>
                <c:pt idx="572">
                  <c:v>0.000468252218673921</c:v>
                </c:pt>
                <c:pt idx="573">
                  <c:v>0.000468244433450173</c:v>
                </c:pt>
                <c:pt idx="574">
                  <c:v>0.000468236758779225</c:v>
                </c:pt>
                <c:pt idx="575">
                  <c:v>0.00046822919426941</c:v>
                </c:pt>
                <c:pt idx="576">
                  <c:v>0.00046822173958666</c:v>
                </c:pt>
                <c:pt idx="577">
                  <c:v>0.00046821439438932</c:v>
                </c:pt>
                <c:pt idx="578">
                  <c:v>0.00046820715834324</c:v>
                </c:pt>
                <c:pt idx="579">
                  <c:v>0.000468200031114161</c:v>
                </c:pt>
                <c:pt idx="580">
                  <c:v>0.000468193012369296</c:v>
                </c:pt>
                <c:pt idx="581">
                  <c:v>0.000468186101777122</c:v>
                </c:pt>
                <c:pt idx="582">
                  <c:v>0.000468179299007622</c:v>
                </c:pt>
                <c:pt idx="583">
                  <c:v>0.000468172603732143</c:v>
                </c:pt>
                <c:pt idx="584">
                  <c:v>0.000468166015624045</c:v>
                </c:pt>
                <c:pt idx="585">
                  <c:v>0.000468159534355513</c:v>
                </c:pt>
                <c:pt idx="586">
                  <c:v>0.000468153159286431</c:v>
                </c:pt>
                <c:pt idx="587">
                  <c:v>0.000468146891045617</c:v>
                </c:pt>
                <c:pt idx="588">
                  <c:v>0.000468140728358115</c:v>
                </c:pt>
                <c:pt idx="589">
                  <c:v>0.000468134671222295</c:v>
                </c:pt>
                <c:pt idx="590">
                  <c:v>0.000468128719317793</c:v>
                </c:pt>
                <c:pt idx="591">
                  <c:v>0.000468122872327044</c:v>
                </c:pt>
                <c:pt idx="592">
                  <c:v>0.000468117129934133</c:v>
                </c:pt>
                <c:pt idx="593">
                  <c:v>0.000468111491823146</c:v>
                </c:pt>
                <c:pt idx="594">
                  <c:v>0.000468105957680842</c:v>
                </c:pt>
                <c:pt idx="595">
                  <c:v>0.000468100527194757</c:v>
                </c:pt>
                <c:pt idx="596">
                  <c:v>0.000468095200052885</c:v>
                </c:pt>
                <c:pt idx="597">
                  <c:v>0.000468089977677974</c:v>
                </c:pt>
                <c:pt idx="598">
                  <c:v>0.000468084854566013</c:v>
                </c:pt>
                <c:pt idx="599">
                  <c:v>0.000468079834504879</c:v>
                </c:pt>
                <c:pt idx="600">
                  <c:v>0.000468074918754324</c:v>
                </c:pt>
                <c:pt idx="601">
                  <c:v>0.000468070103713111</c:v>
                </c:pt>
                <c:pt idx="602">
                  <c:v>0.000468065390176093</c:v>
                </c:pt>
                <c:pt idx="603">
                  <c:v>0.000468060777841067</c:v>
                </c:pt>
                <c:pt idx="604">
                  <c:v>0.000468056266406964</c:v>
                </c:pt>
                <c:pt idx="605">
                  <c:v>0.000468051855573969</c:v>
                </c:pt>
                <c:pt idx="606">
                  <c:v>0.000468047545043502</c:v>
                </c:pt>
                <c:pt idx="607">
                  <c:v>0.000468043334518196</c:v>
                </c:pt>
                <c:pt idx="608">
                  <c:v>0.000468039223701927</c:v>
                </c:pt>
                <c:pt idx="609">
                  <c:v>0.000468035212865523</c:v>
                </c:pt>
                <c:pt idx="610">
                  <c:v>0.000468031300791446</c:v>
                </c:pt>
                <c:pt idx="611">
                  <c:v>0.000468027487882028</c:v>
                </c:pt>
                <c:pt idx="612">
                  <c:v>0.000468023771646755</c:v>
                </c:pt>
                <c:pt idx="613">
                  <c:v>0.000468020153168632</c:v>
                </c:pt>
                <c:pt idx="614">
                  <c:v>0.000468016635526259</c:v>
                </c:pt>
                <c:pt idx="615">
                  <c:v>0.000468013214772995</c:v>
                </c:pt>
                <c:pt idx="616">
                  <c:v>0.000468009891215616</c:v>
                </c:pt>
                <c:pt idx="617">
                  <c:v>0.000468006664760214</c:v>
                </c:pt>
                <c:pt idx="618">
                  <c:v>0.000468003535249569</c:v>
                </c:pt>
                <c:pt idx="619">
                  <c:v>0.000468000501865455</c:v>
                </c:pt>
                <c:pt idx="620">
                  <c:v>0.000467997564913596</c:v>
                </c:pt>
                <c:pt idx="621">
                  <c:v>0.0004679947239446</c:v>
                </c:pt>
                <c:pt idx="622">
                  <c:v>0.000467991978748701</c:v>
                </c:pt>
                <c:pt idx="623">
                  <c:v>0.000467989328845575</c:v>
                </c:pt>
                <c:pt idx="624">
                  <c:v>0.000467986773995103</c:v>
                </c:pt>
                <c:pt idx="625">
                  <c:v>0.000467984314086573</c:v>
                </c:pt>
                <c:pt idx="626">
                  <c:v>0.000467981948762923</c:v>
                </c:pt>
                <c:pt idx="627">
                  <c:v>0.000467979677800115</c:v>
                </c:pt>
                <c:pt idx="628">
                  <c:v>0.000467977500807694</c:v>
                </c:pt>
                <c:pt idx="629">
                  <c:v>0.000467975416685406</c:v>
                </c:pt>
                <c:pt idx="630">
                  <c:v>0.000467973427268424</c:v>
                </c:pt>
                <c:pt idx="631">
                  <c:v>0.000467971530940521</c:v>
                </c:pt>
                <c:pt idx="632">
                  <c:v>0.000467969727477803</c:v>
                </c:pt>
                <c:pt idx="633">
                  <c:v>0.000467968016662848</c:v>
                </c:pt>
                <c:pt idx="634">
                  <c:v>0.000467966398247641</c:v>
                </c:pt>
                <c:pt idx="635">
                  <c:v>0.000467964871963752</c:v>
                </c:pt>
                <c:pt idx="636">
                  <c:v>0.000467963437576006</c:v>
                </c:pt>
                <c:pt idx="637">
                  <c:v>0.000467962094920495</c:v>
                </c:pt>
                <c:pt idx="638">
                  <c:v>0.000467960843397035</c:v>
                </c:pt>
                <c:pt idx="639">
                  <c:v>0.000467959683099573</c:v>
                </c:pt>
                <c:pt idx="640">
                  <c:v>0.00046795861363103</c:v>
                </c:pt>
                <c:pt idx="641">
                  <c:v>0.000467957634751354</c:v>
                </c:pt>
                <c:pt idx="642">
                  <c:v>0.000467956747020826</c:v>
                </c:pt>
                <c:pt idx="643">
                  <c:v>0.000467955947710524</c:v>
                </c:pt>
                <c:pt idx="644">
                  <c:v>0.000467955239036919</c:v>
                </c:pt>
                <c:pt idx="645">
                  <c:v>0.00046795461991843</c:v>
                </c:pt>
                <c:pt idx="646">
                  <c:v>0.000467954090109337</c:v>
                </c:pt>
                <c:pt idx="647">
                  <c:v>0.000467953648874243</c:v>
                </c:pt>
                <c:pt idx="648">
                  <c:v>0.000467953297061715</c:v>
                </c:pt>
                <c:pt idx="649">
                  <c:v>0.000467953033974432</c:v>
                </c:pt>
                <c:pt idx="650">
                  <c:v>0.000467952858861184</c:v>
                </c:pt>
                <c:pt idx="651">
                  <c:v>0.000467952771797788</c:v>
                </c:pt>
                <c:pt idx="652">
                  <c:v>0.000467952772535609</c:v>
                </c:pt>
                <c:pt idx="653">
                  <c:v>0.000467952860727995</c:v>
                </c:pt>
                <c:pt idx="654">
                  <c:v>0.000467953036340807</c:v>
                </c:pt>
                <c:pt idx="655">
                  <c:v>0.000467953299023683</c:v>
                </c:pt>
                <c:pt idx="656">
                  <c:v>0.000467953648524512</c:v>
                </c:pt>
                <c:pt idx="657">
                  <c:v>0.000467954084595756</c:v>
                </c:pt>
                <c:pt idx="658">
                  <c:v>0.000467954607010876</c:v>
                </c:pt>
                <c:pt idx="659">
                  <c:v>0.000467955215488462</c:v>
                </c:pt>
                <c:pt idx="660">
                  <c:v>0.000467955909909001</c:v>
                </c:pt>
                <c:pt idx="661">
                  <c:v>0.000467956689836508</c:v>
                </c:pt>
                <c:pt idx="662">
                  <c:v>0.000467957555182056</c:v>
                </c:pt>
                <c:pt idx="663">
                  <c:v>0.0004679585056658</c:v>
                </c:pt>
                <c:pt idx="664">
                  <c:v>0.000467959541051351</c:v>
                </c:pt>
                <c:pt idx="665">
                  <c:v>0.000467960661103233</c:v>
                </c:pt>
                <c:pt idx="666">
                  <c:v>0.00046796186558688</c:v>
                </c:pt>
                <c:pt idx="667">
                  <c:v>0.000467963154268558</c:v>
                </c:pt>
                <c:pt idx="668">
                  <c:v>0.000467964526915665</c:v>
                </c:pt>
                <c:pt idx="669">
                  <c:v>0.000467965983295563</c:v>
                </c:pt>
                <c:pt idx="670">
                  <c:v>0.000467967523178752</c:v>
                </c:pt>
                <c:pt idx="671">
                  <c:v>0.000467969146229953</c:v>
                </c:pt>
                <c:pt idx="672">
                  <c:v>0.000467970852532909</c:v>
                </c:pt>
                <c:pt idx="673">
                  <c:v>0.000467972641546265</c:v>
                </c:pt>
                <c:pt idx="674">
                  <c:v>0.000467974513145609</c:v>
                </c:pt>
                <c:pt idx="675">
                  <c:v>0.000467976467102452</c:v>
                </c:pt>
                <c:pt idx="676">
                  <c:v>0.0004679785031728</c:v>
                </c:pt>
                <c:pt idx="677">
                  <c:v>0.000467980621226999</c:v>
                </c:pt>
                <c:pt idx="678">
                  <c:v>0.000467982820922934</c:v>
                </c:pt>
                <c:pt idx="679">
                  <c:v>0.00046798510205181</c:v>
                </c:pt>
                <c:pt idx="680">
                  <c:v>0.000467987464483229</c:v>
                </c:pt>
                <c:pt idx="681">
                  <c:v>0.000467989907898918</c:v>
                </c:pt>
                <c:pt idx="682">
                  <c:v>0.000467992432108456</c:v>
                </c:pt>
                <c:pt idx="683">
                  <c:v>0.000467995036908178</c:v>
                </c:pt>
                <c:pt idx="684">
                  <c:v>0.000467997722077194</c:v>
                </c:pt>
                <c:pt idx="685">
                  <c:v>0.000468000487394738</c:v>
                </c:pt>
                <c:pt idx="686">
                  <c:v>0.000468003332617636</c:v>
                </c:pt>
                <c:pt idx="687">
                  <c:v>0.000468006257567232</c:v>
                </c:pt>
                <c:pt idx="688">
                  <c:v>0.000468009261995865</c:v>
                </c:pt>
                <c:pt idx="689">
                  <c:v>0.000468012345711521</c:v>
                </c:pt>
                <c:pt idx="690">
                  <c:v>0.000468015508492569</c:v>
                </c:pt>
                <c:pt idx="691">
                  <c:v>0.000468018750125909</c:v>
                </c:pt>
                <c:pt idx="692">
                  <c:v>0.000468022070399088</c:v>
                </c:pt>
                <c:pt idx="693">
                  <c:v>0.000468025469099846</c:v>
                </c:pt>
                <c:pt idx="694">
                  <c:v>0.000468028946010291</c:v>
                </c:pt>
                <c:pt idx="695">
                  <c:v>0.000468032500959611</c:v>
                </c:pt>
                <c:pt idx="696">
                  <c:v>0.000468036133689327</c:v>
                </c:pt>
                <c:pt idx="697">
                  <c:v>0.000468039844010503</c:v>
                </c:pt>
                <c:pt idx="698">
                  <c:v>0.000468043631715132</c:v>
                </c:pt>
                <c:pt idx="699">
                  <c:v>0.000468047496594952</c:v>
                </c:pt>
                <c:pt idx="700">
                  <c:v>0.000468051438451984</c:v>
                </c:pt>
                <c:pt idx="701">
                  <c:v>0.000468055457057013</c:v>
                </c:pt>
                <c:pt idx="702">
                  <c:v>0.000468059552241574</c:v>
                </c:pt>
                <c:pt idx="703">
                  <c:v>0.0004680637237973</c:v>
                </c:pt>
                <c:pt idx="704">
                  <c:v>0.000468067971494606</c:v>
                </c:pt>
                <c:pt idx="705">
                  <c:v>0.000468072295138136</c:v>
                </c:pt>
                <c:pt idx="706">
                  <c:v>0.000468076694550518</c:v>
                </c:pt>
                <c:pt idx="707">
                  <c:v>0.000468081169506784</c:v>
                </c:pt>
                <c:pt idx="708">
                  <c:v>0.000468085719815171</c:v>
                </c:pt>
                <c:pt idx="709">
                  <c:v>0.000468090345277039</c:v>
                </c:pt>
                <c:pt idx="710">
                  <c:v>0.000468095045689898</c:v>
                </c:pt>
                <c:pt idx="711">
                  <c:v>0.000468099820869546</c:v>
                </c:pt>
                <c:pt idx="712">
                  <c:v>0.000468104670600326</c:v>
                </c:pt>
                <c:pt idx="713">
                  <c:v>0.000468109594700036</c:v>
                </c:pt>
                <c:pt idx="714">
                  <c:v>0.000468114592965155</c:v>
                </c:pt>
                <c:pt idx="715">
                  <c:v>0.00046811966522098</c:v>
                </c:pt>
                <c:pt idx="716">
                  <c:v>0.000468124811237078</c:v>
                </c:pt>
                <c:pt idx="717">
                  <c:v>0.00046813003086336</c:v>
                </c:pt>
                <c:pt idx="718">
                  <c:v>0.000468135323874468</c:v>
                </c:pt>
                <c:pt idx="719">
                  <c:v>0.00046814069009025</c:v>
                </c:pt>
                <c:pt idx="720">
                  <c:v>0.000468146129318502</c:v>
                </c:pt>
                <c:pt idx="721">
                  <c:v>0.000468151641360751</c:v>
                </c:pt>
                <c:pt idx="722">
                  <c:v>0.000468157226055191</c:v>
                </c:pt>
                <c:pt idx="723">
                  <c:v>0.000468162883184899</c:v>
                </c:pt>
                <c:pt idx="724">
                  <c:v>0.000468168612571115</c:v>
                </c:pt>
                <c:pt idx="725">
                  <c:v>0.000468174414026805</c:v>
                </c:pt>
                <c:pt idx="726">
                  <c:v>0.000468180287364559</c:v>
                </c:pt>
                <c:pt idx="727">
                  <c:v>0.000468186232398384</c:v>
                </c:pt>
                <c:pt idx="728">
                  <c:v>0.000468192248943158</c:v>
                </c:pt>
                <c:pt idx="729">
                  <c:v>0.000468198336814216</c:v>
                </c:pt>
                <c:pt idx="730">
                  <c:v>0.000468204495827669</c:v>
                </c:pt>
                <c:pt idx="731">
                  <c:v>0.000468210725798969</c:v>
                </c:pt>
                <c:pt idx="732">
                  <c:v>0.000468217026547252</c:v>
                </c:pt>
                <c:pt idx="733">
                  <c:v>0.000468223397889072</c:v>
                </c:pt>
                <c:pt idx="734">
                  <c:v>0.000468229839642001</c:v>
                </c:pt>
                <c:pt idx="735">
                  <c:v>0.000468236351603457</c:v>
                </c:pt>
                <c:pt idx="736">
                  <c:v>0.000468242933673626</c:v>
                </c:pt>
                <c:pt idx="737">
                  <c:v>0.000468249585587102</c:v>
                </c:pt>
                <c:pt idx="738">
                  <c:v>0.000468256307194759</c:v>
                </c:pt>
                <c:pt idx="739">
                  <c:v>0.000468263098318764</c:v>
                </c:pt>
                <c:pt idx="740">
                  <c:v>0.000468269958781756</c:v>
                </c:pt>
                <c:pt idx="741">
                  <c:v>0.000468276888391604</c:v>
                </c:pt>
                <c:pt idx="742">
                  <c:v>0.000468283887012433</c:v>
                </c:pt>
                <c:pt idx="743">
                  <c:v>0.000468290954440745</c:v>
                </c:pt>
                <c:pt idx="744">
                  <c:v>0.000468298090498988</c:v>
                </c:pt>
                <c:pt idx="745">
                  <c:v>0.00046830529501907</c:v>
                </c:pt>
                <c:pt idx="746">
                  <c:v>0.000468312567827453</c:v>
                </c:pt>
                <c:pt idx="747">
                  <c:v>0.000468319908751258</c:v>
                </c:pt>
                <c:pt idx="748">
                  <c:v>0.00046832731761834</c:v>
                </c:pt>
                <c:pt idx="749">
                  <c:v>0.000468334794256894</c:v>
                </c:pt>
                <c:pt idx="750">
                  <c:v>0.000468342338495972</c:v>
                </c:pt>
                <c:pt idx="751">
                  <c:v>0.000468349950165179</c:v>
                </c:pt>
                <c:pt idx="752">
                  <c:v>0.000468357629094721</c:v>
                </c:pt>
                <c:pt idx="753">
                  <c:v>0.000468365375115476</c:v>
                </c:pt>
                <c:pt idx="754">
                  <c:v>0.000468373188058847</c:v>
                </c:pt>
                <c:pt idx="755">
                  <c:v>0.000468381067756901</c:v>
                </c:pt>
                <c:pt idx="756">
                  <c:v>0.000468389014042297</c:v>
                </c:pt>
                <c:pt idx="757">
                  <c:v>0.00046839702674832</c:v>
                </c:pt>
                <c:pt idx="758">
                  <c:v>0.000468405105708759</c:v>
                </c:pt>
                <c:pt idx="759">
                  <c:v>0.000468413250758145</c:v>
                </c:pt>
                <c:pt idx="760">
                  <c:v>0.000468421461731508</c:v>
                </c:pt>
                <c:pt idx="761">
                  <c:v>0.000468429738464487</c:v>
                </c:pt>
                <c:pt idx="762">
                  <c:v>0.000468438080793329</c:v>
                </c:pt>
                <c:pt idx="763">
                  <c:v>0.000468446488554723</c:v>
                </c:pt>
                <c:pt idx="764">
                  <c:v>0.000468454961586144</c:v>
                </c:pt>
                <c:pt idx="765">
                  <c:v>0.000468463499726104</c:v>
                </c:pt>
                <c:pt idx="766">
                  <c:v>0.000468472102812362</c:v>
                </c:pt>
                <c:pt idx="767">
                  <c:v>0.000468480770684385</c:v>
                </c:pt>
                <c:pt idx="768">
                  <c:v>0.000468489503181699</c:v>
                </c:pt>
                <c:pt idx="769">
                  <c:v>0.000468498300146304</c:v>
                </c:pt>
                <c:pt idx="770">
                  <c:v>0.000468507161415354</c:v>
                </c:pt>
                <c:pt idx="771">
                  <c:v>0.000468516086833385</c:v>
                </c:pt>
                <c:pt idx="772">
                  <c:v>0.000468525076241457</c:v>
                </c:pt>
                <c:pt idx="773">
                  <c:v>0.000468534129482117</c:v>
                </c:pt>
                <c:pt idx="774">
                  <c:v>0.000468543246398472</c:v>
                </c:pt>
                <c:pt idx="775">
                  <c:v>0.000468552426834326</c:v>
                </c:pt>
                <c:pt idx="776">
                  <c:v>0.000468561670633467</c:v>
                </c:pt>
                <c:pt idx="777">
                  <c:v>0.000468570977641089</c:v>
                </c:pt>
                <c:pt idx="778">
                  <c:v>0.000468580347702368</c:v>
                </c:pt>
                <c:pt idx="779">
                  <c:v>0.000468589780663167</c:v>
                </c:pt>
                <c:pt idx="780">
                  <c:v>0.000468599276370021</c:v>
                </c:pt>
                <c:pt idx="781">
                  <c:v>0.000468608834669492</c:v>
                </c:pt>
                <c:pt idx="782">
                  <c:v>0.000468618455408618</c:v>
                </c:pt>
                <c:pt idx="783">
                  <c:v>0.000468628138437811</c:v>
                </c:pt>
                <c:pt idx="784">
                  <c:v>0.000468637883603114</c:v>
                </c:pt>
                <c:pt idx="785">
                  <c:v>0.000468647690754466</c:v>
                </c:pt>
                <c:pt idx="786">
                  <c:v>0.000468667490414319</c:v>
                </c:pt>
                <c:pt idx="787">
                  <c:v>0.000468677482623648</c:v>
                </c:pt>
                <c:pt idx="788">
                  <c:v>0.00046868753622184</c:v>
                </c:pt>
                <c:pt idx="789">
                  <c:v>0.000468697651058111</c:v>
                </c:pt>
                <c:pt idx="790">
                  <c:v>0.000468707826985204</c:v>
                </c:pt>
                <c:pt idx="791">
                  <c:v>0.000468718063858391</c:v>
                </c:pt>
                <c:pt idx="792">
                  <c:v>0.00046872836152789</c:v>
                </c:pt>
                <c:pt idx="793">
                  <c:v>0.000468738719849536</c:v>
                </c:pt>
                <c:pt idx="794">
                  <c:v>0.000468749138676935</c:v>
                </c:pt>
                <c:pt idx="795">
                  <c:v>0.000468759617864896</c:v>
                </c:pt>
                <c:pt idx="796">
                  <c:v>0.000468770157268691</c:v>
                </c:pt>
                <c:pt idx="797">
                  <c:v>0.000468780756743842</c:v>
                </c:pt>
                <c:pt idx="798">
                  <c:v>0.000468791416147343</c:v>
                </c:pt>
                <c:pt idx="799">
                  <c:v>0.000468802135335623</c:v>
                </c:pt>
                <c:pt idx="800">
                  <c:v>0.000468812914186591</c:v>
                </c:pt>
                <c:pt idx="801">
                  <c:v>0.000468823752503671</c:v>
                </c:pt>
                <c:pt idx="802">
                  <c:v>0.000468834650187356</c:v>
                </c:pt>
                <c:pt idx="803">
                  <c:v>0.000468845607090128</c:v>
                </c:pt>
                <c:pt idx="804">
                  <c:v>0.000468856623071703</c:v>
                </c:pt>
                <c:pt idx="805">
                  <c:v>0.000468867697989547</c:v>
                </c:pt>
                <c:pt idx="806">
                  <c:v>0.000468901274999497</c:v>
                </c:pt>
                <c:pt idx="807">
                  <c:v>0.00046891258423163</c:v>
                </c:pt>
                <c:pt idx="808">
                  <c:v>0.000468923951742284</c:v>
                </c:pt>
                <c:pt idx="809">
                  <c:v>0.000468935377355929</c:v>
                </c:pt>
                <c:pt idx="810">
                  <c:v>0.000468946860940584</c:v>
                </c:pt>
                <c:pt idx="811">
                  <c:v>0.000468958402354754</c:v>
                </c:pt>
                <c:pt idx="812">
                  <c:v>0.0004689700014644</c:v>
                </c:pt>
                <c:pt idx="813">
                  <c:v>0.00046898165813386</c:v>
                </c:pt>
                <c:pt idx="814">
                  <c:v>0.000468993372228151</c:v>
                </c:pt>
                <c:pt idx="815">
                  <c:v>0.000469005143626221</c:v>
                </c:pt>
                <c:pt idx="816">
                  <c:v>0.000469016972159086</c:v>
                </c:pt>
                <c:pt idx="817">
                  <c:v>0.000469028857721839</c:v>
                </c:pt>
                <c:pt idx="818">
                  <c:v>0.000469040800173809</c:v>
                </c:pt>
                <c:pt idx="819">
                  <c:v>0.000469052799382273</c:v>
                </c:pt>
                <c:pt idx="820">
                  <c:v>0.000469064855214963</c:v>
                </c:pt>
                <c:pt idx="821">
                  <c:v>0.000469076967537841</c:v>
                </c:pt>
                <c:pt idx="822">
                  <c:v>0.000469089136224183</c:v>
                </c:pt>
                <c:pt idx="823">
                  <c:v>0.0004691013611406</c:v>
                </c:pt>
                <c:pt idx="824">
                  <c:v>0.000469113642155944</c:v>
                </c:pt>
                <c:pt idx="825">
                  <c:v>0.000469125979186853</c:v>
                </c:pt>
                <c:pt idx="826">
                  <c:v>0.000469138372003939</c:v>
                </c:pt>
                <c:pt idx="827">
                  <c:v>0.000469150820534655</c:v>
                </c:pt>
                <c:pt idx="828">
                  <c:v>0.000469175884193044</c:v>
                </c:pt>
                <c:pt idx="829">
                  <c:v>0.000469188499096978</c:v>
                </c:pt>
                <c:pt idx="830">
                  <c:v>0.000469201169186388</c:v>
                </c:pt>
                <c:pt idx="831">
                  <c:v>0.000469213894353183</c:v>
                </c:pt>
                <c:pt idx="832">
                  <c:v>0.000469226674475795</c:v>
                </c:pt>
                <c:pt idx="833">
                  <c:v>0.000469239509396771</c:v>
                </c:pt>
                <c:pt idx="834">
                  <c:v>0.000469252399003682</c:v>
                </c:pt>
                <c:pt idx="835">
                  <c:v>0.00046926534321431</c:v>
                </c:pt>
                <c:pt idx="836">
                  <c:v>0.000469278342172896</c:v>
                </c:pt>
                <c:pt idx="837">
                  <c:v>0.000469291394797032</c:v>
                </c:pt>
                <c:pt idx="838">
                  <c:v>0.000469304501950092</c:v>
                </c:pt>
                <c:pt idx="839">
                  <c:v>0.000469317663167073</c:v>
                </c:pt>
                <c:pt idx="840">
                  <c:v>0.000469330878324875</c:v>
                </c:pt>
                <c:pt idx="841">
                  <c:v>0.000469344147311765</c:v>
                </c:pt>
                <c:pt idx="842">
                  <c:v>0.000469357470003409</c:v>
                </c:pt>
                <c:pt idx="843">
                  <c:v>0.000469370846272555</c:v>
                </c:pt>
                <c:pt idx="844">
                  <c:v>0.000469384276001952</c:v>
                </c:pt>
                <c:pt idx="845">
                  <c:v>0.000469397759096764</c:v>
                </c:pt>
                <c:pt idx="846">
                  <c:v>0.000469411295350836</c:v>
                </c:pt>
                <c:pt idx="847">
                  <c:v>0.000469424884752047</c:v>
                </c:pt>
                <c:pt idx="848">
                  <c:v>0.000469438527093446</c:v>
                </c:pt>
                <c:pt idx="849">
                  <c:v>0.000469452222296146</c:v>
                </c:pt>
                <c:pt idx="850">
                  <c:v>0.000469465970251469</c:v>
                </c:pt>
                <c:pt idx="851">
                  <c:v>0.000469479770818151</c:v>
                </c:pt>
                <c:pt idx="852">
                  <c:v>0.000469493623881062</c:v>
                </c:pt>
                <c:pt idx="853">
                  <c:v>0.00046950752933135</c:v>
                </c:pt>
                <c:pt idx="854">
                  <c:v>0.000469521487046116</c:v>
                </c:pt>
                <c:pt idx="855">
                  <c:v>0.000469535496908041</c:v>
                </c:pt>
                <c:pt idx="856">
                  <c:v>0.000469549558801586</c:v>
                </c:pt>
                <c:pt idx="857">
                  <c:v>0.000469563672584475</c:v>
                </c:pt>
                <c:pt idx="858">
                  <c:v>0.000469577838214046</c:v>
                </c:pt>
                <c:pt idx="859">
                  <c:v>0.000469592055363108</c:v>
                </c:pt>
                <c:pt idx="860">
                  <c:v>0.000469606324356527</c:v>
                </c:pt>
                <c:pt idx="861">
                  <c:v>0.000469620644665287</c:v>
                </c:pt>
                <c:pt idx="862">
                  <c:v>0.000469635016308235</c:v>
                </c:pt>
                <c:pt idx="863">
                  <c:v>0.00046964943918215</c:v>
                </c:pt>
                <c:pt idx="864">
                  <c:v>0.000469663913154378</c:v>
                </c:pt>
                <c:pt idx="865">
                  <c:v>0.000469678438128825</c:v>
                </c:pt>
                <c:pt idx="866">
                  <c:v>0.000469693013986075</c:v>
                </c:pt>
                <c:pt idx="867">
                  <c:v>0.000469707640616447</c:v>
                </c:pt>
                <c:pt idx="868">
                  <c:v>0.00046972231790057</c:v>
                </c:pt>
                <c:pt idx="869">
                  <c:v>0.000469737045733287</c:v>
                </c:pt>
                <c:pt idx="870">
                  <c:v>0.000469751824033094</c:v>
                </c:pt>
                <c:pt idx="871">
                  <c:v>0.000469766652591884</c:v>
                </c:pt>
                <c:pt idx="872">
                  <c:v>0.000469781531395701</c:v>
                </c:pt>
                <c:pt idx="873">
                  <c:v>0.000469796460301765</c:v>
                </c:pt>
                <c:pt idx="874">
                  <c:v>0.000469811439199956</c:v>
                </c:pt>
                <c:pt idx="875">
                  <c:v>0.000469826467980509</c:v>
                </c:pt>
                <c:pt idx="876">
                  <c:v>0.000469841546534016</c:v>
                </c:pt>
                <c:pt idx="877">
                  <c:v>0.000469856674751457</c:v>
                </c:pt>
                <c:pt idx="878">
                  <c:v>0.000469871852524094</c:v>
                </c:pt>
                <c:pt idx="879">
                  <c:v>0.000469887078494224</c:v>
                </c:pt>
                <c:pt idx="880">
                  <c:v>0.000469902356301835</c:v>
                </c:pt>
                <c:pt idx="881">
                  <c:v>0.000469917682091229</c:v>
                </c:pt>
                <c:pt idx="882">
                  <c:v>0.00046993305700487</c:v>
                </c:pt>
                <c:pt idx="883">
                  <c:v>0.000469948480935326</c:v>
                </c:pt>
                <c:pt idx="884">
                  <c:v>0.000469963953776154</c:v>
                </c:pt>
                <c:pt idx="885">
                  <c:v>0.000469979475421095</c:v>
                </c:pt>
                <c:pt idx="886">
                  <c:v>0.00046999504576424</c:v>
                </c:pt>
                <c:pt idx="887">
                  <c:v>0.000470010664700031</c:v>
                </c:pt>
                <c:pt idx="888">
                  <c:v>0.000470026332124264</c:v>
                </c:pt>
                <c:pt idx="889">
                  <c:v>0.00047004204793051</c:v>
                </c:pt>
                <c:pt idx="890">
                  <c:v>0.000470057812014933</c:v>
                </c:pt>
                <c:pt idx="891">
                  <c:v>0.000470073624269612</c:v>
                </c:pt>
                <c:pt idx="892">
                  <c:v>0.000470089484596701</c:v>
                </c:pt>
                <c:pt idx="893">
                  <c:v>0.000470105392890052</c:v>
                </c:pt>
                <c:pt idx="894">
                  <c:v>0.000470121349046535</c:v>
                </c:pt>
                <c:pt idx="895">
                  <c:v>0.000470137352963068</c:v>
                </c:pt>
                <c:pt idx="896">
                  <c:v>0.000470153404537241</c:v>
                </c:pt>
                <c:pt idx="897">
                  <c:v>0.000470169503666748</c:v>
                </c:pt>
                <c:pt idx="898">
                  <c:v>0.000470185650249701</c:v>
                </c:pt>
                <c:pt idx="899">
                  <c:v>0.000470201844184516</c:v>
                </c:pt>
                <c:pt idx="900">
                  <c:v>0.000470218085367629</c:v>
                </c:pt>
                <c:pt idx="901">
                  <c:v>0.000470234373704429</c:v>
                </c:pt>
                <c:pt idx="902">
                  <c:v>0.000470250709089371</c:v>
                </c:pt>
                <c:pt idx="903">
                  <c:v>0.00047026709142214</c:v>
                </c:pt>
                <c:pt idx="904">
                  <c:v>0.000470283520603862</c:v>
                </c:pt>
                <c:pt idx="905">
                  <c:v>0.000470299996534727</c:v>
                </c:pt>
                <c:pt idx="906">
                  <c:v>0.00047031651911518</c:v>
                </c:pt>
                <c:pt idx="907">
                  <c:v>0.000470333088246388</c:v>
                </c:pt>
                <c:pt idx="908">
                  <c:v>0.000470349703831689</c:v>
                </c:pt>
                <c:pt idx="909">
                  <c:v>0.000470366365767877</c:v>
                </c:pt>
                <c:pt idx="910">
                  <c:v>0.000470383073959685</c:v>
                </c:pt>
                <c:pt idx="911">
                  <c:v>0.000470399828310127</c:v>
                </c:pt>
                <c:pt idx="912">
                  <c:v>0.000470416628738308</c:v>
                </c:pt>
                <c:pt idx="913">
                  <c:v>0.000470433475094863</c:v>
                </c:pt>
                <c:pt idx="914">
                  <c:v>0.000470450367335879</c:v>
                </c:pt>
                <c:pt idx="915">
                  <c:v>0.000470467305347751</c:v>
                </c:pt>
                <c:pt idx="916">
                  <c:v>0.00047048428903205</c:v>
                </c:pt>
                <c:pt idx="917">
                  <c:v>0.000470501318289453</c:v>
                </c:pt>
                <c:pt idx="918">
                  <c:v>0.000470518393038585</c:v>
                </c:pt>
                <c:pt idx="919">
                  <c:v>0.000470535513162043</c:v>
                </c:pt>
                <c:pt idx="920">
                  <c:v>0.000470552678583165</c:v>
                </c:pt>
                <c:pt idx="921">
                  <c:v>0.00047056988920094</c:v>
                </c:pt>
                <c:pt idx="922">
                  <c:v>0.000470587144921804</c:v>
                </c:pt>
                <c:pt idx="923">
                  <c:v>0.000470604445650844</c:v>
                </c:pt>
                <c:pt idx="924">
                  <c:v>0.000470621791293955</c:v>
                </c:pt>
                <c:pt idx="925">
                  <c:v>0.000470639181756932</c:v>
                </c:pt>
                <c:pt idx="926">
                  <c:v>0.000470656616905298</c:v>
                </c:pt>
                <c:pt idx="927">
                  <c:v>0.000470674096773688</c:v>
                </c:pt>
                <c:pt idx="928">
                  <c:v>0.000470691621142173</c:v>
                </c:pt>
                <c:pt idx="929">
                  <c:v>0.000470709189960383</c:v>
                </c:pt>
                <c:pt idx="930">
                  <c:v>0.000470726803136162</c:v>
                </c:pt>
                <c:pt idx="931">
                  <c:v>0.000470744460589079</c:v>
                </c:pt>
                <c:pt idx="932">
                  <c:v>0.000470762162223702</c:v>
                </c:pt>
                <c:pt idx="933">
                  <c:v>0.000470779907977936</c:v>
                </c:pt>
                <c:pt idx="934">
                  <c:v>0.000470797697455191</c:v>
                </c:pt>
                <c:pt idx="935">
                  <c:v>0.000470815531164837</c:v>
                </c:pt>
                <c:pt idx="936">
                  <c:v>0.000470833408565623</c:v>
                </c:pt>
                <c:pt idx="937">
                  <c:v>0.000470851329687099</c:v>
                </c:pt>
                <c:pt idx="938">
                  <c:v>0.000470869294532037</c:v>
                </c:pt>
                <c:pt idx="939">
                  <c:v>0.000470887302769504</c:v>
                </c:pt>
                <c:pt idx="940">
                  <c:v>0.000470905354494068</c:v>
                </c:pt>
                <c:pt idx="941">
                  <c:v>0.000470923449590027</c:v>
                </c:pt>
                <c:pt idx="942">
                  <c:v>0.000470941587970621</c:v>
                </c:pt>
                <c:pt idx="943">
                  <c:v>0.000470959769537819</c:v>
                </c:pt>
                <c:pt idx="944">
                  <c:v>0.000470977994202437</c:v>
                </c:pt>
                <c:pt idx="945">
                  <c:v>0.000470996261877527</c:v>
                </c:pt>
                <c:pt idx="946">
                  <c:v>0.000471014572474853</c:v>
                </c:pt>
                <c:pt idx="947">
                  <c:v>0.000471032925906878</c:v>
                </c:pt>
                <c:pt idx="948">
                  <c:v>0.000471051322086265</c:v>
                </c:pt>
                <c:pt idx="949">
                  <c:v>0.000471069760923259</c:v>
                </c:pt>
                <c:pt idx="950">
                  <c:v>0.000471088242340052</c:v>
                </c:pt>
                <c:pt idx="951">
                  <c:v>0.00047110676624207</c:v>
                </c:pt>
                <c:pt idx="952">
                  <c:v>0.000471125332545499</c:v>
                </c:pt>
                <c:pt idx="953">
                  <c:v>0.00047114394116487</c:v>
                </c:pt>
                <c:pt idx="954">
                  <c:v>0.00047116259201462</c:v>
                </c:pt>
                <c:pt idx="955">
                  <c:v>0.000471181285009562</c:v>
                </c:pt>
                <c:pt idx="956">
                  <c:v>0.00047120002006466</c:v>
                </c:pt>
                <c:pt idx="957">
                  <c:v>0.000471218797095177</c:v>
                </c:pt>
                <c:pt idx="958">
                  <c:v>0.000471237616016719</c:v>
                </c:pt>
                <c:pt idx="959">
                  <c:v>0.000471256476745264</c:v>
                </c:pt>
                <c:pt idx="960">
                  <c:v>0.000471275379198028</c:v>
                </c:pt>
                <c:pt idx="961">
                  <c:v>0.000471294323285755</c:v>
                </c:pt>
                <c:pt idx="962">
                  <c:v>0.000471313308931348</c:v>
                </c:pt>
                <c:pt idx="963">
                  <c:v>0.00047133233604934</c:v>
                </c:pt>
                <c:pt idx="964">
                  <c:v>0.000471351404558506</c:v>
                </c:pt>
                <c:pt idx="965">
                  <c:v>0.000471370514370991</c:v>
                </c:pt>
                <c:pt idx="966">
                  <c:v>0.000471389665409511</c:v>
                </c:pt>
                <c:pt idx="967">
                  <c:v>0.000471408857590313</c:v>
                </c:pt>
                <c:pt idx="968">
                  <c:v>0.00047142809083097</c:v>
                </c:pt>
                <c:pt idx="969">
                  <c:v>0.000471447365050286</c:v>
                </c:pt>
                <c:pt idx="970">
                  <c:v>0.000471466680078405</c:v>
                </c:pt>
                <c:pt idx="971">
                  <c:v>0.000471486036098749</c:v>
                </c:pt>
                <c:pt idx="972">
                  <c:v>0.000471505432778307</c:v>
                </c:pt>
                <c:pt idx="973">
                  <c:v>0.000471524870090522</c:v>
                </c:pt>
                <c:pt idx="974">
                  <c:v>0.000471544347983819</c:v>
                </c:pt>
                <c:pt idx="975">
                  <c:v>0.000471563866370765</c:v>
                </c:pt>
                <c:pt idx="976">
                  <c:v>0.000471583425172245</c:v>
                </c:pt>
                <c:pt idx="977">
                  <c:v>0.000471603024307355</c:v>
                </c:pt>
                <c:pt idx="978">
                  <c:v>0.000471622663696212</c:v>
                </c:pt>
                <c:pt idx="979">
                  <c:v>0.000471642343261674</c:v>
                </c:pt>
                <c:pt idx="980">
                  <c:v>0.000471662062922345</c:v>
                </c:pt>
                <c:pt idx="981">
                  <c:v>0.000471681822598272</c:v>
                </c:pt>
                <c:pt idx="982">
                  <c:v>0.000471701622205723</c:v>
                </c:pt>
                <c:pt idx="983">
                  <c:v>0.000471721461690049</c:v>
                </c:pt>
                <c:pt idx="984">
                  <c:v>0.000471741340951713</c:v>
                </c:pt>
                <c:pt idx="985">
                  <c:v>0.000471761259914765</c:v>
                </c:pt>
                <c:pt idx="986">
                  <c:v>0.000471781218504476</c:v>
                </c:pt>
                <c:pt idx="987">
                  <c:v>0.000471801216643475</c:v>
                </c:pt>
                <c:pt idx="988">
                  <c:v>0.000471821254254639</c:v>
                </c:pt>
                <c:pt idx="989">
                  <c:v>0.000471841331261233</c:v>
                </c:pt>
                <c:pt idx="990">
                  <c:v>0.000471861447585951</c:v>
                </c:pt>
                <c:pt idx="991">
                  <c:v>0.000471881603152922</c:v>
                </c:pt>
                <c:pt idx="992">
                  <c:v>0.000471901797885704</c:v>
                </c:pt>
                <c:pt idx="993">
                  <c:v>0.000471922031708262</c:v>
                </c:pt>
                <c:pt idx="994">
                  <c:v>0.000471942304544872</c:v>
                </c:pt>
                <c:pt idx="995">
                  <c:v>0.000471962616319902</c:v>
                </c:pt>
                <c:pt idx="996">
                  <c:v>0.000471982966958036</c:v>
                </c:pt>
                <c:pt idx="997">
                  <c:v>0.000472003356384156</c:v>
                </c:pt>
                <c:pt idx="998">
                  <c:v>0.000472023784523364</c:v>
                </c:pt>
                <c:pt idx="999">
                  <c:v>0.000472044251301001</c:v>
                </c:pt>
                <c:pt idx="1000">
                  <c:v>0.000472064756642602</c:v>
                </c:pt>
                <c:pt idx="1001">
                  <c:v>0.000472085300474063</c:v>
                </c:pt>
                <c:pt idx="1002">
                  <c:v>0.000472105882721044</c:v>
                </c:pt>
                <c:pt idx="1003">
                  <c:v>0.000472126503310017</c:v>
                </c:pt>
                <c:pt idx="1004">
                  <c:v>0.000472147162167354</c:v>
                </c:pt>
                <c:pt idx="1005">
                  <c:v>0.000472167859219698</c:v>
                </c:pt>
                <c:pt idx="1006">
                  <c:v>0.0004721885943939</c:v>
                </c:pt>
                <c:pt idx="1007">
                  <c:v>0.000472209367617026</c:v>
                </c:pt>
                <c:pt idx="1008">
                  <c:v>0.000472230178816366</c:v>
                </c:pt>
                <c:pt idx="1009">
                  <c:v>0.00047225102792383</c:v>
                </c:pt>
                <c:pt idx="1010">
                  <c:v>0.000472271914848671</c:v>
                </c:pt>
                <c:pt idx="1011">
                  <c:v>0.000472292839545861</c:v>
                </c:pt>
                <c:pt idx="1012">
                  <c:v>0.000472313801929723</c:v>
                </c:pt>
              </c:numCache>
            </c:numRef>
          </c:yVal>
          <c:smooth val="0"/>
        </c:ser>
        <c:ser>
          <c:idx val="0"/>
          <c:order val="1"/>
          <c:tx>
            <c:v>XCO2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'314'!$AL$2:$AL$1014</c:f>
              <c:numCache>
                <c:formatCode>General</c:formatCode>
                <c:ptCount val="1013"/>
                <c:pt idx="0">
                  <c:v>0.0185990740996191</c:v>
                </c:pt>
                <c:pt idx="1">
                  <c:v>0.0189812232850158</c:v>
                </c:pt>
                <c:pt idx="2">
                  <c:v>0.0191132748899705</c:v>
                </c:pt>
                <c:pt idx="3">
                  <c:v>0.0191850962798579</c:v>
                </c:pt>
                <c:pt idx="4">
                  <c:v>0.019231141574429</c:v>
                </c:pt>
                <c:pt idx="5">
                  <c:v>0.0192634515413394</c:v>
                </c:pt>
                <c:pt idx="6">
                  <c:v>0.0192874835304916</c:v>
                </c:pt>
                <c:pt idx="7">
                  <c:v>0.0193061087972091</c:v>
                </c:pt>
                <c:pt idx="8">
                  <c:v>0.0193209947327728</c:v>
                </c:pt>
                <c:pt idx="9">
                  <c:v>0.0193331807615668</c:v>
                </c:pt>
                <c:pt idx="10">
                  <c:v>0.0193433505885002</c:v>
                </c:pt>
                <c:pt idx="11">
                  <c:v>0.0193519733396607</c:v>
                </c:pt>
                <c:pt idx="12">
                  <c:v>0.0193593821027012</c:v>
                </c:pt>
                <c:pt idx="13">
                  <c:v>0.0193658201616335</c:v>
                </c:pt>
                <c:pt idx="14">
                  <c:v>0.019371469495212</c:v>
                </c:pt>
                <c:pt idx="15">
                  <c:v>0.0193764690259492</c:v>
                </c:pt>
                <c:pt idx="16">
                  <c:v>0.0193809266940608</c:v>
                </c:pt>
                <c:pt idx="17">
                  <c:v>0.0193849276702484</c:v>
                </c:pt>
                <c:pt idx="18">
                  <c:v>0.0193885400783329</c:v>
                </c:pt>
                <c:pt idx="19">
                  <c:v>0.019391819070664</c:v>
                </c:pt>
                <c:pt idx="20">
                  <c:v>0.0193948097850026</c:v>
                </c:pt>
                <c:pt idx="21">
                  <c:v>0.0193975495233909</c:v>
                </c:pt>
                <c:pt idx="22">
                  <c:v>0.0194000693876437</c:v>
                </c:pt>
                <c:pt idx="23">
                  <c:v>0.0194023955184356</c:v>
                </c:pt>
                <c:pt idx="24">
                  <c:v>0.0194045500492589</c:v>
                </c:pt>
                <c:pt idx="25">
                  <c:v>0.0194065518467941</c:v>
                </c:pt>
                <c:pt idx="26">
                  <c:v>0.0194084170949437</c:v>
                </c:pt>
                <c:pt idx="27">
                  <c:v>0.0194101597547738</c:v>
                </c:pt>
                <c:pt idx="28">
                  <c:v>0.0194117919341175</c:v>
                </c:pt>
                <c:pt idx="29">
                  <c:v>0.0194133241879546</c:v>
                </c:pt>
                <c:pt idx="30">
                  <c:v>0.0194147657575021</c:v>
                </c:pt>
                <c:pt idx="31">
                  <c:v>0.0194161247701561</c:v>
                </c:pt>
                <c:pt idx="32">
                  <c:v>0.0194174084024173</c:v>
                </c:pt>
                <c:pt idx="33">
                  <c:v>0.0194186230152875</c:v>
                </c:pt>
                <c:pt idx="34">
                  <c:v>0.0194197742670548</c:v>
                </c:pt>
                <c:pt idx="35">
                  <c:v>0.0194208672079768</c:v>
                </c:pt>
                <c:pt idx="36">
                  <c:v>0.0194219063598777</c:v>
                </c:pt>
                <c:pt idx="37">
                  <c:v>0.0194228957837533</c:v>
                </c:pt>
                <c:pt idx="38">
                  <c:v>0.0194238391370238</c:v>
                </c:pt>
                <c:pt idx="39">
                  <c:v>0.0194247397226174</c:v>
                </c:pt>
                <c:pt idx="40">
                  <c:v>0.0194256005309464</c:v>
                </c:pt>
                <c:pt idx="41">
                  <c:v>0.0194264242761479</c:v>
                </c:pt>
                <c:pt idx="42">
                  <c:v>0.0194272134270784</c:v>
                </c:pt>
                <c:pt idx="43">
                  <c:v>0.0194279702355429</c:v>
                </c:pt>
                <c:pt idx="44">
                  <c:v>0.01942869675732</c:v>
                </c:pt>
                <c:pt idx="45">
                  <c:v>0.0194293948767324</c:v>
                </c:pt>
                <c:pt idx="46">
                  <c:v>0.0194300663195651</c:v>
                </c:pt>
                <c:pt idx="47">
                  <c:v>0.0194307126743785</c:v>
                </c:pt>
                <c:pt idx="48">
                  <c:v>0.0194313354023341</c:v>
                </c:pt>
                <c:pt idx="49">
                  <c:v>0.0194319358509518</c:v>
                </c:pt>
                <c:pt idx="50">
                  <c:v>0.0194325152654655</c:v>
                </c:pt>
                <c:pt idx="51">
                  <c:v>0.0194330747971774</c:v>
                </c:pt>
                <c:pt idx="52">
                  <c:v>0.0194336155133323</c:v>
                </c:pt>
                <c:pt idx="53">
                  <c:v>0.019434138404527</c:v>
                </c:pt>
                <c:pt idx="54">
                  <c:v>0.0194346443907837</c:v>
                </c:pt>
                <c:pt idx="55">
                  <c:v>0.0194351343283817</c:v>
                </c:pt>
                <c:pt idx="56">
                  <c:v>0.0194356090150989</c:v>
                </c:pt>
                <c:pt idx="57">
                  <c:v>0.0194360691951859</c:v>
                </c:pt>
                <c:pt idx="58">
                  <c:v>0.0194365155633203</c:v>
                </c:pt>
                <c:pt idx="59">
                  <c:v>0.019436948771016</c:v>
                </c:pt>
                <c:pt idx="60">
                  <c:v>0.0194373694254317</c:v>
                </c:pt>
                <c:pt idx="61">
                  <c:v>0.0194377780974665</c:v>
                </c:pt>
                <c:pt idx="62">
                  <c:v>0.0194381753223473</c:v>
                </c:pt>
                <c:pt idx="63">
                  <c:v>0.0194385616027499</c:v>
                </c:pt>
                <c:pt idx="64">
                  <c:v>0.0194389374109584</c:v>
                </c:pt>
                <c:pt idx="65">
                  <c:v>0.0194393031921345</c:v>
                </c:pt>
                <c:pt idx="66">
                  <c:v>0.0194396593650762</c:v>
                </c:pt>
                <c:pt idx="67">
                  <c:v>0.0194400063247942</c:v>
                </c:pt>
                <c:pt idx="68">
                  <c:v>0.0194403444440603</c:v>
                </c:pt>
                <c:pt idx="69">
                  <c:v>0.0194406740749649</c:v>
                </c:pt>
                <c:pt idx="70">
                  <c:v>0.0194409955503481</c:v>
                </c:pt>
                <c:pt idx="71">
                  <c:v>0.0194413091851079</c:v>
                </c:pt>
                <c:pt idx="72">
                  <c:v>0.0194416152774125</c:v>
                </c:pt>
                <c:pt idx="73">
                  <c:v>0.0194419141097949</c:v>
                </c:pt>
                <c:pt idx="74">
                  <c:v>0.0194422059502007</c:v>
                </c:pt>
                <c:pt idx="75">
                  <c:v>0.0194424910529078</c:v>
                </c:pt>
                <c:pt idx="76">
                  <c:v>0.0194427696594082</c:v>
                </c:pt>
                <c:pt idx="77">
                  <c:v>0.0194430419992108</c:v>
                </c:pt>
                <c:pt idx="78">
                  <c:v>0.019443308290586</c:v>
                </c:pt>
                <c:pt idx="79">
                  <c:v>0.0194435687412553</c:v>
                </c:pt>
                <c:pt idx="80">
                  <c:v>0.0194438235490302</c:v>
                </c:pt>
                <c:pt idx="81">
                  <c:v>0.0194440729024062</c:v>
                </c:pt>
                <c:pt idx="82">
                  <c:v>0.0194443169811132</c:v>
                </c:pt>
                <c:pt idx="83">
                  <c:v>0.0194445559566292</c:v>
                </c:pt>
                <c:pt idx="84">
                  <c:v>0.0194447899926513</c:v>
                </c:pt>
                <c:pt idx="85">
                  <c:v>0.0194450192455506</c:v>
                </c:pt>
                <c:pt idx="86">
                  <c:v>0.0194452438648213</c:v>
                </c:pt>
                <c:pt idx="87">
                  <c:v>0.019445463993223</c:v>
                </c:pt>
                <c:pt idx="88">
                  <c:v>0.0194456797676435</c:v>
                </c:pt>
                <c:pt idx="89">
                  <c:v>0.019445891318996</c:v>
                </c:pt>
                <c:pt idx="90">
                  <c:v>0.0194460987726325</c:v>
                </c:pt>
                <c:pt idx="91">
                  <c:v>0.0194463022486881</c:v>
                </c:pt>
                <c:pt idx="92">
                  <c:v>0.0194465018623253</c:v>
                </c:pt>
                <c:pt idx="93">
                  <c:v>0.0194466977240854</c:v>
                </c:pt>
                <c:pt idx="94">
                  <c:v>0.0194468899402553</c:v>
                </c:pt>
                <c:pt idx="95">
                  <c:v>0.0194470786122839</c:v>
                </c:pt>
                <c:pt idx="96">
                  <c:v>0.0194472638383289</c:v>
                </c:pt>
                <c:pt idx="97">
                  <c:v>0.0194474457122036</c:v>
                </c:pt>
                <c:pt idx="98">
                  <c:v>0.0194476243225944</c:v>
                </c:pt>
                <c:pt idx="99">
                  <c:v>0.0194477997615431</c:v>
                </c:pt>
                <c:pt idx="100">
                  <c:v>0.0194479721080894</c:v>
                </c:pt>
                <c:pt idx="101">
                  <c:v>0.0194481414438275</c:v>
                </c:pt>
                <c:pt idx="102">
                  <c:v>0.0194483078510453</c:v>
                </c:pt>
                <c:pt idx="103">
                  <c:v>0.0194484713935121</c:v>
                </c:pt>
                <c:pt idx="104">
                  <c:v>0.0194486321499268</c:v>
                </c:pt>
                <c:pt idx="105">
                  <c:v>0.0194487901917899</c:v>
                </c:pt>
                <c:pt idx="106">
                  <c:v>0.0194489455840047</c:v>
                </c:pt>
                <c:pt idx="107">
                  <c:v>0.0194490983912442</c:v>
                </c:pt>
                <c:pt idx="108">
                  <c:v>0.0194492486759353</c:v>
                </c:pt>
                <c:pt idx="109">
                  <c:v>0.0194493964983657</c:v>
                </c:pt>
                <c:pt idx="110">
                  <c:v>0.0194495419167745</c:v>
                </c:pt>
                <c:pt idx="111">
                  <c:v>0.0194496849874412</c:v>
                </c:pt>
                <c:pt idx="112">
                  <c:v>0.0194498257647775</c:v>
                </c:pt>
                <c:pt idx="113">
                  <c:v>0.0194499643013759</c:v>
                </c:pt>
                <c:pt idx="114">
                  <c:v>0.0194501006481478</c:v>
                </c:pt>
                <c:pt idx="115">
                  <c:v>0.0194502348543364</c:v>
                </c:pt>
                <c:pt idx="116">
                  <c:v>0.0194503669675995</c:v>
                </c:pt>
                <c:pt idx="117">
                  <c:v>0.0194504970341067</c:v>
                </c:pt>
                <c:pt idx="118">
                  <c:v>0.0194506250985559</c:v>
                </c:pt>
                <c:pt idx="119">
                  <c:v>0.019450751204257</c:v>
                </c:pt>
                <c:pt idx="120">
                  <c:v>0.0194508753931851</c:v>
                </c:pt>
                <c:pt idx="121">
                  <c:v>0.0194509977060311</c:v>
                </c:pt>
                <c:pt idx="122">
                  <c:v>0.0194511181822532</c:v>
                </c:pt>
                <c:pt idx="123">
                  <c:v>0.019451236860124</c:v>
                </c:pt>
                <c:pt idx="124">
                  <c:v>0.0194513537767777</c:v>
                </c:pt>
                <c:pt idx="125">
                  <c:v>0.0194514689682531</c:v>
                </c:pt>
                <c:pt idx="126">
                  <c:v>0.0194515824695347</c:v>
                </c:pt>
                <c:pt idx="127">
                  <c:v>0.0194516943145942</c:v>
                </c:pt>
                <c:pt idx="128">
                  <c:v>0.0194518045364258</c:v>
                </c:pt>
                <c:pt idx="129">
                  <c:v>0.0194519131670849</c:v>
                </c:pt>
                <c:pt idx="130">
                  <c:v>0.0194520202377217</c:v>
                </c:pt>
                <c:pt idx="131">
                  <c:v>0.0194521257786143</c:v>
                </c:pt>
                <c:pt idx="132">
                  <c:v>0.0194522298191986</c:v>
                </c:pt>
                <c:pt idx="133">
                  <c:v>0.0194523323881019</c:v>
                </c:pt>
                <c:pt idx="134">
                  <c:v>0.0194524335131683</c:v>
                </c:pt>
                <c:pt idx="135">
                  <c:v>0.0194525332214887</c:v>
                </c:pt>
                <c:pt idx="136">
                  <c:v>0.019452631539426</c:v>
                </c:pt>
                <c:pt idx="137">
                  <c:v>0.0194527284926407</c:v>
                </c:pt>
                <c:pt idx="138">
                  <c:v>0.0194528241061137</c:v>
                </c:pt>
                <c:pt idx="139">
                  <c:v>0.0194529184041742</c:v>
                </c:pt>
                <c:pt idx="140">
                  <c:v>0.0194530114105114</c:v>
                </c:pt>
                <c:pt idx="141">
                  <c:v>0.0194531031482127</c:v>
                </c:pt>
                <c:pt idx="142">
                  <c:v>0.019453193639767</c:v>
                </c:pt>
                <c:pt idx="143">
                  <c:v>0.0194532829070935</c:v>
                </c:pt>
                <c:pt idx="144">
                  <c:v>0.0194533709715586</c:v>
                </c:pt>
                <c:pt idx="145">
                  <c:v>0.0194534578539935</c:v>
                </c:pt>
                <c:pt idx="146">
                  <c:v>0.0194535435747121</c:v>
                </c:pt>
                <c:pt idx="147">
                  <c:v>0.019453628153527</c:v>
                </c:pt>
                <c:pt idx="148">
                  <c:v>0.0194537116097657</c:v>
                </c:pt>
                <c:pt idx="149">
                  <c:v>0.0194537939622862</c:v>
                </c:pt>
                <c:pt idx="150">
                  <c:v>0.0194538752294913</c:v>
                </c:pt>
                <c:pt idx="151">
                  <c:v>0.0194539554293428</c:v>
                </c:pt>
                <c:pt idx="152">
                  <c:v>0.0194540345793755</c:v>
                </c:pt>
                <c:pt idx="153">
                  <c:v>0.0194541126967098</c:v>
                </c:pt>
                <c:pt idx="154">
                  <c:v>0.0194541897980647</c:v>
                </c:pt>
                <c:pt idx="155">
                  <c:v>0.0194542658997698</c:v>
                </c:pt>
                <c:pt idx="156">
                  <c:v>0.0194543410177767</c:v>
                </c:pt>
                <c:pt idx="157">
                  <c:v>0.0194544151676709</c:v>
                </c:pt>
                <c:pt idx="158">
                  <c:v>0.0194544883646818</c:v>
                </c:pt>
                <c:pt idx="159">
                  <c:v>0.0194545606236939</c:v>
                </c:pt>
                <c:pt idx="160">
                  <c:v>0.0194546319592563</c:v>
                </c:pt>
                <c:pt idx="161">
                  <c:v>0.0194547023855927</c:v>
                </c:pt>
                <c:pt idx="162">
                  <c:v>0.0194547719166108</c:v>
                </c:pt>
                <c:pt idx="163">
                  <c:v>0.0194548405659109</c:v>
                </c:pt>
                <c:pt idx="164">
                  <c:v>0.0194549083467952</c:v>
                </c:pt>
                <c:pt idx="165">
                  <c:v>0.0194549752722755</c:v>
                </c:pt>
                <c:pt idx="166">
                  <c:v>0.0194550413550821</c:v>
                </c:pt>
                <c:pt idx="167">
                  <c:v>0.019455106607671</c:v>
                </c:pt>
                <c:pt idx="168">
                  <c:v>0.0194551710422316</c:v>
                </c:pt>
                <c:pt idx="169">
                  <c:v>0.0194552346706941</c:v>
                </c:pt>
                <c:pt idx="170">
                  <c:v>0.0194552975047366</c:v>
                </c:pt>
                <c:pt idx="171">
                  <c:v>0.0194553595557917</c:v>
                </c:pt>
                <c:pt idx="172">
                  <c:v>0.0194554208350525</c:v>
                </c:pt>
                <c:pt idx="173">
                  <c:v>0.0194554813534826</c:v>
                </c:pt>
                <c:pt idx="174">
                  <c:v>0.019455541121815</c:v>
                </c:pt>
                <c:pt idx="175">
                  <c:v>0.0194556001505652</c:v>
                </c:pt>
                <c:pt idx="176">
                  <c:v>0.0194556584500335</c:v>
                </c:pt>
                <c:pt idx="177">
                  <c:v>0.0194557160303111</c:v>
                </c:pt>
                <c:pt idx="178">
                  <c:v>0.0194557729012857</c:v>
                </c:pt>
                <c:pt idx="179">
                  <c:v>0.0194558290726466</c:v>
                </c:pt>
                <c:pt idx="180">
                  <c:v>0.0194558845538897</c:v>
                </c:pt>
                <c:pt idx="181">
                  <c:v>0.0194559393543227</c:v>
                </c:pt>
                <c:pt idx="182">
                  <c:v>0.0194559934830695</c:v>
                </c:pt>
                <c:pt idx="183">
                  <c:v>0.0194560469490748</c:v>
                </c:pt>
                <c:pt idx="184">
                  <c:v>0.019456099761109</c:v>
                </c:pt>
                <c:pt idx="185">
                  <c:v>0.0194561519277719</c:v>
                </c:pt>
                <c:pt idx="186">
                  <c:v>0.0194562034574973</c:v>
                </c:pt>
                <c:pt idx="187">
                  <c:v>0.019456254358557</c:v>
                </c:pt>
                <c:pt idx="188">
                  <c:v>0.0194563046390647</c:v>
                </c:pt>
                <c:pt idx="189">
                  <c:v>0.0194563543069797</c:v>
                </c:pt>
                <c:pt idx="190">
                  <c:v>0.0194564033701106</c:v>
                </c:pt>
                <c:pt idx="191">
                  <c:v>0.0194564518361194</c:v>
                </c:pt>
                <c:pt idx="192">
                  <c:v>0.0194564997125243</c:v>
                </c:pt>
                <c:pt idx="193">
                  <c:v>0.0194565470067035</c:v>
                </c:pt>
                <c:pt idx="194">
                  <c:v>0.0194565937180105</c:v>
                </c:pt>
                <c:pt idx="195">
                  <c:v>0.0194566398736692</c:v>
                </c:pt>
                <c:pt idx="196">
                  <c:v>0.0194566854676345</c:v>
                </c:pt>
                <c:pt idx="197">
                  <c:v>0.0194567305040031</c:v>
                </c:pt>
                <c:pt idx="198">
                  <c:v>0.019456774993047</c:v>
                </c:pt>
                <c:pt idx="199">
                  <c:v>0.0194568189413693</c:v>
                </c:pt>
                <c:pt idx="200">
                  <c:v>0.0194568623554548</c:v>
                </c:pt>
                <c:pt idx="201">
                  <c:v>0.0194569052416718</c:v>
                </c:pt>
                <c:pt idx="202">
                  <c:v>0.0194569476062751</c:v>
                </c:pt>
                <c:pt idx="203">
                  <c:v>0.0194569894554053</c:v>
                </c:pt>
                <c:pt idx="204">
                  <c:v>0.0194570307951015</c:v>
                </c:pt>
                <c:pt idx="205">
                  <c:v>0.019457071631283</c:v>
                </c:pt>
                <c:pt idx="206">
                  <c:v>0.0194571119614302</c:v>
                </c:pt>
                <c:pt idx="207">
                  <c:v>0.0194571518306892</c:v>
                </c:pt>
                <c:pt idx="208">
                  <c:v>0.0194571911638443</c:v>
                </c:pt>
                <c:pt idx="209">
                  <c:v>0.0194572300507269</c:v>
                </c:pt>
                <c:pt idx="210">
                  <c:v>0.0194572684596183</c:v>
                </c:pt>
                <c:pt idx="211">
                  <c:v>0.0194573063858106</c:v>
                </c:pt>
                <c:pt idx="212">
                  <c:v>0.0194573438610812</c:v>
                </c:pt>
                <c:pt idx="213">
                  <c:v>0.0194573808759097</c:v>
                </c:pt>
                <c:pt idx="214">
                  <c:v>0.0194574174276438</c:v>
                </c:pt>
                <c:pt idx="215">
                  <c:v>0.0194574535347326</c:v>
                </c:pt>
                <c:pt idx="216">
                  <c:v>0.0194574891937707</c:v>
                </c:pt>
                <c:pt idx="217">
                  <c:v>0.0194575244146417</c:v>
                </c:pt>
                <c:pt idx="218">
                  <c:v>0.0194575592003925</c:v>
                </c:pt>
                <c:pt idx="219">
                  <c:v>0.0194575935556816</c:v>
                </c:pt>
                <c:pt idx="220">
                  <c:v>0.0194576274851027</c:v>
                </c:pt>
                <c:pt idx="221">
                  <c:v>0.01945766099316</c:v>
                </c:pt>
                <c:pt idx="222">
                  <c:v>0.0194576940842889</c:v>
                </c:pt>
                <c:pt idx="223">
                  <c:v>0.0194577267628471</c:v>
                </c:pt>
                <c:pt idx="224">
                  <c:v>0.0194577590331377</c:v>
                </c:pt>
                <c:pt idx="225">
                  <c:v>0.0194577908993782</c:v>
                </c:pt>
                <c:pt idx="226">
                  <c:v>0.0194578223657236</c:v>
                </c:pt>
                <c:pt idx="227">
                  <c:v>0.0194578534362622</c:v>
                </c:pt>
                <c:pt idx="228">
                  <c:v>0.0194578841150171</c:v>
                </c:pt>
                <c:pt idx="229">
                  <c:v>0.0194579144059428</c:v>
                </c:pt>
                <c:pt idx="230">
                  <c:v>0.0194579443129508</c:v>
                </c:pt>
                <c:pt idx="231">
                  <c:v>0.0194579738398567</c:v>
                </c:pt>
                <c:pt idx="232">
                  <c:v>0.0194580029904494</c:v>
                </c:pt>
                <c:pt idx="233">
                  <c:v>0.0194580317684402</c:v>
                </c:pt>
                <c:pt idx="234">
                  <c:v>0.0194580601774818</c:v>
                </c:pt>
                <c:pt idx="235">
                  <c:v>0.0194580882211859</c:v>
                </c:pt>
                <c:pt idx="236">
                  <c:v>0.0194581159030924</c:v>
                </c:pt>
                <c:pt idx="237">
                  <c:v>0.0194581432266863</c:v>
                </c:pt>
                <c:pt idx="238">
                  <c:v>0.0194581701954174</c:v>
                </c:pt>
                <c:pt idx="239">
                  <c:v>0.0194581968126706</c:v>
                </c:pt>
                <c:pt idx="240">
                  <c:v>0.019458223081759</c:v>
                </c:pt>
                <c:pt idx="241">
                  <c:v>0.0194582490059856</c:v>
                </c:pt>
                <c:pt idx="242">
                  <c:v>0.0194582745885771</c:v>
                </c:pt>
                <c:pt idx="243">
                  <c:v>0.0194582998327186</c:v>
                </c:pt>
                <c:pt idx="244">
                  <c:v>0.0194583247415369</c:v>
                </c:pt>
                <c:pt idx="245">
                  <c:v>0.0194583493181389</c:v>
                </c:pt>
                <c:pt idx="246">
                  <c:v>0.019458373565561</c:v>
                </c:pt>
                <c:pt idx="247">
                  <c:v>0.0194583974868022</c:v>
                </c:pt>
                <c:pt idx="248">
                  <c:v>0.0194584210848192</c:v>
                </c:pt>
                <c:pt idx="249">
                  <c:v>0.0194584443625042</c:v>
                </c:pt>
                <c:pt idx="250">
                  <c:v>0.0194584673227549</c:v>
                </c:pt>
                <c:pt idx="251">
                  <c:v>0.0194584899683857</c:v>
                </c:pt>
                <c:pt idx="252">
                  <c:v>0.0194585123021842</c:v>
                </c:pt>
                <c:pt idx="253">
                  <c:v>0.0194585343269011</c:v>
                </c:pt>
                <c:pt idx="254">
                  <c:v>0.0194585560452714</c:v>
                </c:pt>
                <c:pt idx="255">
                  <c:v>0.0194585774597987</c:v>
                </c:pt>
                <c:pt idx="256">
                  <c:v>0.0194585985732734</c:v>
                </c:pt>
                <c:pt idx="257">
                  <c:v>0.0194586193883419</c:v>
                </c:pt>
                <c:pt idx="258">
                  <c:v>0.01945863990745</c:v>
                </c:pt>
                <c:pt idx="259">
                  <c:v>0.0194586601329935</c:v>
                </c:pt>
                <c:pt idx="260">
                  <c:v>0.0194586800677365</c:v>
                </c:pt>
                <c:pt idx="261">
                  <c:v>0.0194586997138865</c:v>
                </c:pt>
                <c:pt idx="262">
                  <c:v>0.0194587190740917</c:v>
                </c:pt>
                <c:pt idx="263">
                  <c:v>0.0194587381504258</c:v>
                </c:pt>
                <c:pt idx="264">
                  <c:v>0.0194587569454846</c:v>
                </c:pt>
                <c:pt idx="265">
                  <c:v>0.0194587754614943</c:v>
                </c:pt>
                <c:pt idx="266">
                  <c:v>0.0194587937008147</c:v>
                </c:pt>
                <c:pt idx="267">
                  <c:v>0.0194588116655039</c:v>
                </c:pt>
                <c:pt idx="268">
                  <c:v>0.0194588293579616</c:v>
                </c:pt>
                <c:pt idx="269">
                  <c:v>0.0194588467803188</c:v>
                </c:pt>
                <c:pt idx="270">
                  <c:v>0.0194588639347336</c:v>
                </c:pt>
                <c:pt idx="271">
                  <c:v>0.0194588808234899</c:v>
                </c:pt>
                <c:pt idx="272">
                  <c:v>0.0194588974482492</c:v>
                </c:pt>
                <c:pt idx="273">
                  <c:v>0.0194589138115191</c:v>
                </c:pt>
                <c:pt idx="274">
                  <c:v>0.0194589299151967</c:v>
                </c:pt>
                <c:pt idx="275">
                  <c:v>0.0194589457613148</c:v>
                </c:pt>
                <c:pt idx="276">
                  <c:v>0.0194589613518546</c:v>
                </c:pt>
                <c:pt idx="277">
                  <c:v>0.0194589766889475</c:v>
                </c:pt>
                <c:pt idx="278">
                  <c:v>0.0194589917739983</c:v>
                </c:pt>
                <c:pt idx="279">
                  <c:v>0.0194590066095404</c:v>
                </c:pt>
                <c:pt idx="280">
                  <c:v>0.0194590211971724</c:v>
                </c:pt>
                <c:pt idx="281">
                  <c:v>0.0194590355393432</c:v>
                </c:pt>
                <c:pt idx="282">
                  <c:v>0.0194590496364443</c:v>
                </c:pt>
                <c:pt idx="283">
                  <c:v>0.019459063491393</c:v>
                </c:pt>
                <c:pt idx="284">
                  <c:v>0.0194590771059616</c:v>
                </c:pt>
                <c:pt idx="285">
                  <c:v>0.0194590904817481</c:v>
                </c:pt>
                <c:pt idx="286">
                  <c:v>0.0194591036205434</c:v>
                </c:pt>
                <c:pt idx="287">
                  <c:v>0.0194591165239405</c:v>
                </c:pt>
                <c:pt idx="288">
                  <c:v>0.0194591291937752</c:v>
                </c:pt>
                <c:pt idx="289">
                  <c:v>0.0194591416313901</c:v>
                </c:pt>
                <c:pt idx="290">
                  <c:v>0.0194591538393307</c:v>
                </c:pt>
                <c:pt idx="291">
                  <c:v>0.019459165818352</c:v>
                </c:pt>
                <c:pt idx="292">
                  <c:v>0.0194591775702432</c:v>
                </c:pt>
                <c:pt idx="293">
                  <c:v>0.0194591890969787</c:v>
                </c:pt>
                <c:pt idx="294">
                  <c:v>0.0194592003997625</c:v>
                </c:pt>
                <c:pt idx="295">
                  <c:v>0.0194592114802796</c:v>
                </c:pt>
                <c:pt idx="296">
                  <c:v>0.0194592223400673</c:v>
                </c:pt>
                <c:pt idx="297">
                  <c:v>0.0194592329806652</c:v>
                </c:pt>
                <c:pt idx="298">
                  <c:v>0.019459243403542</c:v>
                </c:pt>
                <c:pt idx="299">
                  <c:v>0.0194592536102155</c:v>
                </c:pt>
                <c:pt idx="300">
                  <c:v>0.0194592636021376</c:v>
                </c:pt>
                <c:pt idx="301">
                  <c:v>0.0194592733807555</c:v>
                </c:pt>
                <c:pt idx="302">
                  <c:v>0.0194592829474985</c:v>
                </c:pt>
                <c:pt idx="303">
                  <c:v>0.0194592923037965</c:v>
                </c:pt>
                <c:pt idx="304">
                  <c:v>0.0194593014510383</c:v>
                </c:pt>
                <c:pt idx="305">
                  <c:v>0.0194593103906028</c:v>
                </c:pt>
                <c:pt idx="306">
                  <c:v>0.0194593191238563</c:v>
                </c:pt>
                <c:pt idx="307">
                  <c:v>0.0194593276521473</c:v>
                </c:pt>
                <c:pt idx="308">
                  <c:v>0.0194593359768098</c:v>
                </c:pt>
                <c:pt idx="309">
                  <c:v>0.0194593440991618</c:v>
                </c:pt>
                <c:pt idx="310">
                  <c:v>0.0194593520205018</c:v>
                </c:pt>
                <c:pt idx="311">
                  <c:v>0.0194593597421186</c:v>
                </c:pt>
                <c:pt idx="312">
                  <c:v>0.0194593672652845</c:v>
                </c:pt>
                <c:pt idx="313">
                  <c:v>0.0194593745912567</c:v>
                </c:pt>
                <c:pt idx="314">
                  <c:v>0.0194593817212782</c:v>
                </c:pt>
                <c:pt idx="315">
                  <c:v>0.019459388656573</c:v>
                </c:pt>
                <c:pt idx="316">
                  <c:v>0.0194593953964518</c:v>
                </c:pt>
                <c:pt idx="317">
                  <c:v>0.0194594019478493</c:v>
                </c:pt>
                <c:pt idx="318">
                  <c:v>0.0194594083062049</c:v>
                </c:pt>
                <c:pt idx="319">
                  <c:v>0.0194594144746098</c:v>
                </c:pt>
                <c:pt idx="320">
                  <c:v>0.0194594204542604</c:v>
                </c:pt>
                <c:pt idx="321">
                  <c:v>0.0194594262462562</c:v>
                </c:pt>
                <c:pt idx="322">
                  <c:v>0.0194594318507878</c:v>
                </c:pt>
                <c:pt idx="323">
                  <c:v>0.0194594372718553</c:v>
                </c:pt>
                <c:pt idx="324">
                  <c:v>0.0194594425077142</c:v>
                </c:pt>
                <c:pt idx="325">
                  <c:v>0.0194594475603815</c:v>
                </c:pt>
                <c:pt idx="326">
                  <c:v>0.0194594524299134</c:v>
                </c:pt>
                <c:pt idx="327">
                  <c:v>0.0194594571199748</c:v>
                </c:pt>
                <c:pt idx="328">
                  <c:v>0.019459461630165</c:v>
                </c:pt>
                <c:pt idx="329">
                  <c:v>0.0194594659609101</c:v>
                </c:pt>
                <c:pt idx="330">
                  <c:v>0.0194594701137836</c:v>
                </c:pt>
                <c:pt idx="331">
                  <c:v>0.0194594740892606</c:v>
                </c:pt>
                <c:pt idx="332">
                  <c:v>0.0194594778896126</c:v>
                </c:pt>
                <c:pt idx="333">
                  <c:v>0.0194594815149747</c:v>
                </c:pt>
                <c:pt idx="334">
                  <c:v>0.0194594849671092</c:v>
                </c:pt>
                <c:pt idx="335">
                  <c:v>0.0194594882449936</c:v>
                </c:pt>
                <c:pt idx="336">
                  <c:v>0.019459491352454</c:v>
                </c:pt>
                <c:pt idx="337">
                  <c:v>0.0194594942885356</c:v>
                </c:pt>
                <c:pt idx="338">
                  <c:v>0.0194594970545896</c:v>
                </c:pt>
                <c:pt idx="339">
                  <c:v>0.0194594996515833</c:v>
                </c:pt>
                <c:pt idx="340">
                  <c:v>0.019459502080437</c:v>
                </c:pt>
                <c:pt idx="341">
                  <c:v>0.019459504337187</c:v>
                </c:pt>
                <c:pt idx="342">
                  <c:v>0.0194595064373302</c:v>
                </c:pt>
                <c:pt idx="343">
                  <c:v>0.0194595083671133</c:v>
                </c:pt>
                <c:pt idx="344">
                  <c:v>0.0194595101351033</c:v>
                </c:pt>
                <c:pt idx="345">
                  <c:v>0.0194595117335933</c:v>
                </c:pt>
                <c:pt idx="346">
                  <c:v>0.0194595131719375</c:v>
                </c:pt>
                <c:pt idx="347">
                  <c:v>0.0194595144547231</c:v>
                </c:pt>
                <c:pt idx="348">
                  <c:v>0.0194595155713312</c:v>
                </c:pt>
                <c:pt idx="349">
                  <c:v>0.0194595165276609</c:v>
                </c:pt>
                <c:pt idx="350">
                  <c:v>0.0194595173245083</c:v>
                </c:pt>
                <c:pt idx="351">
                  <c:v>0.0194595179626256</c:v>
                </c:pt>
                <c:pt idx="352">
                  <c:v>0.0194595184507637</c:v>
                </c:pt>
                <c:pt idx="353">
                  <c:v>0.0194595187761969</c:v>
                </c:pt>
                <c:pt idx="354">
                  <c:v>0.019459518942864</c:v>
                </c:pt>
                <c:pt idx="355">
                  <c:v>0.0194595189562063</c:v>
                </c:pt>
                <c:pt idx="356">
                  <c:v>0.0194595188149201</c:v>
                </c:pt>
                <c:pt idx="357">
                  <c:v>0.0194595185269618</c:v>
                </c:pt>
                <c:pt idx="358">
                  <c:v>0.0194595180808866</c:v>
                </c:pt>
                <c:pt idx="359">
                  <c:v>0.0194595174828708</c:v>
                </c:pt>
                <c:pt idx="360">
                  <c:v>0.019459516733459</c:v>
                </c:pt>
                <c:pt idx="361">
                  <c:v>0.019459515833788</c:v>
                </c:pt>
                <c:pt idx="362">
                  <c:v>0.0194595147844459</c:v>
                </c:pt>
                <c:pt idx="363">
                  <c:v>0.0194595135781666</c:v>
                </c:pt>
                <c:pt idx="364">
                  <c:v>0.0194595122397393</c:v>
                </c:pt>
                <c:pt idx="365">
                  <c:v>0.0194595107458525</c:v>
                </c:pt>
                <c:pt idx="366">
                  <c:v>0.0194595091052488</c:v>
                </c:pt>
                <c:pt idx="367">
                  <c:v>0.0194595073186558</c:v>
                </c:pt>
                <c:pt idx="368">
                  <c:v>0.0194595053862861</c:v>
                </c:pt>
                <c:pt idx="369">
                  <c:v>0.0194595033097004</c:v>
                </c:pt>
                <c:pt idx="370">
                  <c:v>0.0194595010901597</c:v>
                </c:pt>
                <c:pt idx="371">
                  <c:v>0.0194594987255593</c:v>
                </c:pt>
                <c:pt idx="372">
                  <c:v>0.0194594962193877</c:v>
                </c:pt>
                <c:pt idx="373">
                  <c:v>0.0194594935714026</c:v>
                </c:pt>
                <c:pt idx="374">
                  <c:v>0.0194594907822977</c:v>
                </c:pt>
                <c:pt idx="375">
                  <c:v>0.0194594878527508</c:v>
                </c:pt>
                <c:pt idx="376">
                  <c:v>0.0194594847823712</c:v>
                </c:pt>
                <c:pt idx="377">
                  <c:v>0.0194594815749944</c:v>
                </c:pt>
                <c:pt idx="378">
                  <c:v>0.0194594782263404</c:v>
                </c:pt>
                <c:pt idx="379">
                  <c:v>0.0194594747407104</c:v>
                </c:pt>
                <c:pt idx="380">
                  <c:v>0.0194594711188731</c:v>
                </c:pt>
                <c:pt idx="381">
                  <c:v>0.0194594673590417</c:v>
                </c:pt>
                <c:pt idx="382">
                  <c:v>0.0194594634638998</c:v>
                </c:pt>
                <c:pt idx="383">
                  <c:v>0.0194594594333845</c:v>
                </c:pt>
                <c:pt idx="384">
                  <c:v>0.0194594552681119</c:v>
                </c:pt>
                <c:pt idx="385">
                  <c:v>0.019459450968693</c:v>
                </c:pt>
                <c:pt idx="386">
                  <c:v>0.0194594465357355</c:v>
                </c:pt>
                <c:pt idx="387">
                  <c:v>0.01945944196984</c:v>
                </c:pt>
                <c:pt idx="388">
                  <c:v>0.0194594372716025</c:v>
                </c:pt>
                <c:pt idx="389">
                  <c:v>0.019459432441611</c:v>
                </c:pt>
                <c:pt idx="390">
                  <c:v>0.0194594274762751</c:v>
                </c:pt>
                <c:pt idx="391">
                  <c:v>0.0194594223887238</c:v>
                </c:pt>
                <c:pt idx="392">
                  <c:v>0.0194594171669789</c:v>
                </c:pt>
                <c:pt idx="393">
                  <c:v>0.0194594118157986</c:v>
                </c:pt>
                <c:pt idx="394">
                  <c:v>0.0194594063357494</c:v>
                </c:pt>
                <c:pt idx="395">
                  <c:v>0.0194594007273935</c:v>
                </c:pt>
                <c:pt idx="396">
                  <c:v>0.0194593949912899</c:v>
                </c:pt>
                <c:pt idx="397">
                  <c:v>0.0194593891279874</c:v>
                </c:pt>
                <c:pt idx="398">
                  <c:v>0.019459383138039</c:v>
                </c:pt>
                <c:pt idx="399">
                  <c:v>0.0194593770219871</c:v>
                </c:pt>
                <c:pt idx="400">
                  <c:v>0.0194593707803718</c:v>
                </c:pt>
                <c:pt idx="401">
                  <c:v>0.0194593644137284</c:v>
                </c:pt>
                <c:pt idx="402">
                  <c:v>0.0194593579225881</c:v>
                </c:pt>
                <c:pt idx="403">
                  <c:v>0.0194593513074779</c:v>
                </c:pt>
                <c:pt idx="404">
                  <c:v>0.0194593445689205</c:v>
                </c:pt>
                <c:pt idx="405">
                  <c:v>0.0194593377074301</c:v>
                </c:pt>
                <c:pt idx="406">
                  <c:v>0.0194593307235348</c:v>
                </c:pt>
                <c:pt idx="407">
                  <c:v>0.0194593236177316</c:v>
                </c:pt>
                <c:pt idx="408">
                  <c:v>0.0194593163905318</c:v>
                </c:pt>
                <c:pt idx="409">
                  <c:v>0.0194593090424379</c:v>
                </c:pt>
                <c:pt idx="410">
                  <c:v>0.0194593015739488</c:v>
                </c:pt>
                <c:pt idx="411">
                  <c:v>0.0194592939855594</c:v>
                </c:pt>
                <c:pt idx="412">
                  <c:v>0.0194592862777608</c:v>
                </c:pt>
                <c:pt idx="413">
                  <c:v>0.0194592784510406</c:v>
                </c:pt>
                <c:pt idx="414">
                  <c:v>0.0194592705058823</c:v>
                </c:pt>
                <c:pt idx="415">
                  <c:v>0.0194592624427662</c:v>
                </c:pt>
                <c:pt idx="416">
                  <c:v>0.0194592542621686</c:v>
                </c:pt>
                <c:pt idx="417">
                  <c:v>0.0194592459645624</c:v>
                </c:pt>
                <c:pt idx="418">
                  <c:v>0.0194592375504169</c:v>
                </c:pt>
                <c:pt idx="419">
                  <c:v>0.019459229020198</c:v>
                </c:pt>
                <c:pt idx="420">
                  <c:v>0.0194592203743681</c:v>
                </c:pt>
                <c:pt idx="421">
                  <c:v>0.0194592116133862</c:v>
                </c:pt>
                <c:pt idx="422">
                  <c:v>0.0194592027377078</c:v>
                </c:pt>
                <c:pt idx="423">
                  <c:v>0.0194591937477852</c:v>
                </c:pt>
                <c:pt idx="424">
                  <c:v>0.0194591846440675</c:v>
                </c:pt>
                <c:pt idx="425">
                  <c:v>0.0194591754270003</c:v>
                </c:pt>
                <c:pt idx="426">
                  <c:v>0.019459166097026</c:v>
                </c:pt>
                <c:pt idx="427">
                  <c:v>0.0194591566545841</c:v>
                </c:pt>
                <c:pt idx="428">
                  <c:v>0.0194591471001105</c:v>
                </c:pt>
                <c:pt idx="429">
                  <c:v>0.0194591374340327</c:v>
                </c:pt>
                <c:pt idx="430">
                  <c:v>0.0194591276567979</c:v>
                </c:pt>
                <c:pt idx="431">
                  <c:v>0.0194591177688154</c:v>
                </c:pt>
                <c:pt idx="432">
                  <c:v>0.0194591077705151</c:v>
                </c:pt>
                <c:pt idx="433">
                  <c:v>0.0194590976623179</c:v>
                </c:pt>
                <c:pt idx="434">
                  <c:v>0.0194590874446417</c:v>
                </c:pt>
                <c:pt idx="435">
                  <c:v>0.0194590771179016</c:v>
                </c:pt>
                <c:pt idx="436">
                  <c:v>0.0194590666825095</c:v>
                </c:pt>
                <c:pt idx="437">
                  <c:v>0.0194590561389089</c:v>
                </c:pt>
                <c:pt idx="438">
                  <c:v>0.0194590454874042</c:v>
                </c:pt>
                <c:pt idx="439">
                  <c:v>0.0194590347285136</c:v>
                </c:pt>
                <c:pt idx="440">
                  <c:v>0.0194590238619097</c:v>
                </c:pt>
                <c:pt idx="441">
                  <c:v>0.0194590128895064</c:v>
                </c:pt>
                <c:pt idx="442">
                  <c:v>0.0194590018108641</c:v>
                </c:pt>
                <c:pt idx="443">
                  <c:v>0.019458990626645</c:v>
                </c:pt>
                <c:pt idx="444">
                  <c:v>0.0194589793365006</c:v>
                </c:pt>
                <c:pt idx="445">
                  <c:v>0.0194589679412617</c:v>
                </c:pt>
                <c:pt idx="446">
                  <c:v>0.0194589564414264</c:v>
                </c:pt>
                <c:pt idx="447">
                  <c:v>0.0194589448372631</c:v>
                </c:pt>
                <c:pt idx="448">
                  <c:v>0.0194589331284964</c:v>
                </c:pt>
                <c:pt idx="449">
                  <c:v>0.0194589213175573</c:v>
                </c:pt>
                <c:pt idx="450">
                  <c:v>0.0194589094027678</c:v>
                </c:pt>
                <c:pt idx="451">
                  <c:v>0.0194588973851831</c:v>
                </c:pt>
                <c:pt idx="452">
                  <c:v>0.0194588852652553</c:v>
                </c:pt>
                <c:pt idx="453">
                  <c:v>0.01945887304315</c:v>
                </c:pt>
                <c:pt idx="454">
                  <c:v>0.0194588607193732</c:v>
                </c:pt>
                <c:pt idx="455">
                  <c:v>0.019458848294268</c:v>
                </c:pt>
                <c:pt idx="456">
                  <c:v>0.0194588357681984</c:v>
                </c:pt>
                <c:pt idx="457">
                  <c:v>0.019458823141521</c:v>
                </c:pt>
                <c:pt idx="458">
                  <c:v>0.0194588104145878</c:v>
                </c:pt>
                <c:pt idx="459">
                  <c:v>0.0194587975877535</c:v>
                </c:pt>
                <c:pt idx="460">
                  <c:v>0.0194587846613688</c:v>
                </c:pt>
                <c:pt idx="461">
                  <c:v>0.0194587716358678</c:v>
                </c:pt>
                <c:pt idx="462">
                  <c:v>0.0194587585115032</c:v>
                </c:pt>
                <c:pt idx="463">
                  <c:v>0.0194587452886757</c:v>
                </c:pt>
                <c:pt idx="464">
                  <c:v>0.0194587319680852</c:v>
                </c:pt>
                <c:pt idx="465">
                  <c:v>0.0194587185483262</c:v>
                </c:pt>
                <c:pt idx="466">
                  <c:v>0.0194587050318918</c:v>
                </c:pt>
                <c:pt idx="467">
                  <c:v>0.0194586914182996</c:v>
                </c:pt>
                <c:pt idx="468">
                  <c:v>0.0194586777078903</c:v>
                </c:pt>
                <c:pt idx="469">
                  <c:v>0.0194586639009943</c:v>
                </c:pt>
                <c:pt idx="470">
                  <c:v>0.0194586499979423</c:v>
                </c:pt>
                <c:pt idx="471">
                  <c:v>0.0194586359992646</c:v>
                </c:pt>
                <c:pt idx="472">
                  <c:v>0.0194586219050173</c:v>
                </c:pt>
                <c:pt idx="473">
                  <c:v>0.019458607715938</c:v>
                </c:pt>
                <c:pt idx="474">
                  <c:v>0.0194585934306915</c:v>
                </c:pt>
                <c:pt idx="475">
                  <c:v>0.0194585790517456</c:v>
                </c:pt>
                <c:pt idx="476">
                  <c:v>0.019458564578575</c:v>
                </c:pt>
                <c:pt idx="477">
                  <c:v>0.0194585500108648</c:v>
                </c:pt>
                <c:pt idx="478">
                  <c:v>0.0194585353508465</c:v>
                </c:pt>
                <c:pt idx="479">
                  <c:v>0.019458520596866</c:v>
                </c:pt>
                <c:pt idx="480">
                  <c:v>0.0194585057500089</c:v>
                </c:pt>
                <c:pt idx="481">
                  <c:v>0.0194584908107532</c:v>
                </c:pt>
                <c:pt idx="482">
                  <c:v>0.0194584757790402</c:v>
                </c:pt>
                <c:pt idx="483">
                  <c:v>0.0194584606546219</c:v>
                </c:pt>
                <c:pt idx="484">
                  <c:v>0.0194584454389422</c:v>
                </c:pt>
                <c:pt idx="485">
                  <c:v>0.0194584301318245</c:v>
                </c:pt>
                <c:pt idx="486">
                  <c:v>0.0194584147329117</c:v>
                </c:pt>
                <c:pt idx="487">
                  <c:v>0.0194583992444279</c:v>
                </c:pt>
                <c:pt idx="488">
                  <c:v>0.0194583836648489</c:v>
                </c:pt>
                <c:pt idx="489">
                  <c:v>0.0194583679949589</c:v>
                </c:pt>
                <c:pt idx="490">
                  <c:v>0.0194583522351349</c:v>
                </c:pt>
                <c:pt idx="491">
                  <c:v>0.0194583363856415</c:v>
                </c:pt>
                <c:pt idx="492">
                  <c:v>0.0194583204467744</c:v>
                </c:pt>
                <c:pt idx="493">
                  <c:v>0.0194583044188234</c:v>
                </c:pt>
                <c:pt idx="494">
                  <c:v>0.0194582883020758</c:v>
                </c:pt>
                <c:pt idx="495">
                  <c:v>0.0194582720968154</c:v>
                </c:pt>
                <c:pt idx="496">
                  <c:v>0.0194582558033267</c:v>
                </c:pt>
                <c:pt idx="497">
                  <c:v>0.0194582394218913</c:v>
                </c:pt>
                <c:pt idx="498">
                  <c:v>0.0194582229527265</c:v>
                </c:pt>
                <c:pt idx="499">
                  <c:v>0.0194582063962998</c:v>
                </c:pt>
                <c:pt idx="500">
                  <c:v>0.0194581897526996</c:v>
                </c:pt>
                <c:pt idx="501">
                  <c:v>0.0194581730222648</c:v>
                </c:pt>
                <c:pt idx="502">
                  <c:v>0.0194581562052691</c:v>
                </c:pt>
                <c:pt idx="503">
                  <c:v>0.0194581393019851</c:v>
                </c:pt>
                <c:pt idx="504">
                  <c:v>0.0194581223126849</c:v>
                </c:pt>
                <c:pt idx="505">
                  <c:v>0.0194581052376367</c:v>
                </c:pt>
                <c:pt idx="506">
                  <c:v>0.01945808807711</c:v>
                </c:pt>
                <c:pt idx="507">
                  <c:v>0.0194580708313711</c:v>
                </c:pt>
                <c:pt idx="508">
                  <c:v>0.0194580535006855</c:v>
                </c:pt>
                <c:pt idx="509">
                  <c:v>0.0194580360853171</c:v>
                </c:pt>
                <c:pt idx="510">
                  <c:v>0.0194580185855283</c:v>
                </c:pt>
                <c:pt idx="511">
                  <c:v>0.0194580010015802</c:v>
                </c:pt>
                <c:pt idx="512">
                  <c:v>0.0194579833337691</c:v>
                </c:pt>
                <c:pt idx="513">
                  <c:v>0.0194579655822441</c:v>
                </c:pt>
                <c:pt idx="514">
                  <c:v>0.0194579477474128</c:v>
                </c:pt>
                <c:pt idx="515">
                  <c:v>0.0194579298293702</c:v>
                </c:pt>
                <c:pt idx="516">
                  <c:v>0.0194579118284954</c:v>
                </c:pt>
                <c:pt idx="517">
                  <c:v>0.0194578937449978</c:v>
                </c:pt>
                <c:pt idx="518">
                  <c:v>0.0194578755791309</c:v>
                </c:pt>
                <c:pt idx="519">
                  <c:v>0.019457857331145</c:v>
                </c:pt>
                <c:pt idx="520">
                  <c:v>0.0194578390012887</c:v>
                </c:pt>
                <c:pt idx="521">
                  <c:v>0.0194578205898099</c:v>
                </c:pt>
                <c:pt idx="522">
                  <c:v>0.019457802096955</c:v>
                </c:pt>
                <c:pt idx="523">
                  <c:v>0.0194577835227098</c:v>
                </c:pt>
                <c:pt idx="524">
                  <c:v>0.0194577648680963</c:v>
                </c:pt>
                <c:pt idx="525">
                  <c:v>0.0194577461335707</c:v>
                </c:pt>
                <c:pt idx="526">
                  <c:v>0.0194577273166613</c:v>
                </c:pt>
                <c:pt idx="527">
                  <c:v>0.0194577084205772</c:v>
                </c:pt>
                <c:pt idx="528">
                  <c:v>0.0194576894445508</c:v>
                </c:pt>
                <c:pt idx="529">
                  <c:v>0.0194576703976903</c:v>
                </c:pt>
                <c:pt idx="530">
                  <c:v>0.01945765125372</c:v>
                </c:pt>
                <c:pt idx="531">
                  <c:v>0.0194576320393808</c:v>
                </c:pt>
                <c:pt idx="532">
                  <c:v>0.0194576127460458</c:v>
                </c:pt>
                <c:pt idx="533">
                  <c:v>0.0194575933739641</c:v>
                </c:pt>
                <c:pt idx="534">
                  <c:v>0.0194575739233677</c:v>
                </c:pt>
                <c:pt idx="535">
                  <c:v>0.0194575543966279</c:v>
                </c:pt>
                <c:pt idx="536">
                  <c:v>0.0194575347884289</c:v>
                </c:pt>
                <c:pt idx="537">
                  <c:v>0.0194575151031239</c:v>
                </c:pt>
                <c:pt idx="538">
                  <c:v>0.0194574953407143</c:v>
                </c:pt>
                <c:pt idx="539">
                  <c:v>0.0194574755007015</c:v>
                </c:pt>
                <c:pt idx="540">
                  <c:v>0.0194574555553238</c:v>
                </c:pt>
                <c:pt idx="541">
                  <c:v>0.01945743559002</c:v>
                </c:pt>
                <c:pt idx="542">
                  <c:v>0.0194574155194876</c:v>
                </c:pt>
                <c:pt idx="543">
                  <c:v>0.0194573953725363</c:v>
                </c:pt>
                <c:pt idx="544">
                  <c:v>0.0194573751492975</c:v>
                </c:pt>
                <c:pt idx="545">
                  <c:v>0.0194573548500206</c:v>
                </c:pt>
                <c:pt idx="546">
                  <c:v>0.0194573344750504</c:v>
                </c:pt>
                <c:pt idx="547">
                  <c:v>0.0194573140256924</c:v>
                </c:pt>
                <c:pt idx="548">
                  <c:v>0.0194572934987778</c:v>
                </c:pt>
                <c:pt idx="549">
                  <c:v>0.0194572728968904</c:v>
                </c:pt>
                <c:pt idx="550">
                  <c:v>0.0194572522206801</c:v>
                </c:pt>
                <c:pt idx="551">
                  <c:v>0.0194572314697204</c:v>
                </c:pt>
                <c:pt idx="552">
                  <c:v>0.0194572106442361</c:v>
                </c:pt>
                <c:pt idx="553">
                  <c:v>0.0194571897444287</c:v>
                </c:pt>
                <c:pt idx="554">
                  <c:v>0.0194571687705072</c:v>
                </c:pt>
                <c:pt idx="555">
                  <c:v>0.0194571477226719</c:v>
                </c:pt>
                <c:pt idx="556">
                  <c:v>0.0194571266003825</c:v>
                </c:pt>
                <c:pt idx="557">
                  <c:v>0.0194571054061207</c:v>
                </c:pt>
                <c:pt idx="558">
                  <c:v>0.0194570841311178</c:v>
                </c:pt>
                <c:pt idx="559">
                  <c:v>0.0194570627969391</c:v>
                </c:pt>
                <c:pt idx="560">
                  <c:v>0.01945704138251</c:v>
                </c:pt>
                <c:pt idx="561">
                  <c:v>0.0194570198960185</c:v>
                </c:pt>
                <c:pt idx="562">
                  <c:v>0.0194569983363149</c:v>
                </c:pt>
                <c:pt idx="563">
                  <c:v>0.0194569767047821</c:v>
                </c:pt>
                <c:pt idx="564">
                  <c:v>0.0194569550011585</c:v>
                </c:pt>
                <c:pt idx="565">
                  <c:v>0.019456933225678</c:v>
                </c:pt>
                <c:pt idx="566">
                  <c:v>0.019456911378539</c:v>
                </c:pt>
                <c:pt idx="567">
                  <c:v>0.0194568894612349</c:v>
                </c:pt>
                <c:pt idx="568">
                  <c:v>0.0194568674699928</c:v>
                </c:pt>
                <c:pt idx="569">
                  <c:v>0.0194568454087671</c:v>
                </c:pt>
                <c:pt idx="570">
                  <c:v>0.0194568232773579</c:v>
                </c:pt>
                <c:pt idx="571">
                  <c:v>0.0194568010745335</c:v>
                </c:pt>
                <c:pt idx="572">
                  <c:v>0.019456778804017</c:v>
                </c:pt>
                <c:pt idx="573">
                  <c:v>0.0194567564586808</c:v>
                </c:pt>
                <c:pt idx="574">
                  <c:v>0.0194567340453344</c:v>
                </c:pt>
                <c:pt idx="575">
                  <c:v>0.0194567115620208</c:v>
                </c:pt>
                <c:pt idx="576">
                  <c:v>0.0194566890091159</c:v>
                </c:pt>
                <c:pt idx="577">
                  <c:v>0.0194566663866197</c:v>
                </c:pt>
                <c:pt idx="578">
                  <c:v>0.019456643694784</c:v>
                </c:pt>
                <c:pt idx="579">
                  <c:v>0.0194566209337966</c:v>
                </c:pt>
                <c:pt idx="580">
                  <c:v>0.0194565981038467</c:v>
                </c:pt>
                <c:pt idx="581">
                  <c:v>0.0194565752051168</c:v>
                </c:pt>
                <c:pt idx="582">
                  <c:v>0.0194565522377935</c:v>
                </c:pt>
                <c:pt idx="583">
                  <c:v>0.0194565292020612</c:v>
                </c:pt>
                <c:pt idx="584">
                  <c:v>0.0194565060981298</c:v>
                </c:pt>
                <c:pt idx="585">
                  <c:v>0.0194564829261024</c:v>
                </c:pt>
                <c:pt idx="586">
                  <c:v>0.0194564596730454</c:v>
                </c:pt>
                <c:pt idx="587">
                  <c:v>0.0194564363787043</c:v>
                </c:pt>
                <c:pt idx="588">
                  <c:v>0.0194564130036472</c:v>
                </c:pt>
                <c:pt idx="589">
                  <c:v>0.0194563895613045</c:v>
                </c:pt>
                <c:pt idx="590">
                  <c:v>0.0194563660518036</c:v>
                </c:pt>
                <c:pt idx="591">
                  <c:v>0.0194563424753321</c:v>
                </c:pt>
                <c:pt idx="592">
                  <c:v>0.0194563188320901</c:v>
                </c:pt>
                <c:pt idx="593">
                  <c:v>0.0194562951222225</c:v>
                </c:pt>
                <c:pt idx="594">
                  <c:v>0.0194562713459295</c:v>
                </c:pt>
                <c:pt idx="595">
                  <c:v>0.0194562475033888</c:v>
                </c:pt>
                <c:pt idx="596">
                  <c:v>0.0194562235947423</c:v>
                </c:pt>
                <c:pt idx="597">
                  <c:v>0.0194561996921825</c:v>
                </c:pt>
                <c:pt idx="598">
                  <c:v>0.0194561755799364</c:v>
                </c:pt>
                <c:pt idx="599">
                  <c:v>0.0194561514283944</c:v>
                </c:pt>
                <c:pt idx="600">
                  <c:v>0.019456127302815</c:v>
                </c:pt>
                <c:pt idx="601">
                  <c:v>0.0194561030663502</c:v>
                </c:pt>
                <c:pt idx="602">
                  <c:v>0.0194560787648269</c:v>
                </c:pt>
                <c:pt idx="603">
                  <c:v>0.0194560543984184</c:v>
                </c:pt>
                <c:pt idx="604">
                  <c:v>0.019456029967293</c:v>
                </c:pt>
                <c:pt idx="605">
                  <c:v>0.0194560054716186</c:v>
                </c:pt>
                <c:pt idx="606">
                  <c:v>0.0194559809115622</c:v>
                </c:pt>
                <c:pt idx="607">
                  <c:v>0.0194559562872898</c:v>
                </c:pt>
                <c:pt idx="608">
                  <c:v>0.0194559315989671</c:v>
                </c:pt>
                <c:pt idx="609">
                  <c:v>0.0194559068702768</c:v>
                </c:pt>
                <c:pt idx="610">
                  <c:v>0.0194558820629799</c:v>
                </c:pt>
                <c:pt idx="611">
                  <c:v>0.0194558572061239</c:v>
                </c:pt>
                <c:pt idx="612">
                  <c:v>0.01945583220845</c:v>
                </c:pt>
                <c:pt idx="613">
                  <c:v>0.0194558071271998</c:v>
                </c:pt>
                <c:pt idx="614">
                  <c:v>0.0194557821025246</c:v>
                </c:pt>
                <c:pt idx="615">
                  <c:v>0.0194557569824835</c:v>
                </c:pt>
                <c:pt idx="616">
                  <c:v>0.0194557317919018</c:v>
                </c:pt>
                <c:pt idx="617">
                  <c:v>0.0194557065388993</c:v>
                </c:pt>
                <c:pt idx="618">
                  <c:v>0.0194556812289149</c:v>
                </c:pt>
                <c:pt idx="619">
                  <c:v>0.0194556558398597</c:v>
                </c:pt>
                <c:pt idx="620">
                  <c:v>0.0194556303963206</c:v>
                </c:pt>
                <c:pt idx="621">
                  <c:v>0.0194556048914449</c:v>
                </c:pt>
                <c:pt idx="622">
                  <c:v>0.0194555793282936</c:v>
                </c:pt>
                <c:pt idx="623">
                  <c:v>0.0194555536986318</c:v>
                </c:pt>
                <c:pt idx="624">
                  <c:v>0.0194555280041635</c:v>
                </c:pt>
                <c:pt idx="625">
                  <c:v>0.0194555022519246</c:v>
                </c:pt>
                <c:pt idx="626">
                  <c:v>0.0194554764386629</c:v>
                </c:pt>
                <c:pt idx="627">
                  <c:v>0.0194554505666094</c:v>
                </c:pt>
                <c:pt idx="628">
                  <c:v>0.0194554246310299</c:v>
                </c:pt>
                <c:pt idx="629">
                  <c:v>0.0194553985976349</c:v>
                </c:pt>
                <c:pt idx="630">
                  <c:v>0.0194553725541248</c:v>
                </c:pt>
                <c:pt idx="631">
                  <c:v>0.0194553464446675</c:v>
                </c:pt>
                <c:pt idx="632">
                  <c:v>0.0194553202712689</c:v>
                </c:pt>
                <c:pt idx="633">
                  <c:v>0.0194552940361587</c:v>
                </c:pt>
                <c:pt idx="634">
                  <c:v>0.0194552677402496</c:v>
                </c:pt>
                <c:pt idx="635">
                  <c:v>0.0194552413835603</c:v>
                </c:pt>
                <c:pt idx="636">
                  <c:v>0.0194552149674474</c:v>
                </c:pt>
                <c:pt idx="637">
                  <c:v>0.0194551884961856</c:v>
                </c:pt>
                <c:pt idx="638">
                  <c:v>0.0194551619558676</c:v>
                </c:pt>
                <c:pt idx="639">
                  <c:v>0.0194551353613998</c:v>
                </c:pt>
                <c:pt idx="640">
                  <c:v>0.0194551087072305</c:v>
                </c:pt>
                <c:pt idx="641">
                  <c:v>0.0194550819942928</c:v>
                </c:pt>
                <c:pt idx="642">
                  <c:v>0.0194550552567496</c:v>
                </c:pt>
                <c:pt idx="643">
                  <c:v>0.0194550283919735</c:v>
                </c:pt>
                <c:pt idx="644">
                  <c:v>0.0194550015028964</c:v>
                </c:pt>
                <c:pt idx="645">
                  <c:v>0.0194549745552922</c:v>
                </c:pt>
                <c:pt idx="646">
                  <c:v>0.0194549475496428</c:v>
                </c:pt>
                <c:pt idx="647">
                  <c:v>0.0194549204660298</c:v>
                </c:pt>
                <c:pt idx="648">
                  <c:v>0.0194548933503445</c:v>
                </c:pt>
                <c:pt idx="649">
                  <c:v>0.0194548661841672</c:v>
                </c:pt>
                <c:pt idx="650">
                  <c:v>0.0194548389467957</c:v>
                </c:pt>
                <c:pt idx="651">
                  <c:v>0.0194548116518692</c:v>
                </c:pt>
                <c:pt idx="652">
                  <c:v>0.019454784299497</c:v>
                </c:pt>
                <c:pt idx="653">
                  <c:v>0.0194547568856718</c:v>
                </c:pt>
                <c:pt idx="654">
                  <c:v>0.0194547294193379</c:v>
                </c:pt>
                <c:pt idx="655">
                  <c:v>0.019454701896252</c:v>
                </c:pt>
                <c:pt idx="656">
                  <c:v>0.019454674316215</c:v>
                </c:pt>
                <c:pt idx="657">
                  <c:v>0.0194546466791774</c:v>
                </c:pt>
                <c:pt idx="658">
                  <c:v>0.0194546189859223</c:v>
                </c:pt>
                <c:pt idx="659">
                  <c:v>0.0194545912349119</c:v>
                </c:pt>
                <c:pt idx="660">
                  <c:v>0.0194545634312989</c:v>
                </c:pt>
                <c:pt idx="661">
                  <c:v>0.0194545355670397</c:v>
                </c:pt>
                <c:pt idx="662">
                  <c:v>0.0194545076484794</c:v>
                </c:pt>
                <c:pt idx="663">
                  <c:v>0.019454479673987</c:v>
                </c:pt>
                <c:pt idx="664">
                  <c:v>0.0194544516436987</c:v>
                </c:pt>
                <c:pt idx="665">
                  <c:v>0.0194544235577501</c:v>
                </c:pt>
                <c:pt idx="666">
                  <c:v>0.0194543954162757</c:v>
                </c:pt>
                <c:pt idx="667">
                  <c:v>0.019454367219406</c:v>
                </c:pt>
                <c:pt idx="668">
                  <c:v>0.0194543389672804</c:v>
                </c:pt>
                <c:pt idx="669">
                  <c:v>0.0194543106599985</c:v>
                </c:pt>
                <c:pt idx="670">
                  <c:v>0.0194542822977527</c:v>
                </c:pt>
                <c:pt idx="671">
                  <c:v>0.0194542538762997</c:v>
                </c:pt>
                <c:pt idx="672">
                  <c:v>0.0194542254087783</c:v>
                </c:pt>
                <c:pt idx="673">
                  <c:v>0.0194541968823036</c:v>
                </c:pt>
                <c:pt idx="674">
                  <c:v>0.0194541683012864</c:v>
                </c:pt>
                <c:pt idx="675">
                  <c:v>0.0194541396657736</c:v>
                </c:pt>
                <c:pt idx="676">
                  <c:v>0.0194541109751308</c:v>
                </c:pt>
                <c:pt idx="677">
                  <c:v>0.0194540822334401</c:v>
                </c:pt>
                <c:pt idx="678">
                  <c:v>0.0194540534359148</c:v>
                </c:pt>
                <c:pt idx="679">
                  <c:v>0.0194540245832742</c:v>
                </c:pt>
                <c:pt idx="680">
                  <c:v>0.0194539956794602</c:v>
                </c:pt>
                <c:pt idx="681">
                  <c:v>0.0194539667205687</c:v>
                </c:pt>
                <c:pt idx="682">
                  <c:v>0.0194539377079747</c:v>
                </c:pt>
                <c:pt idx="683">
                  <c:v>0.0194539086424669</c:v>
                </c:pt>
                <c:pt idx="684">
                  <c:v>0.0194538795240823</c:v>
                </c:pt>
                <c:pt idx="685">
                  <c:v>0.0194538503528279</c:v>
                </c:pt>
                <c:pt idx="686">
                  <c:v>0.019453821127744</c:v>
                </c:pt>
                <c:pt idx="687">
                  <c:v>0.0194537918505177</c:v>
                </c:pt>
                <c:pt idx="688">
                  <c:v>0.0194537625199331</c:v>
                </c:pt>
                <c:pt idx="689">
                  <c:v>0.0194537331370523</c:v>
                </c:pt>
                <c:pt idx="690">
                  <c:v>0.0194537037016723</c:v>
                </c:pt>
                <c:pt idx="691">
                  <c:v>0.01945367421391</c:v>
                </c:pt>
                <c:pt idx="692">
                  <c:v>0.019453644673875</c:v>
                </c:pt>
                <c:pt idx="693">
                  <c:v>0.0194536150816511</c:v>
                </c:pt>
                <c:pt idx="694">
                  <c:v>0.0194535854370541</c:v>
                </c:pt>
                <c:pt idx="695">
                  <c:v>0.0194535557418228</c:v>
                </c:pt>
                <c:pt idx="696">
                  <c:v>0.0194535259940187</c:v>
                </c:pt>
                <c:pt idx="697">
                  <c:v>0.0194534961945604</c:v>
                </c:pt>
                <c:pt idx="698">
                  <c:v>0.0194534663435406</c:v>
                </c:pt>
                <c:pt idx="699">
                  <c:v>0.0194534364410084</c:v>
                </c:pt>
                <c:pt idx="700">
                  <c:v>0.0194534064874071</c:v>
                </c:pt>
                <c:pt idx="701">
                  <c:v>0.0194533764818494</c:v>
                </c:pt>
                <c:pt idx="702">
                  <c:v>0.01945334642594</c:v>
                </c:pt>
                <c:pt idx="703">
                  <c:v>0.0194533163195926</c:v>
                </c:pt>
                <c:pt idx="704">
                  <c:v>0.0194532861618071</c:v>
                </c:pt>
                <c:pt idx="705">
                  <c:v>0.0194532559529735</c:v>
                </c:pt>
                <c:pt idx="706">
                  <c:v>0.0194532256941975</c:v>
                </c:pt>
                <c:pt idx="707">
                  <c:v>0.0194531953845746</c:v>
                </c:pt>
                <c:pt idx="708">
                  <c:v>0.0194531650245486</c:v>
                </c:pt>
                <c:pt idx="709">
                  <c:v>0.0194531346142462</c:v>
                </c:pt>
                <c:pt idx="710">
                  <c:v>0.0194531041536023</c:v>
                </c:pt>
                <c:pt idx="711">
                  <c:v>0.0194530736432807</c:v>
                </c:pt>
                <c:pt idx="712">
                  <c:v>0.019453043082607</c:v>
                </c:pt>
                <c:pt idx="713">
                  <c:v>0.0194530124722658</c:v>
                </c:pt>
                <c:pt idx="714">
                  <c:v>0.0194529818120253</c:v>
                </c:pt>
                <c:pt idx="715">
                  <c:v>0.0194529511028203</c:v>
                </c:pt>
                <c:pt idx="716">
                  <c:v>0.0194529203432391</c:v>
                </c:pt>
                <c:pt idx="717">
                  <c:v>0.0194528895351785</c:v>
                </c:pt>
                <c:pt idx="718">
                  <c:v>0.0194528586773771</c:v>
                </c:pt>
                <c:pt idx="719">
                  <c:v>0.0194528277704219</c:v>
                </c:pt>
                <c:pt idx="720">
                  <c:v>0.0194527968143692</c:v>
                </c:pt>
                <c:pt idx="721">
                  <c:v>0.0194527658089847</c:v>
                </c:pt>
                <c:pt idx="722">
                  <c:v>0.0194527347555282</c:v>
                </c:pt>
                <c:pt idx="723">
                  <c:v>0.0194527036529396</c:v>
                </c:pt>
                <c:pt idx="724">
                  <c:v>0.0194526725017151</c:v>
                </c:pt>
                <c:pt idx="725">
                  <c:v>0.0194526413019779</c:v>
                </c:pt>
                <c:pt idx="726">
                  <c:v>0.0194526100538061</c:v>
                </c:pt>
                <c:pt idx="727">
                  <c:v>0.019452578757308</c:v>
                </c:pt>
                <c:pt idx="728">
                  <c:v>0.0194525474125989</c:v>
                </c:pt>
                <c:pt idx="729">
                  <c:v>0.0194525160197845</c:v>
                </c:pt>
                <c:pt idx="730">
                  <c:v>0.0194524845789739</c:v>
                </c:pt>
                <c:pt idx="731">
                  <c:v>0.0194524530902205</c:v>
                </c:pt>
                <c:pt idx="732">
                  <c:v>0.0194524215537022</c:v>
                </c:pt>
                <c:pt idx="733">
                  <c:v>0.0194523899694615</c:v>
                </c:pt>
                <c:pt idx="734">
                  <c:v>0.0194523583375549</c:v>
                </c:pt>
                <c:pt idx="735">
                  <c:v>0.0194523266571739</c:v>
                </c:pt>
                <c:pt idx="736">
                  <c:v>0.0194522949317513</c:v>
                </c:pt>
                <c:pt idx="737">
                  <c:v>0.0194522631578129</c:v>
                </c:pt>
                <c:pt idx="738">
                  <c:v>0.0194522313366874</c:v>
                </c:pt>
                <c:pt idx="739">
                  <c:v>0.0194521994684838</c:v>
                </c:pt>
                <c:pt idx="740">
                  <c:v>0.019452167553303</c:v>
                </c:pt>
                <c:pt idx="741">
                  <c:v>0.0194521355906053</c:v>
                </c:pt>
                <c:pt idx="742">
                  <c:v>0.0194521035821605</c:v>
                </c:pt>
                <c:pt idx="743">
                  <c:v>0.0194520715269027</c:v>
                </c:pt>
                <c:pt idx="744">
                  <c:v>0.0194520394248167</c:v>
                </c:pt>
                <c:pt idx="745">
                  <c:v>0.0194520072762536</c:v>
                </c:pt>
                <c:pt idx="746">
                  <c:v>0.0194519750813114</c:v>
                </c:pt>
                <c:pt idx="747">
                  <c:v>0.0194519428400894</c:v>
                </c:pt>
                <c:pt idx="748">
                  <c:v>0.0194519105526906</c:v>
                </c:pt>
                <c:pt idx="749">
                  <c:v>0.019451878219206</c:v>
                </c:pt>
                <c:pt idx="750">
                  <c:v>0.0194518458397361</c:v>
                </c:pt>
                <c:pt idx="751">
                  <c:v>0.0194518134143781</c:v>
                </c:pt>
                <c:pt idx="752">
                  <c:v>0.0194517809432286</c:v>
                </c:pt>
                <c:pt idx="753">
                  <c:v>0.019451748426386</c:v>
                </c:pt>
                <c:pt idx="754">
                  <c:v>0.019451715863945</c:v>
                </c:pt>
                <c:pt idx="755">
                  <c:v>0.0194516832560021</c:v>
                </c:pt>
                <c:pt idx="756">
                  <c:v>0.0194516506026531</c:v>
                </c:pt>
                <c:pt idx="757">
                  <c:v>0.0194516179039944</c:v>
                </c:pt>
                <c:pt idx="758">
                  <c:v>0.0194515851601182</c:v>
                </c:pt>
                <c:pt idx="759">
                  <c:v>0.0194515523711221</c:v>
                </c:pt>
                <c:pt idx="760">
                  <c:v>0.0194515195370998</c:v>
                </c:pt>
                <c:pt idx="761">
                  <c:v>0.0194514866581451</c:v>
                </c:pt>
                <c:pt idx="762">
                  <c:v>0.0194514537343524</c:v>
                </c:pt>
                <c:pt idx="763">
                  <c:v>0.0194514207658097</c:v>
                </c:pt>
                <c:pt idx="764">
                  <c:v>0.0194513877526133</c:v>
                </c:pt>
                <c:pt idx="765">
                  <c:v>0.0194513546948777</c:v>
                </c:pt>
                <c:pt idx="766">
                  <c:v>0.0194513215926622</c:v>
                </c:pt>
                <c:pt idx="767">
                  <c:v>0.0194512884460726</c:v>
                </c:pt>
                <c:pt idx="768">
                  <c:v>0.0194512552551929</c:v>
                </c:pt>
                <c:pt idx="769">
                  <c:v>0.0194512220201859</c:v>
                </c:pt>
                <c:pt idx="770">
                  <c:v>0.0194511887409895</c:v>
                </c:pt>
                <c:pt idx="771">
                  <c:v>0.0194511554178239</c:v>
                </c:pt>
                <c:pt idx="772">
                  <c:v>0.0194511220507416</c:v>
                </c:pt>
                <c:pt idx="773">
                  <c:v>0.019451088639833</c:v>
                </c:pt>
                <c:pt idx="774">
                  <c:v>0.0194510551851884</c:v>
                </c:pt>
                <c:pt idx="775">
                  <c:v>0.0194510216869036</c:v>
                </c:pt>
                <c:pt idx="776">
                  <c:v>0.0194509881450504</c:v>
                </c:pt>
                <c:pt idx="777">
                  <c:v>0.019450954559736</c:v>
                </c:pt>
                <c:pt idx="778">
                  <c:v>0.0194509209310434</c:v>
                </c:pt>
                <c:pt idx="779">
                  <c:v>0.0194508872590614</c:v>
                </c:pt>
                <c:pt idx="780">
                  <c:v>0.0194508535438838</c:v>
                </c:pt>
                <c:pt idx="781">
                  <c:v>0.0194508197855826</c:v>
                </c:pt>
                <c:pt idx="782">
                  <c:v>0.0194507859842271</c:v>
                </c:pt>
                <c:pt idx="783">
                  <c:v>0.0194507521400038</c:v>
                </c:pt>
                <c:pt idx="784">
                  <c:v>0.0194507182528957</c:v>
                </c:pt>
                <c:pt idx="785">
                  <c:v>0.0194506843230248</c:v>
                </c:pt>
                <c:pt idx="786">
                  <c:v>0.0194506163353406</c:v>
                </c:pt>
                <c:pt idx="787">
                  <c:v>0.0194505822777</c:v>
                </c:pt>
                <c:pt idx="788">
                  <c:v>0.0194505481776902</c:v>
                </c:pt>
                <c:pt idx="789">
                  <c:v>0.0194505140352931</c:v>
                </c:pt>
                <c:pt idx="790">
                  <c:v>0.0194504798506147</c:v>
                </c:pt>
                <c:pt idx="791">
                  <c:v>0.0194504456238446</c:v>
                </c:pt>
                <c:pt idx="792">
                  <c:v>0.019450411354941</c:v>
                </c:pt>
                <c:pt idx="793">
                  <c:v>0.0194503770440736</c:v>
                </c:pt>
                <c:pt idx="794">
                  <c:v>0.0194503426912982</c:v>
                </c:pt>
                <c:pt idx="795">
                  <c:v>0.0194503082966992</c:v>
                </c:pt>
                <c:pt idx="796">
                  <c:v>0.019450273860359</c:v>
                </c:pt>
                <c:pt idx="797">
                  <c:v>0.0194502393823492</c:v>
                </c:pt>
                <c:pt idx="798">
                  <c:v>0.0194502048627814</c:v>
                </c:pt>
                <c:pt idx="799">
                  <c:v>0.0194501703017229</c:v>
                </c:pt>
                <c:pt idx="800">
                  <c:v>0.0194501357001112</c:v>
                </c:pt>
                <c:pt idx="801">
                  <c:v>0.0194501010557727</c:v>
                </c:pt>
                <c:pt idx="802">
                  <c:v>0.0194500663705405</c:v>
                </c:pt>
                <c:pt idx="803">
                  <c:v>0.019450031644235</c:v>
                </c:pt>
                <c:pt idx="804">
                  <c:v>0.0194499968769565</c:v>
                </c:pt>
                <c:pt idx="805">
                  <c:v>0.0194499620686912</c:v>
                </c:pt>
                <c:pt idx="806">
                  <c:v>0.0194498574001949</c:v>
                </c:pt>
                <c:pt idx="807">
                  <c:v>0.0194498224272151</c:v>
                </c:pt>
                <c:pt idx="808">
                  <c:v>0.0194497874151554</c:v>
                </c:pt>
                <c:pt idx="809">
                  <c:v>0.0194497523625126</c:v>
                </c:pt>
                <c:pt idx="810">
                  <c:v>0.0194497172695704</c:v>
                </c:pt>
                <c:pt idx="811">
                  <c:v>0.0194496821361979</c:v>
                </c:pt>
                <c:pt idx="812">
                  <c:v>0.019449646962554</c:v>
                </c:pt>
                <c:pt idx="813">
                  <c:v>0.0194496117487107</c:v>
                </c:pt>
                <c:pt idx="814">
                  <c:v>0.0194495764947486</c:v>
                </c:pt>
                <c:pt idx="815">
                  <c:v>0.0194495412013065</c:v>
                </c:pt>
                <c:pt idx="816">
                  <c:v>0.0194495058670164</c:v>
                </c:pt>
                <c:pt idx="817">
                  <c:v>0.0194494704931482</c:v>
                </c:pt>
                <c:pt idx="818">
                  <c:v>0.0194494350794695</c:v>
                </c:pt>
                <c:pt idx="819">
                  <c:v>0.0194493996260586</c:v>
                </c:pt>
                <c:pt idx="820">
                  <c:v>0.0194493641329935</c:v>
                </c:pt>
                <c:pt idx="821">
                  <c:v>0.0194493286002599</c:v>
                </c:pt>
                <c:pt idx="822">
                  <c:v>0.019449293028128</c:v>
                </c:pt>
                <c:pt idx="823">
                  <c:v>0.0194492574165729</c:v>
                </c:pt>
                <c:pt idx="824">
                  <c:v>0.019449221765644</c:v>
                </c:pt>
                <c:pt idx="825">
                  <c:v>0.0194491860773532</c:v>
                </c:pt>
                <c:pt idx="826">
                  <c:v>0.0194491503476398</c:v>
                </c:pt>
                <c:pt idx="827">
                  <c:v>0.0194491145789271</c:v>
                </c:pt>
                <c:pt idx="828">
                  <c:v>0.0194490429235861</c:v>
                </c:pt>
                <c:pt idx="829">
                  <c:v>0.0194490070384522</c:v>
                </c:pt>
                <c:pt idx="830">
                  <c:v>0.0194489711139641</c:v>
                </c:pt>
                <c:pt idx="831">
                  <c:v>0.0194489351509803</c:v>
                </c:pt>
                <c:pt idx="832">
                  <c:v>0.0194488991497827</c:v>
                </c:pt>
                <c:pt idx="833">
                  <c:v>0.0194488631091481</c:v>
                </c:pt>
                <c:pt idx="834">
                  <c:v>0.0194488270297016</c:v>
                </c:pt>
                <c:pt idx="835">
                  <c:v>0.0194487909133026</c:v>
                </c:pt>
                <c:pt idx="836">
                  <c:v>0.0194487547711779</c:v>
                </c:pt>
                <c:pt idx="837">
                  <c:v>0.0194487185636999</c:v>
                </c:pt>
                <c:pt idx="838">
                  <c:v>0.0194486823318642</c:v>
                </c:pt>
                <c:pt idx="839">
                  <c:v>0.0194486460615956</c:v>
                </c:pt>
                <c:pt idx="840">
                  <c:v>0.0194486097529718</c:v>
                </c:pt>
                <c:pt idx="841">
                  <c:v>0.0194485734065238</c:v>
                </c:pt>
                <c:pt idx="842">
                  <c:v>0.0194485370222433</c:v>
                </c:pt>
                <c:pt idx="843">
                  <c:v>0.0194485005999842</c:v>
                </c:pt>
                <c:pt idx="844">
                  <c:v>0.0194484641399972</c:v>
                </c:pt>
                <c:pt idx="845">
                  <c:v>0.0194484276434452</c:v>
                </c:pt>
                <c:pt idx="846">
                  <c:v>0.0194483911068616</c:v>
                </c:pt>
                <c:pt idx="847">
                  <c:v>0.0194483545348024</c:v>
                </c:pt>
                <c:pt idx="848">
                  <c:v>0.0194483179237346</c:v>
                </c:pt>
                <c:pt idx="849">
                  <c:v>0.0194482812754142</c:v>
                </c:pt>
                <c:pt idx="850">
                  <c:v>0.0194482445903463</c:v>
                </c:pt>
                <c:pt idx="851">
                  <c:v>0.0194482078676695</c:v>
                </c:pt>
                <c:pt idx="852">
                  <c:v>0.0194481711075885</c:v>
                </c:pt>
                <c:pt idx="853">
                  <c:v>0.0194481343105516</c:v>
                </c:pt>
                <c:pt idx="854">
                  <c:v>0.0194480974764088</c:v>
                </c:pt>
                <c:pt idx="855">
                  <c:v>0.0194480606052249</c:v>
                </c:pt>
                <c:pt idx="856">
                  <c:v>0.0194480236971225</c:v>
                </c:pt>
                <c:pt idx="857">
                  <c:v>0.0194479867511</c:v>
                </c:pt>
                <c:pt idx="858">
                  <c:v>0.0194479497702661</c:v>
                </c:pt>
                <c:pt idx="859">
                  <c:v>0.0194479127459289</c:v>
                </c:pt>
                <c:pt idx="860">
                  <c:v>0.0194478756963857</c:v>
                </c:pt>
                <c:pt idx="861">
                  <c:v>0.0194478386045547</c:v>
                </c:pt>
                <c:pt idx="862">
                  <c:v>0.0194478014760275</c:v>
                </c:pt>
                <c:pt idx="863">
                  <c:v>0.0194477643113247</c:v>
                </c:pt>
                <c:pt idx="864">
                  <c:v>0.0194477271097324</c:v>
                </c:pt>
                <c:pt idx="865">
                  <c:v>0.0194476898720347</c:v>
                </c:pt>
                <c:pt idx="866">
                  <c:v>0.0194476525980346</c:v>
                </c:pt>
                <c:pt idx="867">
                  <c:v>0.0194476152879226</c:v>
                </c:pt>
                <c:pt idx="868">
                  <c:v>0.0194475779414724</c:v>
                </c:pt>
                <c:pt idx="869">
                  <c:v>0.0194475405590311</c:v>
                </c:pt>
                <c:pt idx="870">
                  <c:v>0.0194475031419094</c:v>
                </c:pt>
                <c:pt idx="871">
                  <c:v>0.0194474656861616</c:v>
                </c:pt>
                <c:pt idx="872">
                  <c:v>0.0194474281958642</c:v>
                </c:pt>
                <c:pt idx="873">
                  <c:v>0.0194473906697459</c:v>
                </c:pt>
                <c:pt idx="874">
                  <c:v>0.0194473531078717</c:v>
                </c:pt>
                <c:pt idx="875">
                  <c:v>0.0194473155103069</c:v>
                </c:pt>
                <c:pt idx="876">
                  <c:v>0.0194472778771162</c:v>
                </c:pt>
                <c:pt idx="877">
                  <c:v>0.0194472402083657</c:v>
                </c:pt>
                <c:pt idx="878">
                  <c:v>0.0194472025041181</c:v>
                </c:pt>
                <c:pt idx="879">
                  <c:v>0.0194471647127308</c:v>
                </c:pt>
                <c:pt idx="880">
                  <c:v>0.019447126989385</c:v>
                </c:pt>
                <c:pt idx="881">
                  <c:v>0.0194470891790246</c:v>
                </c:pt>
                <c:pt idx="882">
                  <c:v>0.0194470513334368</c:v>
                </c:pt>
                <c:pt idx="883">
                  <c:v>0.0194470134526652</c:v>
                </c:pt>
                <c:pt idx="884">
                  <c:v>0.0194469755367798</c:v>
                </c:pt>
                <c:pt idx="885">
                  <c:v>0.0194469375858437</c:v>
                </c:pt>
                <c:pt idx="886">
                  <c:v>0.0194468995999203</c:v>
                </c:pt>
                <c:pt idx="887">
                  <c:v>0.019446861579073</c:v>
                </c:pt>
                <c:pt idx="888">
                  <c:v>0.0194468235234072</c:v>
                </c:pt>
                <c:pt idx="889">
                  <c:v>0.0194467854329216</c:v>
                </c:pt>
                <c:pt idx="890">
                  <c:v>0.0194467473077087</c:v>
                </c:pt>
                <c:pt idx="891">
                  <c:v>0.0194467091476773</c:v>
                </c:pt>
                <c:pt idx="892">
                  <c:v>0.0194466709531395</c:v>
                </c:pt>
                <c:pt idx="893">
                  <c:v>0.0194466327240494</c:v>
                </c:pt>
                <c:pt idx="894">
                  <c:v>0.0194465944604726</c:v>
                </c:pt>
                <c:pt idx="895">
                  <c:v>0.0194465561624625</c:v>
                </c:pt>
                <c:pt idx="896">
                  <c:v>0.0194465178300866</c:v>
                </c:pt>
                <c:pt idx="897">
                  <c:v>0.019446479463403</c:v>
                </c:pt>
                <c:pt idx="898">
                  <c:v>0.0194464410624732</c:v>
                </c:pt>
                <c:pt idx="899">
                  <c:v>0.019446402627358</c:v>
                </c:pt>
                <c:pt idx="900">
                  <c:v>0.0194463641580222</c:v>
                </c:pt>
                <c:pt idx="901">
                  <c:v>0.0194463256547879</c:v>
                </c:pt>
                <c:pt idx="902">
                  <c:v>0.0194462871175112</c:v>
                </c:pt>
                <c:pt idx="903">
                  <c:v>0.0194462485462511</c:v>
                </c:pt>
                <c:pt idx="904">
                  <c:v>0.0194462099411129</c:v>
                </c:pt>
                <c:pt idx="905">
                  <c:v>0.01944617130215</c:v>
                </c:pt>
                <c:pt idx="906">
                  <c:v>0.0194461326294127</c:v>
                </c:pt>
                <c:pt idx="907">
                  <c:v>0.0194460939229684</c:v>
                </c:pt>
                <c:pt idx="908">
                  <c:v>0.0194460551829608</c:v>
                </c:pt>
                <c:pt idx="909">
                  <c:v>0.0194460164092501</c:v>
                </c:pt>
                <c:pt idx="910">
                  <c:v>0.0194459776020116</c:v>
                </c:pt>
                <c:pt idx="911">
                  <c:v>0.0194459387613365</c:v>
                </c:pt>
                <c:pt idx="912">
                  <c:v>0.0194458998879682</c:v>
                </c:pt>
                <c:pt idx="913">
                  <c:v>0.0194458609798071</c:v>
                </c:pt>
                <c:pt idx="914">
                  <c:v>0.0194458220390995</c:v>
                </c:pt>
                <c:pt idx="915">
                  <c:v>0.0194457830651983</c:v>
                </c:pt>
                <c:pt idx="916">
                  <c:v>0.0194457440580708</c:v>
                </c:pt>
                <c:pt idx="917">
                  <c:v>0.0194457050176348</c:v>
                </c:pt>
                <c:pt idx="918">
                  <c:v>0.0194456659445371</c:v>
                </c:pt>
                <c:pt idx="919">
                  <c:v>0.0194456268379231</c:v>
                </c:pt>
                <c:pt idx="920">
                  <c:v>0.0194455876986094</c:v>
                </c:pt>
                <c:pt idx="921">
                  <c:v>0.0194455485263936</c:v>
                </c:pt>
                <c:pt idx="922">
                  <c:v>0.0194455093213688</c:v>
                </c:pt>
                <c:pt idx="923">
                  <c:v>0.0194454700835599</c:v>
                </c:pt>
                <c:pt idx="924">
                  <c:v>0.0194454308130129</c:v>
                </c:pt>
                <c:pt idx="925">
                  <c:v>0.0194453915097573</c:v>
                </c:pt>
                <c:pt idx="926">
                  <c:v>0.0194453521721466</c:v>
                </c:pt>
                <c:pt idx="927">
                  <c:v>0.0194453128055089</c:v>
                </c:pt>
                <c:pt idx="928">
                  <c:v>0.0194452734046429</c:v>
                </c:pt>
                <c:pt idx="929">
                  <c:v>0.0194452339713403</c:v>
                </c:pt>
                <c:pt idx="930">
                  <c:v>0.0194451945056547</c:v>
                </c:pt>
                <c:pt idx="931">
                  <c:v>0.0194451550081118</c:v>
                </c:pt>
                <c:pt idx="932">
                  <c:v>0.0194451154786057</c:v>
                </c:pt>
                <c:pt idx="933">
                  <c:v>0.0194450759183954</c:v>
                </c:pt>
                <c:pt idx="934">
                  <c:v>0.0194450363149128</c:v>
                </c:pt>
                <c:pt idx="935">
                  <c:v>0.0194449966929963</c:v>
                </c:pt>
                <c:pt idx="936">
                  <c:v>0.0194449570340793</c:v>
                </c:pt>
                <c:pt idx="937">
                  <c:v>0.0194449173431589</c:v>
                </c:pt>
                <c:pt idx="938">
                  <c:v>0.0194448776241138</c:v>
                </c:pt>
                <c:pt idx="939">
                  <c:v>0.0194448378670305</c:v>
                </c:pt>
                <c:pt idx="940">
                  <c:v>0.0194447980795556</c:v>
                </c:pt>
                <c:pt idx="941">
                  <c:v>0.0194447582606404</c:v>
                </c:pt>
                <c:pt idx="942">
                  <c:v>0.0194447184104202</c:v>
                </c:pt>
                <c:pt idx="943">
                  <c:v>0.0194446785285534</c:v>
                </c:pt>
                <c:pt idx="944">
                  <c:v>0.0194446386150521</c:v>
                </c:pt>
                <c:pt idx="945">
                  <c:v>0.0194445986700096</c:v>
                </c:pt>
                <c:pt idx="946">
                  <c:v>0.0194445586934544</c:v>
                </c:pt>
                <c:pt idx="947">
                  <c:v>0.019444518685433</c:v>
                </c:pt>
                <c:pt idx="948">
                  <c:v>0.0194444786459886</c:v>
                </c:pt>
                <c:pt idx="949">
                  <c:v>0.0194444385750533</c:v>
                </c:pt>
                <c:pt idx="950">
                  <c:v>0.0194443984730416</c:v>
                </c:pt>
                <c:pt idx="951">
                  <c:v>0.0194443583396645</c:v>
                </c:pt>
                <c:pt idx="952">
                  <c:v>0.0194443181750661</c:v>
                </c:pt>
                <c:pt idx="953">
                  <c:v>0.0194442779793114</c:v>
                </c:pt>
                <c:pt idx="954">
                  <c:v>0.0194442377524503</c:v>
                </c:pt>
                <c:pt idx="955">
                  <c:v>0.0194441974945373</c:v>
                </c:pt>
                <c:pt idx="956">
                  <c:v>0.0194441572056223</c:v>
                </c:pt>
                <c:pt idx="957">
                  <c:v>0.0194441168857566</c:v>
                </c:pt>
                <c:pt idx="958">
                  <c:v>0.0194440765349951</c:v>
                </c:pt>
                <c:pt idx="959">
                  <c:v>0.0194440361533969</c:v>
                </c:pt>
                <c:pt idx="960">
                  <c:v>0.0194439957410617</c:v>
                </c:pt>
                <c:pt idx="961">
                  <c:v>0.0194439552978115</c:v>
                </c:pt>
                <c:pt idx="962">
                  <c:v>0.019443914823959</c:v>
                </c:pt>
                <c:pt idx="963">
                  <c:v>0.0194438743194614</c:v>
                </c:pt>
                <c:pt idx="964">
                  <c:v>0.01944383378444</c:v>
                </c:pt>
                <c:pt idx="965">
                  <c:v>0.0194437932187322</c:v>
                </c:pt>
                <c:pt idx="966">
                  <c:v>0.0194437526226011</c:v>
                </c:pt>
                <c:pt idx="967">
                  <c:v>0.0194437119960323</c:v>
                </c:pt>
                <c:pt idx="968">
                  <c:v>0.0194436713390557</c:v>
                </c:pt>
                <c:pt idx="969">
                  <c:v>0.0194436306517417</c:v>
                </c:pt>
                <c:pt idx="970">
                  <c:v>0.0194435899304941</c:v>
                </c:pt>
                <c:pt idx="971">
                  <c:v>0.0194435491862754</c:v>
                </c:pt>
                <c:pt idx="972">
                  <c:v>0.0194435084087403</c:v>
                </c:pt>
                <c:pt idx="973">
                  <c:v>0.0194434676001715</c:v>
                </c:pt>
                <c:pt idx="974">
                  <c:v>0.0194434267618095</c:v>
                </c:pt>
                <c:pt idx="975">
                  <c:v>0.0194433858934062</c:v>
                </c:pt>
                <c:pt idx="976">
                  <c:v>0.0194433449950462</c:v>
                </c:pt>
                <c:pt idx="977">
                  <c:v>0.0194433040667305</c:v>
                </c:pt>
                <c:pt idx="978">
                  <c:v>0.0194432631084921</c:v>
                </c:pt>
                <c:pt idx="979">
                  <c:v>0.0194432221204668</c:v>
                </c:pt>
                <c:pt idx="980">
                  <c:v>0.0194431811026054</c:v>
                </c:pt>
                <c:pt idx="981">
                  <c:v>0.0194431400549082</c:v>
                </c:pt>
                <c:pt idx="982">
                  <c:v>0.0194430989772097</c:v>
                </c:pt>
                <c:pt idx="983">
                  <c:v>0.0194430578705334</c:v>
                </c:pt>
                <c:pt idx="984">
                  <c:v>0.0194430167340431</c:v>
                </c:pt>
                <c:pt idx="985">
                  <c:v>0.0194429755678646</c:v>
                </c:pt>
                <c:pt idx="986">
                  <c:v>0.0194429343721646</c:v>
                </c:pt>
                <c:pt idx="987">
                  <c:v>0.0194428931469911</c:v>
                </c:pt>
                <c:pt idx="988">
                  <c:v>0.0194428518923926</c:v>
                </c:pt>
                <c:pt idx="989">
                  <c:v>0.0194428106084242</c:v>
                </c:pt>
                <c:pt idx="990">
                  <c:v>0.0194427692951078</c:v>
                </c:pt>
                <c:pt idx="991">
                  <c:v>0.0194427279525149</c:v>
                </c:pt>
                <c:pt idx="992">
                  <c:v>0.0194426865806837</c:v>
                </c:pt>
                <c:pt idx="993">
                  <c:v>0.0194426451796602</c:v>
                </c:pt>
                <c:pt idx="994">
                  <c:v>0.0194426037494934</c:v>
                </c:pt>
                <c:pt idx="995">
                  <c:v>0.0194425622902268</c:v>
                </c:pt>
                <c:pt idx="996">
                  <c:v>0.0194425208019076</c:v>
                </c:pt>
                <c:pt idx="997">
                  <c:v>0.0194424792845818</c:v>
                </c:pt>
                <c:pt idx="998">
                  <c:v>0.0194424377382952</c:v>
                </c:pt>
                <c:pt idx="999">
                  <c:v>0.0194423961630941</c:v>
                </c:pt>
                <c:pt idx="1000">
                  <c:v>0.0194423545590236</c:v>
                </c:pt>
                <c:pt idx="1001">
                  <c:v>0.0194423129261346</c:v>
                </c:pt>
                <c:pt idx="1002">
                  <c:v>0.019442271264459</c:v>
                </c:pt>
                <c:pt idx="1003">
                  <c:v>0.019442229574053</c:v>
                </c:pt>
                <c:pt idx="1004">
                  <c:v>0.0194421878549597</c:v>
                </c:pt>
                <c:pt idx="1005">
                  <c:v>0.0194421461072242</c:v>
                </c:pt>
                <c:pt idx="1006">
                  <c:v>0.0194421043308913</c:v>
                </c:pt>
                <c:pt idx="1007">
                  <c:v>0.0194420625260055</c:v>
                </c:pt>
                <c:pt idx="1008">
                  <c:v>0.0194420206926116</c:v>
                </c:pt>
                <c:pt idx="1009">
                  <c:v>0.0194419788309358</c:v>
                </c:pt>
                <c:pt idx="1010">
                  <c:v>0.0194419369402625</c:v>
                </c:pt>
                <c:pt idx="1011">
                  <c:v>0.0194418950217496</c:v>
                </c:pt>
                <c:pt idx="1012">
                  <c:v>0.0194418530748726</c:v>
                </c:pt>
              </c:numCache>
            </c:numRef>
          </c:yVal>
          <c:smooth val="0"/>
        </c:ser>
        <c:ser>
          <c:idx val="2"/>
          <c:order val="2"/>
          <c:tx>
            <c:v>XH2O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'314'!$AM$2:$AM$1014</c:f>
              <c:numCache>
                <c:formatCode>General</c:formatCode>
                <c:ptCount val="1013"/>
                <c:pt idx="0">
                  <c:v>0.910624404734067</c:v>
                </c:pt>
                <c:pt idx="1">
                  <c:v>0.910990396603439</c:v>
                </c:pt>
                <c:pt idx="2">
                  <c:v>0.909934735069918</c:v>
                </c:pt>
                <c:pt idx="3">
                  <c:v>0.90908977248227</c:v>
                </c:pt>
                <c:pt idx="4">
                  <c:v>0.908449621546209</c:v>
                </c:pt>
                <c:pt idx="5">
                  <c:v>0.907957357443942</c:v>
                </c:pt>
                <c:pt idx="6">
                  <c:v>0.907570631601564</c:v>
                </c:pt>
                <c:pt idx="7">
                  <c:v>0.907260830133026</c:v>
                </c:pt>
                <c:pt idx="8">
                  <c:v>0.907008520082716</c:v>
                </c:pt>
                <c:pt idx="9">
                  <c:v>0.90680019490154</c:v>
                </c:pt>
                <c:pt idx="10">
                  <c:v>0.906626224809373</c:v>
                </c:pt>
                <c:pt idx="11">
                  <c:v>0.906479577429477</c:v>
                </c:pt>
                <c:pt idx="12">
                  <c:v>0.906355004845748</c:v>
                </c:pt>
                <c:pt idx="13">
                  <c:v>0.90624851480844</c:v>
                </c:pt>
                <c:pt idx="14">
                  <c:v>0.906157017749127</c:v>
                </c:pt>
                <c:pt idx="15">
                  <c:v>0.906078086372119</c:v>
                </c:pt>
                <c:pt idx="16">
                  <c:v>0.906009787451842</c:v>
                </c:pt>
                <c:pt idx="17">
                  <c:v>0.90595056240663</c:v>
                </c:pt>
                <c:pt idx="18">
                  <c:v>0.905899141043903</c:v>
                </c:pt>
                <c:pt idx="19">
                  <c:v>0.905854477752351</c:v>
                </c:pt>
                <c:pt idx="20">
                  <c:v>0.905815703919109</c:v>
                </c:pt>
                <c:pt idx="21">
                  <c:v>0.905782092295515</c:v>
                </c:pt>
                <c:pt idx="22">
                  <c:v>0.905753029106052</c:v>
                </c:pt>
                <c:pt idx="23">
                  <c:v>0.905727992911123</c:v>
                </c:pt>
                <c:pt idx="24">
                  <c:v>0.905706537810163</c:v>
                </c:pt>
                <c:pt idx="25">
                  <c:v>0.905688280353231</c:v>
                </c:pt>
                <c:pt idx="26">
                  <c:v>0.905672888782648</c:v>
                </c:pt>
                <c:pt idx="27">
                  <c:v>0.905660074806845</c:v>
                </c:pt>
                <c:pt idx="28">
                  <c:v>0.905649586693336</c:v>
                </c:pt>
                <c:pt idx="29">
                  <c:v>0.905641203435656</c:v>
                </c:pt>
                <c:pt idx="30">
                  <c:v>0.905634730475889</c:v>
                </c:pt>
                <c:pt idx="31">
                  <c:v>0.905629995723208</c:v>
                </c:pt>
                <c:pt idx="32">
                  <c:v>0.905626846432634</c:v>
                </c:pt>
                <c:pt idx="33">
                  <c:v>0.905625146559336</c:v>
                </c:pt>
                <c:pt idx="34">
                  <c:v>0.905624774543532</c:v>
                </c:pt>
                <c:pt idx="35">
                  <c:v>0.905625621427347</c:v>
                </c:pt>
                <c:pt idx="36">
                  <c:v>0.905627589271313</c:v>
                </c:pt>
                <c:pt idx="37">
                  <c:v>0.905630589787904</c:v>
                </c:pt>
                <c:pt idx="38">
                  <c:v>0.905634543190313</c:v>
                </c:pt>
                <c:pt idx="39">
                  <c:v>0.905639377189687</c:v>
                </c:pt>
                <c:pt idx="40">
                  <c:v>0.905645026138558</c:v>
                </c:pt>
                <c:pt idx="41">
                  <c:v>0.905651430282924</c:v>
                </c:pt>
                <c:pt idx="42">
                  <c:v>0.905658535131017</c:v>
                </c:pt>
                <c:pt idx="43">
                  <c:v>0.9056662908287</c:v>
                </c:pt>
                <c:pt idx="44">
                  <c:v>0.9056746518059</c:v>
                </c:pt>
                <c:pt idx="45">
                  <c:v>0.905683576135259</c:v>
                </c:pt>
                <c:pt idx="46">
                  <c:v>0.905693025411847</c:v>
                </c:pt>
                <c:pt idx="47">
                  <c:v>0.905702964149266</c:v>
                </c:pt>
                <c:pt idx="48">
                  <c:v>0.905713359682662</c:v>
                </c:pt>
                <c:pt idx="49">
                  <c:v>0.905724181836157</c:v>
                </c:pt>
                <c:pt idx="50">
                  <c:v>0.905735402671195</c:v>
                </c:pt>
                <c:pt idx="51">
                  <c:v>0.905746996333763</c:v>
                </c:pt>
                <c:pt idx="52">
                  <c:v>0.905758938815891</c:v>
                </c:pt>
                <c:pt idx="53">
                  <c:v>0.905771207805869</c:v>
                </c:pt>
                <c:pt idx="54">
                  <c:v>0.905783782564704</c:v>
                </c:pt>
                <c:pt idx="55">
                  <c:v>0.905796643768264</c:v>
                </c:pt>
                <c:pt idx="56">
                  <c:v>0.905809773398061</c:v>
                </c:pt>
                <c:pt idx="57">
                  <c:v>0.905823154630798</c:v>
                </c:pt>
                <c:pt idx="58">
                  <c:v>0.905836771721998</c:v>
                </c:pt>
                <c:pt idx="59">
                  <c:v>0.905850610020195</c:v>
                </c:pt>
                <c:pt idx="60">
                  <c:v>0.905864655683099</c:v>
                </c:pt>
                <c:pt idx="61">
                  <c:v>0.905878895807886</c:v>
                </c:pt>
                <c:pt idx="62">
                  <c:v>0.905893318262363</c:v>
                </c:pt>
                <c:pt idx="63">
                  <c:v>0.905907911657664</c:v>
                </c:pt>
                <c:pt idx="64">
                  <c:v>0.905922665333289</c:v>
                </c:pt>
                <c:pt idx="65">
                  <c:v>0.90593756913409</c:v>
                </c:pt>
                <c:pt idx="66">
                  <c:v>0.905952613595188</c:v>
                </c:pt>
                <c:pt idx="67">
                  <c:v>0.905967789766524</c:v>
                </c:pt>
                <c:pt idx="68">
                  <c:v>0.905983089204374</c:v>
                </c:pt>
                <c:pt idx="69">
                  <c:v>0.905998503936767</c:v>
                </c:pt>
                <c:pt idx="70">
                  <c:v>0.906014026430988</c:v>
                </c:pt>
                <c:pt idx="71">
                  <c:v>0.906029649565028</c:v>
                </c:pt>
                <c:pt idx="72">
                  <c:v>0.906045366599058</c:v>
                </c:pt>
                <c:pt idx="73">
                  <c:v>0.90606117115385</c:v>
                </c:pt>
                <c:pt idx="74">
                  <c:v>0.906077057182311</c:v>
                </c:pt>
                <c:pt idx="75">
                  <c:v>0.906093018953158</c:v>
                </c:pt>
                <c:pt idx="76">
                  <c:v>0.906109051029005</c:v>
                </c:pt>
                <c:pt idx="77">
                  <c:v>0.906125148248497</c:v>
                </c:pt>
                <c:pt idx="78">
                  <c:v>0.906141305709497</c:v>
                </c:pt>
                <c:pt idx="79">
                  <c:v>0.906157518753486</c:v>
                </c:pt>
                <c:pt idx="80">
                  <c:v>0.906173782951014</c:v>
                </c:pt>
                <c:pt idx="81">
                  <c:v>0.906190094088253</c:v>
                </c:pt>
                <c:pt idx="82">
                  <c:v>0.906206448154453</c:v>
                </c:pt>
                <c:pt idx="83">
                  <c:v>0.906222841330717</c:v>
                </c:pt>
                <c:pt idx="84">
                  <c:v>0.906239269976935</c:v>
                </c:pt>
                <c:pt idx="85">
                  <c:v>0.906255730626038</c:v>
                </c:pt>
                <c:pt idx="86">
                  <c:v>0.90627221997178</c:v>
                </c:pt>
                <c:pt idx="87">
                  <c:v>0.906288734851946</c:v>
                </c:pt>
                <c:pt idx="88">
                  <c:v>0.906305272263072</c:v>
                </c:pt>
                <c:pt idx="89">
                  <c:v>0.906321829329523</c:v>
                </c:pt>
                <c:pt idx="90">
                  <c:v>0.906338403302769</c:v>
                </c:pt>
                <c:pt idx="91">
                  <c:v>0.906354991557726</c:v>
                </c:pt>
                <c:pt idx="92">
                  <c:v>0.906371591584462</c:v>
                </c:pt>
                <c:pt idx="93">
                  <c:v>0.906388200986199</c:v>
                </c:pt>
                <c:pt idx="94">
                  <c:v>0.906404817477387</c:v>
                </c:pt>
                <c:pt idx="95">
                  <c:v>0.906421438842364</c:v>
                </c:pt>
                <c:pt idx="96">
                  <c:v>0.906438063009626</c:v>
                </c:pt>
                <c:pt idx="97">
                  <c:v>0.906454687943255</c:v>
                </c:pt>
                <c:pt idx="98">
                  <c:v>0.906471311729919</c:v>
                </c:pt>
                <c:pt idx="99">
                  <c:v>0.906487932511267</c:v>
                </c:pt>
                <c:pt idx="100">
                  <c:v>0.906504548531059</c:v>
                </c:pt>
                <c:pt idx="101">
                  <c:v>0.906521158092616</c:v>
                </c:pt>
                <c:pt idx="102">
                  <c:v>0.906537759561896</c:v>
                </c:pt>
                <c:pt idx="103">
                  <c:v>0.906554351404166</c:v>
                </c:pt>
                <c:pt idx="104">
                  <c:v>0.906570932110358</c:v>
                </c:pt>
                <c:pt idx="105">
                  <c:v>0.906587500245818</c:v>
                </c:pt>
                <c:pt idx="106">
                  <c:v>0.90660405443948</c:v>
                </c:pt>
                <c:pt idx="107">
                  <c:v>0.906620593372337</c:v>
                </c:pt>
                <c:pt idx="108">
                  <c:v>0.906637115778508</c:v>
                </c:pt>
                <c:pt idx="109">
                  <c:v>0.90665362044291</c:v>
                </c:pt>
                <c:pt idx="110">
                  <c:v>0.906670106199068</c:v>
                </c:pt>
                <c:pt idx="111">
                  <c:v>0.906686571927025</c:v>
                </c:pt>
                <c:pt idx="112">
                  <c:v>0.906703016551376</c:v>
                </c:pt>
                <c:pt idx="113">
                  <c:v>0.906719439039358</c:v>
                </c:pt>
                <c:pt idx="114">
                  <c:v>0.906735838399143</c:v>
                </c:pt>
                <c:pt idx="115">
                  <c:v>0.906752213678082</c:v>
                </c:pt>
                <c:pt idx="116">
                  <c:v>0.906768563961098</c:v>
                </c:pt>
                <c:pt idx="117">
                  <c:v>0.906784888369239</c:v>
                </c:pt>
                <c:pt idx="118">
                  <c:v>0.906801186058127</c:v>
                </c:pt>
                <c:pt idx="119">
                  <c:v>0.906817456216626</c:v>
                </c:pt>
                <c:pt idx="120">
                  <c:v>0.906833698065531</c:v>
                </c:pt>
                <c:pt idx="121">
                  <c:v>0.906849910856304</c:v>
                </c:pt>
                <c:pt idx="122">
                  <c:v>0.906866093869888</c:v>
                </c:pt>
                <c:pt idx="123">
                  <c:v>0.906882246415565</c:v>
                </c:pt>
                <c:pt idx="124">
                  <c:v>0.90689836782988</c:v>
                </c:pt>
                <c:pt idx="125">
                  <c:v>0.9069144574756</c:v>
                </c:pt>
                <c:pt idx="126">
                  <c:v>0.906930514740732</c:v>
                </c:pt>
                <c:pt idx="127">
                  <c:v>0.906946539037584</c:v>
                </c:pt>
                <c:pt idx="128">
                  <c:v>0.906962529801858</c:v>
                </c:pt>
                <c:pt idx="129">
                  <c:v>0.9069784864918</c:v>
                </c:pt>
                <c:pt idx="130">
                  <c:v>0.906994408587376</c:v>
                </c:pt>
                <c:pt idx="131">
                  <c:v>0.907010295589487</c:v>
                </c:pt>
                <c:pt idx="132">
                  <c:v>0.907026147019211</c:v>
                </c:pt>
                <c:pt idx="133">
                  <c:v>0.907041962417105</c:v>
                </c:pt>
                <c:pt idx="134">
                  <c:v>0.90705774134249</c:v>
                </c:pt>
                <c:pt idx="135">
                  <c:v>0.907073483372818</c:v>
                </c:pt>
                <c:pt idx="136">
                  <c:v>0.907089188103029</c:v>
                </c:pt>
                <c:pt idx="137">
                  <c:v>0.907104855144948</c:v>
                </c:pt>
                <c:pt idx="138">
                  <c:v>0.907120484126696</c:v>
                </c:pt>
                <c:pt idx="139">
                  <c:v>0.907136074692175</c:v>
                </c:pt>
                <c:pt idx="140">
                  <c:v>0.907151626500446</c:v>
                </c:pt>
                <c:pt idx="141">
                  <c:v>0.907167139225359</c:v>
                </c:pt>
                <c:pt idx="142">
                  <c:v>0.907182612554921</c:v>
                </c:pt>
                <c:pt idx="143">
                  <c:v>0.907198046190903</c:v>
                </c:pt>
                <c:pt idx="144">
                  <c:v>0.907213439848365</c:v>
                </c:pt>
                <c:pt idx="145">
                  <c:v>0.90722879325523</c:v>
                </c:pt>
                <c:pt idx="146">
                  <c:v>0.907244106151856</c:v>
                </c:pt>
                <c:pt idx="147">
                  <c:v>0.907259378290645</c:v>
                </c:pt>
                <c:pt idx="148">
                  <c:v>0.907274609435645</c:v>
                </c:pt>
                <c:pt idx="149">
                  <c:v>0.907289799362188</c:v>
                </c:pt>
                <c:pt idx="150">
                  <c:v>0.907304947856525</c:v>
                </c:pt>
                <c:pt idx="151">
                  <c:v>0.907320054715486</c:v>
                </c:pt>
                <c:pt idx="152">
                  <c:v>0.907335119746148</c:v>
                </c:pt>
                <c:pt idx="153">
                  <c:v>0.90735014276551</c:v>
                </c:pt>
                <c:pt idx="154">
                  <c:v>0.907365123600193</c:v>
                </c:pt>
                <c:pt idx="155">
                  <c:v>0.907380062086136</c:v>
                </c:pt>
                <c:pt idx="156">
                  <c:v>0.907394958068315</c:v>
                </c:pt>
                <c:pt idx="157">
                  <c:v>0.907409811400462</c:v>
                </c:pt>
                <c:pt idx="158">
                  <c:v>0.907424621944805</c:v>
                </c:pt>
                <c:pt idx="159">
                  <c:v>0.907439389571803</c:v>
                </c:pt>
                <c:pt idx="160">
                  <c:v>0.907454114159906</c:v>
                </c:pt>
                <c:pt idx="161">
                  <c:v>0.90746879559531</c:v>
                </c:pt>
                <c:pt idx="162">
                  <c:v>0.907483433771725</c:v>
                </c:pt>
                <c:pt idx="163">
                  <c:v>0.907498028590158</c:v>
                </c:pt>
                <c:pt idx="164">
                  <c:v>0.907512579958688</c:v>
                </c:pt>
                <c:pt idx="165">
                  <c:v>0.907527087792264</c:v>
                </c:pt>
                <c:pt idx="166">
                  <c:v>0.907541552012501</c:v>
                </c:pt>
                <c:pt idx="167">
                  <c:v>0.907555972547482</c:v>
                </c:pt>
                <c:pt idx="168">
                  <c:v>0.907570349331574</c:v>
                </c:pt>
                <c:pt idx="169">
                  <c:v>0.907584682305242</c:v>
                </c:pt>
                <c:pt idx="170">
                  <c:v>0.90759897141487</c:v>
                </c:pt>
                <c:pt idx="171">
                  <c:v>0.907613216612595</c:v>
                </c:pt>
                <c:pt idx="172">
                  <c:v>0.907627417856104</c:v>
                </c:pt>
                <c:pt idx="173">
                  <c:v>0.907641575108639</c:v>
                </c:pt>
                <c:pt idx="174">
                  <c:v>0.907655688338512</c:v>
                </c:pt>
                <c:pt idx="175">
                  <c:v>0.907669757519285</c:v>
                </c:pt>
                <c:pt idx="176">
                  <c:v>0.907683782629454</c:v>
                </c:pt>
                <c:pt idx="177">
                  <c:v>0.907697763652348</c:v>
                </c:pt>
                <c:pt idx="178">
                  <c:v>0.907711700575984</c:v>
                </c:pt>
                <c:pt idx="179">
                  <c:v>0.907725593392936</c:v>
                </c:pt>
                <c:pt idx="180">
                  <c:v>0.907739442100208</c:v>
                </c:pt>
                <c:pt idx="181">
                  <c:v>0.907753246699104</c:v>
                </c:pt>
                <c:pt idx="182">
                  <c:v>0.907767007195109</c:v>
                </c:pt>
                <c:pt idx="183">
                  <c:v>0.907780723597772</c:v>
                </c:pt>
                <c:pt idx="184">
                  <c:v>0.907794395920585</c:v>
                </c:pt>
                <c:pt idx="185">
                  <c:v>0.907808024180878</c:v>
                </c:pt>
                <c:pt idx="186">
                  <c:v>0.907821608399706</c:v>
                </c:pt>
                <c:pt idx="187">
                  <c:v>0.907835148601744</c:v>
                </c:pt>
                <c:pt idx="188">
                  <c:v>0.907848644815189</c:v>
                </c:pt>
                <c:pt idx="189">
                  <c:v>0.907862097071654</c:v>
                </c:pt>
                <c:pt idx="190">
                  <c:v>0.907875505406074</c:v>
                </c:pt>
                <c:pt idx="191">
                  <c:v>0.907888869856612</c:v>
                </c:pt>
                <c:pt idx="192">
                  <c:v>0.907902190464569</c:v>
                </c:pt>
                <c:pt idx="193">
                  <c:v>0.907915467274291</c:v>
                </c:pt>
                <c:pt idx="194">
                  <c:v>0.907928699773766</c:v>
                </c:pt>
                <c:pt idx="195">
                  <c:v>0.907941889514369</c:v>
                </c:pt>
                <c:pt idx="196">
                  <c:v>0.907955035401412</c:v>
                </c:pt>
                <c:pt idx="197">
                  <c:v>0.907968137519613</c:v>
                </c:pt>
                <c:pt idx="198">
                  <c:v>0.907981196104067</c:v>
                </c:pt>
                <c:pt idx="199">
                  <c:v>0.907994211215644</c:v>
                </c:pt>
                <c:pt idx="200">
                  <c:v>0.908007182917738</c:v>
                </c:pt>
                <c:pt idx="201">
                  <c:v>0.908020111276138</c:v>
                </c:pt>
                <c:pt idx="202">
                  <c:v>0.908032996358996</c:v>
                </c:pt>
                <c:pt idx="203">
                  <c:v>0.908045838236588</c:v>
                </c:pt>
                <c:pt idx="204">
                  <c:v>0.908058636981734</c:v>
                </c:pt>
                <c:pt idx="205">
                  <c:v>0.908071392668853</c:v>
                </c:pt>
                <c:pt idx="206">
                  <c:v>0.908084105229979</c:v>
                </c:pt>
                <c:pt idx="207">
                  <c:v>0.908096775432859</c:v>
                </c:pt>
                <c:pt idx="208">
                  <c:v>0.908109401941584</c:v>
                </c:pt>
                <c:pt idx="209">
                  <c:v>0.908121986317065</c:v>
                </c:pt>
                <c:pt idx="210">
                  <c:v>0.908134527991585</c:v>
                </c:pt>
                <c:pt idx="211">
                  <c:v>0.90814702687943</c:v>
                </c:pt>
                <c:pt idx="212">
                  <c:v>0.908159483528374</c:v>
                </c:pt>
                <c:pt idx="213">
                  <c:v>0.908171897773022</c:v>
                </c:pt>
                <c:pt idx="214">
                  <c:v>0.908184269572183</c:v>
                </c:pt>
                <c:pt idx="215">
                  <c:v>0.908196599251253</c:v>
                </c:pt>
                <c:pt idx="216">
                  <c:v>0.90820888676086</c:v>
                </c:pt>
                <c:pt idx="217">
                  <c:v>0.908221132284948</c:v>
                </c:pt>
                <c:pt idx="218">
                  <c:v>0.908233335891539</c:v>
                </c:pt>
                <c:pt idx="219">
                  <c:v>0.908245497679394</c:v>
                </c:pt>
                <c:pt idx="220">
                  <c:v>0.908257617748835</c:v>
                </c:pt>
                <c:pt idx="221">
                  <c:v>0.908269696201234</c:v>
                </c:pt>
                <c:pt idx="222">
                  <c:v>0.908281733139304</c:v>
                </c:pt>
                <c:pt idx="223">
                  <c:v>0.908293728666879</c:v>
                </c:pt>
                <c:pt idx="224">
                  <c:v>0.908305682889256</c:v>
                </c:pt>
                <c:pt idx="225">
                  <c:v>0.908317595912579</c:v>
                </c:pt>
                <c:pt idx="226">
                  <c:v>0.908329467844186</c:v>
                </c:pt>
                <c:pt idx="227">
                  <c:v>0.90834129879247</c:v>
                </c:pt>
                <c:pt idx="228">
                  <c:v>0.908353088866852</c:v>
                </c:pt>
                <c:pt idx="229">
                  <c:v>0.908364838177647</c:v>
                </c:pt>
                <c:pt idx="230">
                  <c:v>0.908376546836481</c:v>
                </c:pt>
                <c:pt idx="231">
                  <c:v>0.908388214955277</c:v>
                </c:pt>
                <c:pt idx="232">
                  <c:v>0.908399842647442</c:v>
                </c:pt>
                <c:pt idx="233">
                  <c:v>0.908411430026898</c:v>
                </c:pt>
                <c:pt idx="234">
                  <c:v>0.908422977208371</c:v>
                </c:pt>
                <c:pt idx="235">
                  <c:v>0.908434484307664</c:v>
                </c:pt>
                <c:pt idx="236">
                  <c:v>0.90844595144104</c:v>
                </c:pt>
                <c:pt idx="237">
                  <c:v>0.90845737872548</c:v>
                </c:pt>
                <c:pt idx="238">
                  <c:v>0.908468766279</c:v>
                </c:pt>
                <c:pt idx="239">
                  <c:v>0.908480114220058</c:v>
                </c:pt>
                <c:pt idx="240">
                  <c:v>0.908491422667374</c:v>
                </c:pt>
                <c:pt idx="241">
                  <c:v>0.908502691741031</c:v>
                </c:pt>
                <c:pt idx="242">
                  <c:v>0.9085139215612</c:v>
                </c:pt>
                <c:pt idx="243">
                  <c:v>0.908525112248746</c:v>
                </c:pt>
                <c:pt idx="244">
                  <c:v>0.908536263924868</c:v>
                </c:pt>
                <c:pt idx="245">
                  <c:v>0.908547376711781</c:v>
                </c:pt>
                <c:pt idx="246">
                  <c:v>0.908558450731722</c:v>
                </c:pt>
                <c:pt idx="247">
                  <c:v>0.90856948610754</c:v>
                </c:pt>
                <c:pt idx="248">
                  <c:v>0.908580482962553</c:v>
                </c:pt>
                <c:pt idx="249">
                  <c:v>0.908591441420095</c:v>
                </c:pt>
                <c:pt idx="250">
                  <c:v>0.908602361604813</c:v>
                </c:pt>
                <c:pt idx="251">
                  <c:v>0.908613243640931</c:v>
                </c:pt>
                <c:pt idx="252">
                  <c:v>0.908624087653302</c:v>
                </c:pt>
                <c:pt idx="253">
                  <c:v>0.908634893767175</c:v>
                </c:pt>
                <c:pt idx="254">
                  <c:v>0.908645662108568</c:v>
                </c:pt>
                <c:pt idx="255">
                  <c:v>0.908656392800057</c:v>
                </c:pt>
                <c:pt idx="256">
                  <c:v>0.908667085970787</c:v>
                </c:pt>
                <c:pt idx="257">
                  <c:v>0.908677741748107</c:v>
                </c:pt>
                <c:pt idx="258">
                  <c:v>0.908688360256403</c:v>
                </c:pt>
                <c:pt idx="259">
                  <c:v>0.908698941619981</c:v>
                </c:pt>
                <c:pt idx="260">
                  <c:v>0.908709485971271</c:v>
                </c:pt>
                <c:pt idx="261">
                  <c:v>0.908719993432642</c:v>
                </c:pt>
                <c:pt idx="262">
                  <c:v>0.908730464135978</c:v>
                </c:pt>
                <c:pt idx="263">
                  <c:v>0.908740898202627</c:v>
                </c:pt>
                <c:pt idx="264">
                  <c:v>0.908751295765048</c:v>
                </c:pt>
                <c:pt idx="265">
                  <c:v>0.908761656949146</c:v>
                </c:pt>
                <c:pt idx="266">
                  <c:v>0.908771981884213</c:v>
                </c:pt>
                <c:pt idx="267">
                  <c:v>0.908782270694226</c:v>
                </c:pt>
                <c:pt idx="268">
                  <c:v>0.908792523510682</c:v>
                </c:pt>
                <c:pt idx="269">
                  <c:v>0.908802740460356</c:v>
                </c:pt>
                <c:pt idx="270">
                  <c:v>0.908812921671213</c:v>
                </c:pt>
                <c:pt idx="271">
                  <c:v>0.908823067274378</c:v>
                </c:pt>
                <c:pt idx="272">
                  <c:v>0.908833177388987</c:v>
                </c:pt>
                <c:pt idx="273">
                  <c:v>0.908843252151861</c:v>
                </c:pt>
                <c:pt idx="274">
                  <c:v>0.908853291688023</c:v>
                </c:pt>
                <c:pt idx="275">
                  <c:v>0.908863296125773</c:v>
                </c:pt>
                <c:pt idx="276">
                  <c:v>0.908873265592881</c:v>
                </c:pt>
                <c:pt idx="277">
                  <c:v>0.908883200220667</c:v>
                </c:pt>
                <c:pt idx="278">
                  <c:v>0.908893100126075</c:v>
                </c:pt>
                <c:pt idx="279">
                  <c:v>0.908902965449582</c:v>
                </c:pt>
                <c:pt idx="280">
                  <c:v>0.908912796312976</c:v>
                </c:pt>
                <c:pt idx="281">
                  <c:v>0.908922592855946</c:v>
                </c:pt>
                <c:pt idx="282">
                  <c:v>0.908932355176152</c:v>
                </c:pt>
                <c:pt idx="283">
                  <c:v>0.908942083423719</c:v>
                </c:pt>
                <c:pt idx="284">
                  <c:v>0.908951777725548</c:v>
                </c:pt>
                <c:pt idx="285">
                  <c:v>0.908961438205266</c:v>
                </c:pt>
                <c:pt idx="286">
                  <c:v>0.908971064990825</c:v>
                </c:pt>
                <c:pt idx="287">
                  <c:v>0.908980658206366</c:v>
                </c:pt>
                <c:pt idx="288">
                  <c:v>0.908990217981388</c:v>
                </c:pt>
                <c:pt idx="289">
                  <c:v>0.908999744435384</c:v>
                </c:pt>
                <c:pt idx="290">
                  <c:v>0.909009237713245</c:v>
                </c:pt>
                <c:pt idx="291">
                  <c:v>0.909018697922705</c:v>
                </c:pt>
                <c:pt idx="292">
                  <c:v>0.909028125192812</c:v>
                </c:pt>
                <c:pt idx="293">
                  <c:v>0.909037519658827</c:v>
                </c:pt>
                <c:pt idx="294">
                  <c:v>0.909046881436949</c:v>
                </c:pt>
                <c:pt idx="295">
                  <c:v>0.909056210655736</c:v>
                </c:pt>
                <c:pt idx="296">
                  <c:v>0.909065507440342</c:v>
                </c:pt>
                <c:pt idx="297">
                  <c:v>0.909074771916031</c:v>
                </c:pt>
                <c:pt idx="298">
                  <c:v>0.909084004206891</c:v>
                </c:pt>
                <c:pt idx="299">
                  <c:v>0.909093204438081</c:v>
                </c:pt>
                <c:pt idx="300">
                  <c:v>0.90910237273354</c:v>
                </c:pt>
                <c:pt idx="301">
                  <c:v>0.909111509217216</c:v>
                </c:pt>
                <c:pt idx="302">
                  <c:v>0.909120614012793</c:v>
                </c:pt>
                <c:pt idx="303">
                  <c:v>0.909129687244069</c:v>
                </c:pt>
                <c:pt idx="304">
                  <c:v>0.909138729034057</c:v>
                </c:pt>
                <c:pt idx="305">
                  <c:v>0.909147739505631</c:v>
                </c:pt>
                <c:pt idx="306">
                  <c:v>0.909156718781469</c:v>
                </c:pt>
                <c:pt idx="307">
                  <c:v>0.909165666983922</c:v>
                </c:pt>
                <c:pt idx="308">
                  <c:v>0.90917458423508</c:v>
                </c:pt>
                <c:pt idx="309">
                  <c:v>0.909183470656728</c:v>
                </c:pt>
                <c:pt idx="310">
                  <c:v>0.90919232637026</c:v>
                </c:pt>
                <c:pt idx="311">
                  <c:v>0.909201151496881</c:v>
                </c:pt>
                <c:pt idx="312">
                  <c:v>0.909209946157444</c:v>
                </c:pt>
                <c:pt idx="313">
                  <c:v>0.909218710472485</c:v>
                </c:pt>
                <c:pt idx="314">
                  <c:v>0.909227444562224</c:v>
                </c:pt>
                <c:pt idx="315">
                  <c:v>0.90923614854645</c:v>
                </c:pt>
                <c:pt idx="316">
                  <c:v>0.909244822503016</c:v>
                </c:pt>
                <c:pt idx="317">
                  <c:v>0.909253466676766</c:v>
                </c:pt>
                <c:pt idx="318">
                  <c:v>0.909262081060681</c:v>
                </c:pt>
                <c:pt idx="319">
                  <c:v>0.909270665815317</c:v>
                </c:pt>
                <c:pt idx="320">
                  <c:v>0.909279221059677</c:v>
                </c:pt>
                <c:pt idx="321">
                  <c:v>0.909287746910569</c:v>
                </c:pt>
                <c:pt idx="322">
                  <c:v>0.909296243464579</c:v>
                </c:pt>
                <c:pt idx="323">
                  <c:v>0.909304710902655</c:v>
                </c:pt>
                <c:pt idx="324">
                  <c:v>0.909313149278344</c:v>
                </c:pt>
                <c:pt idx="325">
                  <c:v>0.909321558728434</c:v>
                </c:pt>
                <c:pt idx="326">
                  <c:v>0.90932993934622</c:v>
                </c:pt>
                <c:pt idx="327">
                  <c:v>0.909338291304968</c:v>
                </c:pt>
                <c:pt idx="328">
                  <c:v>0.909346614687601</c:v>
                </c:pt>
                <c:pt idx="329">
                  <c:v>0.909354909595121</c:v>
                </c:pt>
                <c:pt idx="330">
                  <c:v>0.909363176154057</c:v>
                </c:pt>
                <c:pt idx="331">
                  <c:v>0.909371414466267</c:v>
                </c:pt>
                <c:pt idx="332">
                  <c:v>0.909379624673751</c:v>
                </c:pt>
                <c:pt idx="333">
                  <c:v>0.909387806870458</c:v>
                </c:pt>
                <c:pt idx="334">
                  <c:v>0.90939596118678</c:v>
                </c:pt>
                <c:pt idx="335">
                  <c:v>0.909404087690179</c:v>
                </c:pt>
                <c:pt idx="336">
                  <c:v>0.909412186557355</c:v>
                </c:pt>
                <c:pt idx="337">
                  <c:v>0.909420257856922</c:v>
                </c:pt>
                <c:pt idx="338">
                  <c:v>0.90942830170943</c:v>
                </c:pt>
                <c:pt idx="339">
                  <c:v>0.909436318226576</c:v>
                </c:pt>
                <c:pt idx="340">
                  <c:v>0.909444307518815</c:v>
                </c:pt>
                <c:pt idx="341">
                  <c:v>0.909452269585256</c:v>
                </c:pt>
                <c:pt idx="342">
                  <c:v>0.909460204867892</c:v>
                </c:pt>
                <c:pt idx="343">
                  <c:v>0.909468113142556</c:v>
                </c:pt>
                <c:pt idx="344">
                  <c:v>0.90947599469335</c:v>
                </c:pt>
                <c:pt idx="345">
                  <c:v>0.909483849432598</c:v>
                </c:pt>
                <c:pt idx="346">
                  <c:v>0.90949167766245</c:v>
                </c:pt>
                <c:pt idx="347">
                  <c:v>0.909499479576551</c:v>
                </c:pt>
                <c:pt idx="348">
                  <c:v>0.909507255019171</c:v>
                </c:pt>
                <c:pt idx="349">
                  <c:v>0.909515004213231</c:v>
                </c:pt>
                <c:pt idx="350">
                  <c:v>0.909522727264429</c:v>
                </c:pt>
                <c:pt idx="351">
                  <c:v>0.909530424277246</c:v>
                </c:pt>
                <c:pt idx="352">
                  <c:v>0.909538095540692</c:v>
                </c:pt>
                <c:pt idx="353">
                  <c:v>0.909545740847827</c:v>
                </c:pt>
                <c:pt idx="354">
                  <c:v>0.909553360375836</c:v>
                </c:pt>
                <c:pt idx="355">
                  <c:v>0.909560954336645</c:v>
                </c:pt>
                <c:pt idx="356">
                  <c:v>0.909568522786156</c:v>
                </c:pt>
                <c:pt idx="357">
                  <c:v>0.909576065994868</c:v>
                </c:pt>
                <c:pt idx="358">
                  <c:v>0.909583583782688</c:v>
                </c:pt>
                <c:pt idx="359">
                  <c:v>0.90959107637814</c:v>
                </c:pt>
                <c:pt idx="360">
                  <c:v>0.909598543878857</c:v>
                </c:pt>
                <c:pt idx="361">
                  <c:v>0.909605986396058</c:v>
                </c:pt>
                <c:pt idx="362">
                  <c:v>0.909613404027918</c:v>
                </c:pt>
                <c:pt idx="363">
                  <c:v>0.9096207966887</c:v>
                </c:pt>
                <c:pt idx="364">
                  <c:v>0.90962816504202</c:v>
                </c:pt>
                <c:pt idx="365">
                  <c:v>0.909635508626436</c:v>
                </c:pt>
                <c:pt idx="366">
                  <c:v>0.909642827729821</c:v>
                </c:pt>
                <c:pt idx="367">
                  <c:v>0.909650122452388</c:v>
                </c:pt>
                <c:pt idx="368">
                  <c:v>0.909657392881959</c:v>
                </c:pt>
                <c:pt idx="369">
                  <c:v>0.909664639137849</c:v>
                </c:pt>
                <c:pt idx="370">
                  <c:v>0.90967186133217</c:v>
                </c:pt>
                <c:pt idx="371">
                  <c:v>0.909679059497135</c:v>
                </c:pt>
                <c:pt idx="372">
                  <c:v>0.909686233796972</c:v>
                </c:pt>
                <c:pt idx="373">
                  <c:v>0.909693384307425</c:v>
                </c:pt>
                <c:pt idx="374">
                  <c:v>0.909700511126131</c:v>
                </c:pt>
                <c:pt idx="375">
                  <c:v>0.909707614350067</c:v>
                </c:pt>
                <c:pt idx="376">
                  <c:v>0.909714694050504</c:v>
                </c:pt>
                <c:pt idx="377">
                  <c:v>0.909721750399118</c:v>
                </c:pt>
                <c:pt idx="378">
                  <c:v>0.909728783373885</c:v>
                </c:pt>
                <c:pt idx="379">
                  <c:v>0.909735793157187</c:v>
                </c:pt>
                <c:pt idx="380">
                  <c:v>0.909742779846818</c:v>
                </c:pt>
                <c:pt idx="381">
                  <c:v>0.909749743479372</c:v>
                </c:pt>
                <c:pt idx="382">
                  <c:v>0.909756684197832</c:v>
                </c:pt>
                <c:pt idx="383">
                  <c:v>0.909763602079387</c:v>
                </c:pt>
                <c:pt idx="384">
                  <c:v>0.909770497217122</c:v>
                </c:pt>
                <c:pt idx="385">
                  <c:v>0.90977736970373</c:v>
                </c:pt>
                <c:pt idx="386">
                  <c:v>0.909784219631608</c:v>
                </c:pt>
                <c:pt idx="387">
                  <c:v>0.90979104709265</c:v>
                </c:pt>
                <c:pt idx="388">
                  <c:v>0.909797852178386</c:v>
                </c:pt>
                <c:pt idx="389">
                  <c:v>0.909804634979814</c:v>
                </c:pt>
                <c:pt idx="390">
                  <c:v>0.909811395279986</c:v>
                </c:pt>
                <c:pt idx="391">
                  <c:v>0.909818134093148</c:v>
                </c:pt>
                <c:pt idx="392">
                  <c:v>0.909824850585037</c:v>
                </c:pt>
                <c:pt idx="393">
                  <c:v>0.909831545153368</c:v>
                </c:pt>
                <c:pt idx="394">
                  <c:v>0.90983821788729</c:v>
                </c:pt>
                <c:pt idx="395">
                  <c:v>0.909844868875578</c:v>
                </c:pt>
                <c:pt idx="396">
                  <c:v>0.909851498206686</c:v>
                </c:pt>
                <c:pt idx="397">
                  <c:v>0.909858105968416</c:v>
                </c:pt>
                <c:pt idx="398">
                  <c:v>0.909864692248572</c:v>
                </c:pt>
                <c:pt idx="399">
                  <c:v>0.909871257134315</c:v>
                </c:pt>
                <c:pt idx="400">
                  <c:v>0.909877800712479</c:v>
                </c:pt>
                <c:pt idx="401">
                  <c:v>0.90988432306952</c:v>
                </c:pt>
                <c:pt idx="402">
                  <c:v>0.909890824291504</c:v>
                </c:pt>
                <c:pt idx="403">
                  <c:v>0.909897304464118</c:v>
                </c:pt>
                <c:pt idx="404">
                  <c:v>0.909903763672664</c:v>
                </c:pt>
                <c:pt idx="405">
                  <c:v>0.90991020200186</c:v>
                </c:pt>
                <c:pt idx="406">
                  <c:v>0.909916619536871</c:v>
                </c:pt>
                <c:pt idx="407">
                  <c:v>0.909923016361239</c:v>
                </c:pt>
                <c:pt idx="408">
                  <c:v>0.909929392558959</c:v>
                </c:pt>
                <c:pt idx="409">
                  <c:v>0.909935748213443</c:v>
                </c:pt>
                <c:pt idx="410">
                  <c:v>0.909942083407727</c:v>
                </c:pt>
                <c:pt idx="411">
                  <c:v>0.909948398224472</c:v>
                </c:pt>
                <c:pt idx="412">
                  <c:v>0.909954692745968</c:v>
                </c:pt>
                <c:pt idx="413">
                  <c:v>0.909960967054133</c:v>
                </c:pt>
                <c:pt idx="414">
                  <c:v>0.909967221230513</c:v>
                </c:pt>
                <c:pt idx="415">
                  <c:v>0.909973455356286</c:v>
                </c:pt>
                <c:pt idx="416">
                  <c:v>0.909979669512262</c:v>
                </c:pt>
                <c:pt idx="417">
                  <c:v>0.909985863778883</c:v>
                </c:pt>
                <c:pt idx="418">
                  <c:v>0.909992038236227</c:v>
                </c:pt>
                <c:pt idx="419">
                  <c:v>0.909998192964006</c:v>
                </c:pt>
                <c:pt idx="420">
                  <c:v>0.910004328041569</c:v>
                </c:pt>
                <c:pt idx="421">
                  <c:v>0.910010443547904</c:v>
                </c:pt>
                <c:pt idx="422">
                  <c:v>0.910016539561637</c:v>
                </c:pt>
                <c:pt idx="423">
                  <c:v>0.910022616161037</c:v>
                </c:pt>
                <c:pt idx="424">
                  <c:v>0.910028673424015</c:v>
                </c:pt>
                <c:pt idx="425">
                  <c:v>0.910034711428119</c:v>
                </c:pt>
                <c:pt idx="426">
                  <c:v>0.910040730250549</c:v>
                </c:pt>
                <c:pt idx="427">
                  <c:v>0.910046729968145</c:v>
                </c:pt>
                <c:pt idx="428">
                  <c:v>0.910052710657399</c:v>
                </c:pt>
                <c:pt idx="429">
                  <c:v>0.910058672394179</c:v>
                </c:pt>
                <c:pt idx="430">
                  <c:v>0.910064615255083</c:v>
                </c:pt>
                <c:pt idx="431">
                  <c:v>0.91007053931473</c:v>
                </c:pt>
                <c:pt idx="432">
                  <c:v>0.910076444648494</c:v>
                </c:pt>
                <c:pt idx="433">
                  <c:v>0.910082331331113</c:v>
                </c:pt>
                <c:pt idx="434">
                  <c:v>0.910088199436988</c:v>
                </c:pt>
                <c:pt idx="435">
                  <c:v>0.910094049040174</c:v>
                </c:pt>
                <c:pt idx="436">
                  <c:v>0.910099880214383</c:v>
                </c:pt>
                <c:pt idx="437">
                  <c:v>0.910105693033888</c:v>
                </c:pt>
                <c:pt idx="438">
                  <c:v>0.910111487569021</c:v>
                </c:pt>
                <c:pt idx="439">
                  <c:v>0.910117263895506</c:v>
                </c:pt>
                <c:pt idx="440">
                  <c:v>0.910123022065908</c:v>
                </c:pt>
                <c:pt idx="441">
                  <c:v>0.910128762193596</c:v>
                </c:pt>
                <c:pt idx="442">
                  <c:v>0.910134484327405</c:v>
                </c:pt>
                <c:pt idx="443">
                  <c:v>0.910140188545907</c:v>
                </c:pt>
                <c:pt idx="444">
                  <c:v>0.910145874900298</c:v>
                </c:pt>
                <c:pt idx="445">
                  <c:v>0.910151543473225</c:v>
                </c:pt>
                <c:pt idx="446">
                  <c:v>0.910157194338074</c:v>
                </c:pt>
                <c:pt idx="447">
                  <c:v>0.910162827561835</c:v>
                </c:pt>
                <c:pt idx="448">
                  <c:v>0.910168443196204</c:v>
                </c:pt>
                <c:pt idx="449">
                  <c:v>0.910174041366957</c:v>
                </c:pt>
                <c:pt idx="450">
                  <c:v>0.910179622086784</c:v>
                </c:pt>
                <c:pt idx="451">
                  <c:v>0.910185185443175</c:v>
                </c:pt>
                <c:pt idx="452">
                  <c:v>0.91019073150677</c:v>
                </c:pt>
                <c:pt idx="453">
                  <c:v>0.910196260340211</c:v>
                </c:pt>
                <c:pt idx="454">
                  <c:v>0.91020177201509</c:v>
                </c:pt>
                <c:pt idx="455">
                  <c:v>0.91020726659834</c:v>
                </c:pt>
                <c:pt idx="456">
                  <c:v>0.910212744157201</c:v>
                </c:pt>
                <c:pt idx="457">
                  <c:v>0.910218204758473</c:v>
                </c:pt>
                <c:pt idx="458">
                  <c:v>0.910223648468573</c:v>
                </c:pt>
                <c:pt idx="459">
                  <c:v>0.910229075353739</c:v>
                </c:pt>
                <c:pt idx="460">
                  <c:v>0.910234485479865</c:v>
                </c:pt>
                <c:pt idx="461">
                  <c:v>0.910239878914849</c:v>
                </c:pt>
                <c:pt idx="462">
                  <c:v>0.910245255721287</c:v>
                </c:pt>
                <c:pt idx="463">
                  <c:v>0.910250615965865</c:v>
                </c:pt>
                <c:pt idx="464">
                  <c:v>0.910255959722594</c:v>
                </c:pt>
                <c:pt idx="465">
                  <c:v>0.910261287009742</c:v>
                </c:pt>
                <c:pt idx="466">
                  <c:v>0.910266597948314</c:v>
                </c:pt>
                <c:pt idx="467">
                  <c:v>0.910271892580446</c:v>
                </c:pt>
                <c:pt idx="468">
                  <c:v>0.910277170969785</c:v>
                </c:pt>
                <c:pt idx="469">
                  <c:v>0.910282433179467</c:v>
                </c:pt>
                <c:pt idx="470">
                  <c:v>0.910287679272381</c:v>
                </c:pt>
                <c:pt idx="471">
                  <c:v>0.910292909316494</c:v>
                </c:pt>
                <c:pt idx="472">
                  <c:v>0.910298123366925</c:v>
                </c:pt>
                <c:pt idx="473">
                  <c:v>0.910303321496665</c:v>
                </c:pt>
                <c:pt idx="474">
                  <c:v>0.910308503723334</c:v>
                </c:pt>
                <c:pt idx="475">
                  <c:v>0.910313670165482</c:v>
                </c:pt>
                <c:pt idx="476">
                  <c:v>0.910318820861804</c:v>
                </c:pt>
                <c:pt idx="477">
                  <c:v>0.910323955854873</c:v>
                </c:pt>
                <c:pt idx="478">
                  <c:v>0.91032907526067</c:v>
                </c:pt>
                <c:pt idx="479">
                  <c:v>0.910334179082574</c:v>
                </c:pt>
                <c:pt idx="480">
                  <c:v>0.910339267403094</c:v>
                </c:pt>
                <c:pt idx="481">
                  <c:v>0.9103443402861</c:v>
                </c:pt>
                <c:pt idx="482">
                  <c:v>0.910349397781313</c:v>
                </c:pt>
                <c:pt idx="483">
                  <c:v>0.910354439933088</c:v>
                </c:pt>
                <c:pt idx="484">
                  <c:v>0.910359466830827</c:v>
                </c:pt>
                <c:pt idx="485">
                  <c:v>0.910364478520319</c:v>
                </c:pt>
                <c:pt idx="486">
                  <c:v>0.910369475040781</c:v>
                </c:pt>
                <c:pt idx="487">
                  <c:v>0.910374456506412</c:v>
                </c:pt>
                <c:pt idx="488">
                  <c:v>0.910379422921587</c:v>
                </c:pt>
                <c:pt idx="489">
                  <c:v>0.910384374358479</c:v>
                </c:pt>
                <c:pt idx="490">
                  <c:v>0.91038931087666</c:v>
                </c:pt>
                <c:pt idx="491">
                  <c:v>0.910394232532272</c:v>
                </c:pt>
                <c:pt idx="492">
                  <c:v>0.910399139382195</c:v>
                </c:pt>
                <c:pt idx="493">
                  <c:v>0.910404031482908</c:v>
                </c:pt>
                <c:pt idx="494">
                  <c:v>0.910408908890611</c:v>
                </c:pt>
                <c:pt idx="495">
                  <c:v>0.910413771661153</c:v>
                </c:pt>
                <c:pt idx="496">
                  <c:v>0.910418619850241</c:v>
                </c:pt>
                <c:pt idx="497">
                  <c:v>0.910423453513238</c:v>
                </c:pt>
                <c:pt idx="498">
                  <c:v>0.910428272703368</c:v>
                </c:pt>
                <c:pt idx="499">
                  <c:v>0.910433077481214</c:v>
                </c:pt>
                <c:pt idx="500">
                  <c:v>0.910437867895673</c:v>
                </c:pt>
                <c:pt idx="501">
                  <c:v>0.910442644003012</c:v>
                </c:pt>
                <c:pt idx="502">
                  <c:v>0.910447405857322</c:v>
                </c:pt>
                <c:pt idx="503">
                  <c:v>0.910452153512445</c:v>
                </c:pt>
                <c:pt idx="504">
                  <c:v>0.91045688702202</c:v>
                </c:pt>
                <c:pt idx="505">
                  <c:v>0.91046160643932</c:v>
                </c:pt>
                <c:pt idx="506">
                  <c:v>0.910466311817507</c:v>
                </c:pt>
                <c:pt idx="507">
                  <c:v>0.910471003209406</c:v>
                </c:pt>
                <c:pt idx="508">
                  <c:v>0.910475680667621</c:v>
                </c:pt>
                <c:pt idx="509">
                  <c:v>0.910480344244507</c:v>
                </c:pt>
                <c:pt idx="510">
                  <c:v>0.910484993992175</c:v>
                </c:pt>
                <c:pt idx="511">
                  <c:v>0.910489629962495</c:v>
                </c:pt>
                <c:pt idx="512">
                  <c:v>0.910494252208179</c:v>
                </c:pt>
                <c:pt idx="513">
                  <c:v>0.910498860777352</c:v>
                </c:pt>
                <c:pt idx="514">
                  <c:v>0.9105034557263</c:v>
                </c:pt>
                <c:pt idx="515">
                  <c:v>0.91050803709922</c:v>
                </c:pt>
                <c:pt idx="516">
                  <c:v>0.910512604952426</c:v>
                </c:pt>
                <c:pt idx="517">
                  <c:v>0.91051715933438</c:v>
                </c:pt>
                <c:pt idx="518">
                  <c:v>0.910521700295368</c:v>
                </c:pt>
                <c:pt idx="519">
                  <c:v>0.910526227885351</c:v>
                </c:pt>
                <c:pt idx="520">
                  <c:v>0.910530742154052</c:v>
                </c:pt>
                <c:pt idx="521">
                  <c:v>0.91053524315097</c:v>
                </c:pt>
                <c:pt idx="522">
                  <c:v>0.910539730925374</c:v>
                </c:pt>
                <c:pt idx="523">
                  <c:v>0.910544205514237</c:v>
                </c:pt>
                <c:pt idx="524">
                  <c:v>0.910548667002581</c:v>
                </c:pt>
                <c:pt idx="525">
                  <c:v>0.910553115428408</c:v>
                </c:pt>
                <c:pt idx="526">
                  <c:v>0.91055755077538</c:v>
                </c:pt>
                <c:pt idx="527">
                  <c:v>0.910561973168233</c:v>
                </c:pt>
                <c:pt idx="528">
                  <c:v>0.910566382628956</c:v>
                </c:pt>
                <c:pt idx="529">
                  <c:v>0.910570779435497</c:v>
                </c:pt>
                <c:pt idx="530">
                  <c:v>0.910575162947108</c:v>
                </c:pt>
                <c:pt idx="531">
                  <c:v>0.910579533899068</c:v>
                </c:pt>
                <c:pt idx="532">
                  <c:v>0.910583892108386</c:v>
                </c:pt>
                <c:pt idx="533">
                  <c:v>0.910588237622298</c:v>
                </c:pt>
                <c:pt idx="534">
                  <c:v>0.910592570487398</c:v>
                </c:pt>
                <c:pt idx="535">
                  <c:v>0.910596890805512</c:v>
                </c:pt>
                <c:pt idx="536">
                  <c:v>0.910601198479216</c:v>
                </c:pt>
                <c:pt idx="537">
                  <c:v>0.910605493661194</c:v>
                </c:pt>
                <c:pt idx="538">
                  <c:v>0.910609776391421</c:v>
                </c:pt>
                <c:pt idx="539">
                  <c:v>0.910614046696606</c:v>
                </c:pt>
                <c:pt idx="540">
                  <c:v>0.910618303892979</c:v>
                </c:pt>
                <c:pt idx="541">
                  <c:v>0.910622550245491</c:v>
                </c:pt>
                <c:pt idx="542">
                  <c:v>0.910626783571147</c:v>
                </c:pt>
                <c:pt idx="543">
                  <c:v>0.910631004659343</c:v>
                </c:pt>
                <c:pt idx="544">
                  <c:v>0.910635213552234</c:v>
                </c:pt>
                <c:pt idx="545">
                  <c:v>0.91063941029488</c:v>
                </c:pt>
                <c:pt idx="546">
                  <c:v>0.910643594934659</c:v>
                </c:pt>
                <c:pt idx="547">
                  <c:v>0.910647767543713</c:v>
                </c:pt>
                <c:pt idx="548">
                  <c:v>0.910651928077702</c:v>
                </c:pt>
                <c:pt idx="549">
                  <c:v>0.910656076641622</c:v>
                </c:pt>
                <c:pt idx="550">
                  <c:v>0.910660213290167</c:v>
                </c:pt>
                <c:pt idx="551">
                  <c:v>0.910664338049733</c:v>
                </c:pt>
                <c:pt idx="552">
                  <c:v>0.910668450963516</c:v>
                </c:pt>
                <c:pt idx="553">
                  <c:v>0.910672552073944</c:v>
                </c:pt>
                <c:pt idx="554">
                  <c:v>0.910676641423464</c:v>
                </c:pt>
                <c:pt idx="555">
                  <c:v>0.910680719054126</c:v>
                </c:pt>
                <c:pt idx="556">
                  <c:v>0.910684784988324</c:v>
                </c:pt>
                <c:pt idx="557">
                  <c:v>0.910688839327801</c:v>
                </c:pt>
                <c:pt idx="558">
                  <c:v>0.910692881878045</c:v>
                </c:pt>
                <c:pt idx="559">
                  <c:v>0.91069691324283</c:v>
                </c:pt>
                <c:pt idx="560">
                  <c:v>0.910700932903361</c:v>
                </c:pt>
                <c:pt idx="561">
                  <c:v>0.910704941110886</c:v>
                </c:pt>
                <c:pt idx="562">
                  <c:v>0.910708937870926</c:v>
                </c:pt>
                <c:pt idx="563">
                  <c:v>0.910712923255185</c:v>
                </c:pt>
                <c:pt idx="564">
                  <c:v>0.91071689729213</c:v>
                </c:pt>
                <c:pt idx="565">
                  <c:v>0.910720860023047</c:v>
                </c:pt>
                <c:pt idx="566">
                  <c:v>0.910724811488126</c:v>
                </c:pt>
                <c:pt idx="567">
                  <c:v>0.910728751763276</c:v>
                </c:pt>
                <c:pt idx="568">
                  <c:v>0.910732680778612</c:v>
                </c:pt>
                <c:pt idx="569">
                  <c:v>0.910736598677883</c:v>
                </c:pt>
                <c:pt idx="570">
                  <c:v>0.910740505488551</c:v>
                </c:pt>
                <c:pt idx="571">
                  <c:v>0.910744401212259</c:v>
                </c:pt>
                <c:pt idx="572">
                  <c:v>0.910748285981257</c:v>
                </c:pt>
                <c:pt idx="573">
                  <c:v>0.910752159641413</c:v>
                </c:pt>
                <c:pt idx="574">
                  <c:v>0.910756022406041</c:v>
                </c:pt>
                <c:pt idx="575">
                  <c:v>0.910759874257094</c:v>
                </c:pt>
                <c:pt idx="576">
                  <c:v>0.910763715237899</c:v>
                </c:pt>
                <c:pt idx="577">
                  <c:v>0.910767545381711</c:v>
                </c:pt>
                <c:pt idx="578">
                  <c:v>0.910771364728279</c:v>
                </c:pt>
                <c:pt idx="579">
                  <c:v>0.91077517331551</c:v>
                </c:pt>
                <c:pt idx="580">
                  <c:v>0.910778971181254</c:v>
                </c:pt>
                <c:pt idx="581">
                  <c:v>0.910782758362924</c:v>
                </c:pt>
                <c:pt idx="582">
                  <c:v>0.910786534897976</c:v>
                </c:pt>
                <c:pt idx="583">
                  <c:v>0.910790300823642</c:v>
                </c:pt>
                <c:pt idx="584">
                  <c:v>0.910794056177689</c:v>
                </c:pt>
                <c:pt idx="585">
                  <c:v>0.910797800994885</c:v>
                </c:pt>
                <c:pt idx="586">
                  <c:v>0.910801534964471</c:v>
                </c:pt>
                <c:pt idx="587">
                  <c:v>0.910805259171284</c:v>
                </c:pt>
                <c:pt idx="588">
                  <c:v>0.910808972602175</c:v>
                </c:pt>
                <c:pt idx="589">
                  <c:v>0.910812675644473</c:v>
                </c:pt>
                <c:pt idx="590">
                  <c:v>0.910816368332885</c:v>
                </c:pt>
                <c:pt idx="591">
                  <c:v>0.910820050703578</c:v>
                </c:pt>
                <c:pt idx="592">
                  <c:v>0.910823722792918</c:v>
                </c:pt>
                <c:pt idx="593">
                  <c:v>0.910827384635644</c:v>
                </c:pt>
                <c:pt idx="594">
                  <c:v>0.910831036267847</c:v>
                </c:pt>
                <c:pt idx="595">
                  <c:v>0.91083467772487</c:v>
                </c:pt>
                <c:pt idx="596">
                  <c:v>0.91083830904097</c:v>
                </c:pt>
                <c:pt idx="597">
                  <c:v>0.910841932160842</c:v>
                </c:pt>
                <c:pt idx="598">
                  <c:v>0.910845541393054</c:v>
                </c:pt>
                <c:pt idx="599">
                  <c:v>0.910849141285302</c:v>
                </c:pt>
                <c:pt idx="600">
                  <c:v>0.910852733599871</c:v>
                </c:pt>
                <c:pt idx="601">
                  <c:v>0.910856314735925</c:v>
                </c:pt>
                <c:pt idx="602">
                  <c:v>0.910859885938949</c:v>
                </c:pt>
                <c:pt idx="603">
                  <c:v>0.910863447243098</c:v>
                </c:pt>
                <c:pt idx="604">
                  <c:v>0.91086699868225</c:v>
                </c:pt>
                <c:pt idx="605">
                  <c:v>0.910870540290143</c:v>
                </c:pt>
                <c:pt idx="606">
                  <c:v>0.910874072100368</c:v>
                </c:pt>
                <c:pt idx="607">
                  <c:v>0.910877594146347</c:v>
                </c:pt>
                <c:pt idx="608">
                  <c:v>0.910881106461374</c:v>
                </c:pt>
                <c:pt idx="609">
                  <c:v>0.91088460970443</c:v>
                </c:pt>
                <c:pt idx="610">
                  <c:v>0.910888102886368</c:v>
                </c:pt>
                <c:pt idx="611">
                  <c:v>0.910891586809999</c:v>
                </c:pt>
                <c:pt idx="612">
                  <c:v>0.910895059072254</c:v>
                </c:pt>
                <c:pt idx="613">
                  <c:v>0.910898521224952</c:v>
                </c:pt>
                <c:pt idx="614">
                  <c:v>0.910901977031098</c:v>
                </c:pt>
                <c:pt idx="615">
                  <c:v>0.910905422470403</c:v>
                </c:pt>
                <c:pt idx="616">
                  <c:v>0.910908858231859</c:v>
                </c:pt>
                <c:pt idx="617">
                  <c:v>0.910912284560673</c:v>
                </c:pt>
                <c:pt idx="618">
                  <c:v>0.910915701628027</c:v>
                </c:pt>
                <c:pt idx="619">
                  <c:v>0.910919108873765</c:v>
                </c:pt>
                <c:pt idx="620">
                  <c:v>0.910922506979873</c:v>
                </c:pt>
                <c:pt idx="621">
                  <c:v>0.910925895791536</c:v>
                </c:pt>
                <c:pt idx="622">
                  <c:v>0.910929275416851</c:v>
                </c:pt>
                <c:pt idx="623">
                  <c:v>0.910932645663756</c:v>
                </c:pt>
                <c:pt idx="624">
                  <c:v>0.910936006604458</c:v>
                </c:pt>
                <c:pt idx="625">
                  <c:v>0.910939358453124</c:v>
                </c:pt>
                <c:pt idx="626">
                  <c:v>0.910942701149908</c:v>
                </c:pt>
                <c:pt idx="627">
                  <c:v>0.910946034780724</c:v>
                </c:pt>
                <c:pt idx="628">
                  <c:v>0.910949359245776</c:v>
                </c:pt>
                <c:pt idx="629">
                  <c:v>0.910952673655418</c:v>
                </c:pt>
                <c:pt idx="630">
                  <c:v>0.910955980377587</c:v>
                </c:pt>
                <c:pt idx="631">
                  <c:v>0.910959277948535</c:v>
                </c:pt>
                <c:pt idx="632">
                  <c:v>0.910962566446842</c:v>
                </c:pt>
                <c:pt idx="633">
                  <c:v>0.910965845957956</c:v>
                </c:pt>
                <c:pt idx="634">
                  <c:v>0.910969116531994</c:v>
                </c:pt>
                <c:pt idx="635">
                  <c:v>0.910972378194885</c:v>
                </c:pt>
                <c:pt idx="636">
                  <c:v>0.910975631008757</c:v>
                </c:pt>
                <c:pt idx="637">
                  <c:v>0.910978875113047</c:v>
                </c:pt>
                <c:pt idx="638">
                  <c:v>0.910982110161134</c:v>
                </c:pt>
                <c:pt idx="639">
                  <c:v>0.910985336576997</c:v>
                </c:pt>
                <c:pt idx="640">
                  <c:v>0.910988554236833</c:v>
                </c:pt>
                <c:pt idx="641">
                  <c:v>0.91099176319082</c:v>
                </c:pt>
                <c:pt idx="642">
                  <c:v>0.91099496437951</c:v>
                </c:pt>
                <c:pt idx="643">
                  <c:v>0.910998155076413</c:v>
                </c:pt>
                <c:pt idx="644">
                  <c:v>0.911001338065479</c:v>
                </c:pt>
                <c:pt idx="645">
                  <c:v>0.911004512453642</c:v>
                </c:pt>
                <c:pt idx="646">
                  <c:v>0.911007678278307</c:v>
                </c:pt>
                <c:pt idx="647">
                  <c:v>0.911010835029318</c:v>
                </c:pt>
                <c:pt idx="648">
                  <c:v>0.911013983961971</c:v>
                </c:pt>
                <c:pt idx="649">
                  <c:v>0.911017124606084</c:v>
                </c:pt>
                <c:pt idx="650">
                  <c:v>0.911020256430402</c:v>
                </c:pt>
                <c:pt idx="651">
                  <c:v>0.911023379824605</c:v>
                </c:pt>
                <c:pt idx="652">
                  <c:v>0.91102649481535</c:v>
                </c:pt>
                <c:pt idx="653">
                  <c:v>0.911029601318904</c:v>
                </c:pt>
                <c:pt idx="654">
                  <c:v>0.911032699598427</c:v>
                </c:pt>
                <c:pt idx="655">
                  <c:v>0.911035789563877</c:v>
                </c:pt>
                <c:pt idx="656">
                  <c:v>0.911038871233105</c:v>
                </c:pt>
                <c:pt idx="657">
                  <c:v>0.911041944627937</c:v>
                </c:pt>
                <c:pt idx="658">
                  <c:v>0.911045009792767</c:v>
                </c:pt>
                <c:pt idx="659">
                  <c:v>0.911048066709251</c:v>
                </c:pt>
                <c:pt idx="660">
                  <c:v>0.911051115538236</c:v>
                </c:pt>
                <c:pt idx="661">
                  <c:v>0.911054156087174</c:v>
                </c:pt>
                <c:pt idx="662">
                  <c:v>0.911057188548923</c:v>
                </c:pt>
                <c:pt idx="663">
                  <c:v>0.911060212902332</c:v>
                </c:pt>
                <c:pt idx="664">
                  <c:v>0.911063229173603</c:v>
                </c:pt>
                <c:pt idx="665">
                  <c:v>0.911066237388812</c:v>
                </c:pt>
                <c:pt idx="666">
                  <c:v>0.911069237573912</c:v>
                </c:pt>
                <c:pt idx="667">
                  <c:v>0.911072229754657</c:v>
                </c:pt>
                <c:pt idx="668">
                  <c:v>0.911075213956941</c:v>
                </c:pt>
                <c:pt idx="669">
                  <c:v>0.911078190205482</c:v>
                </c:pt>
                <c:pt idx="670">
                  <c:v>0.911081158527428</c:v>
                </c:pt>
                <c:pt idx="671">
                  <c:v>0.91108411883051</c:v>
                </c:pt>
                <c:pt idx="672">
                  <c:v>0.911087071489857</c:v>
                </c:pt>
                <c:pt idx="673">
                  <c:v>0.911090016180617</c:v>
                </c:pt>
                <c:pt idx="674">
                  <c:v>0.911092953042966</c:v>
                </c:pt>
                <c:pt idx="675">
                  <c:v>0.911095882099689</c:v>
                </c:pt>
                <c:pt idx="676">
                  <c:v>0.911098803355129</c:v>
                </c:pt>
                <c:pt idx="677">
                  <c:v>0.911101716940272</c:v>
                </c:pt>
                <c:pt idx="678">
                  <c:v>0.911104622747725</c:v>
                </c:pt>
                <c:pt idx="679">
                  <c:v>0.911107520817888</c:v>
                </c:pt>
                <c:pt idx="680">
                  <c:v>0.911110411277869</c:v>
                </c:pt>
                <c:pt idx="681">
                  <c:v>0.911113294043572</c:v>
                </c:pt>
                <c:pt idx="682">
                  <c:v>0.91111616917277</c:v>
                </c:pt>
                <c:pt idx="683">
                  <c:v>0.911119036707548</c:v>
                </c:pt>
                <c:pt idx="684">
                  <c:v>0.911121896669498</c:v>
                </c:pt>
                <c:pt idx="685">
                  <c:v>0.911124749079443</c:v>
                </c:pt>
                <c:pt idx="686">
                  <c:v>0.911127593932045</c:v>
                </c:pt>
                <c:pt idx="687">
                  <c:v>0.911130431293111</c:v>
                </c:pt>
                <c:pt idx="688">
                  <c:v>0.911133261150236</c:v>
                </c:pt>
                <c:pt idx="689">
                  <c:v>0.911136083552264</c:v>
                </c:pt>
                <c:pt idx="690">
                  <c:v>0.911138898513869</c:v>
                </c:pt>
                <c:pt idx="691">
                  <c:v>0.911141706058266</c:v>
                </c:pt>
                <c:pt idx="692">
                  <c:v>0.911144506208389</c:v>
                </c:pt>
                <c:pt idx="693">
                  <c:v>0.911147298986388</c:v>
                </c:pt>
                <c:pt idx="694">
                  <c:v>0.911150084407127</c:v>
                </c:pt>
                <c:pt idx="695">
                  <c:v>0.911152862537129</c:v>
                </c:pt>
                <c:pt idx="696">
                  <c:v>0.911155633343858</c:v>
                </c:pt>
                <c:pt idx="697">
                  <c:v>0.911158396871611</c:v>
                </c:pt>
                <c:pt idx="698">
                  <c:v>0.911161153142362</c:v>
                </c:pt>
                <c:pt idx="699">
                  <c:v>0.911163902176836</c:v>
                </c:pt>
                <c:pt idx="700">
                  <c:v>0.911166644006266</c:v>
                </c:pt>
                <c:pt idx="701">
                  <c:v>0.911169378625981</c:v>
                </c:pt>
                <c:pt idx="702">
                  <c:v>0.911172106098388</c:v>
                </c:pt>
                <c:pt idx="703">
                  <c:v>0.911174826440286</c:v>
                </c:pt>
                <c:pt idx="704">
                  <c:v>0.911177539643623</c:v>
                </c:pt>
                <c:pt idx="705">
                  <c:v>0.911180245737839</c:v>
                </c:pt>
                <c:pt idx="706">
                  <c:v>0.911182944771609</c:v>
                </c:pt>
                <c:pt idx="707">
                  <c:v>0.911185636739275</c:v>
                </c:pt>
                <c:pt idx="708">
                  <c:v>0.911188321671483</c:v>
                </c:pt>
                <c:pt idx="709">
                  <c:v>0.911190999590236</c:v>
                </c:pt>
                <c:pt idx="710">
                  <c:v>0.911193670512301</c:v>
                </c:pt>
                <c:pt idx="711">
                  <c:v>0.911196334474014</c:v>
                </c:pt>
                <c:pt idx="712">
                  <c:v>0.911198991475558</c:v>
                </c:pt>
                <c:pt idx="713">
                  <c:v>0.911201641553669</c:v>
                </c:pt>
                <c:pt idx="714">
                  <c:v>0.911204284720316</c:v>
                </c:pt>
                <c:pt idx="715">
                  <c:v>0.91120692101886</c:v>
                </c:pt>
                <c:pt idx="716">
                  <c:v>0.911209550429279</c:v>
                </c:pt>
                <c:pt idx="717">
                  <c:v>0.911212173020649</c:v>
                </c:pt>
                <c:pt idx="718">
                  <c:v>0.911214788776941</c:v>
                </c:pt>
                <c:pt idx="719">
                  <c:v>0.91121739773208</c:v>
                </c:pt>
                <c:pt idx="720">
                  <c:v>0.911219999904472</c:v>
                </c:pt>
                <c:pt idx="721">
                  <c:v>0.911222595306361</c:v>
                </c:pt>
                <c:pt idx="722">
                  <c:v>0.911225183989048</c:v>
                </c:pt>
                <c:pt idx="723">
                  <c:v>0.911227765941475</c:v>
                </c:pt>
                <c:pt idx="724">
                  <c:v>0.911230341194504</c:v>
                </c:pt>
                <c:pt idx="725">
                  <c:v>0.911232909768841</c:v>
                </c:pt>
                <c:pt idx="726">
                  <c:v>0.911235471683929</c:v>
                </c:pt>
                <c:pt idx="727">
                  <c:v>0.911238026959935</c:v>
                </c:pt>
                <c:pt idx="728">
                  <c:v>0.911240575617152</c:v>
                </c:pt>
                <c:pt idx="729">
                  <c:v>0.91124311767554</c:v>
                </c:pt>
                <c:pt idx="730">
                  <c:v>0.911245653155083</c:v>
                </c:pt>
                <c:pt idx="731">
                  <c:v>0.911248182074192</c:v>
                </c:pt>
                <c:pt idx="732">
                  <c:v>0.911250704454566</c:v>
                </c:pt>
                <c:pt idx="733">
                  <c:v>0.911253220314181</c:v>
                </c:pt>
                <c:pt idx="734">
                  <c:v>0.911255729671325</c:v>
                </c:pt>
                <c:pt idx="735">
                  <c:v>0.911258232520856</c:v>
                </c:pt>
                <c:pt idx="736">
                  <c:v>0.911260728971937</c:v>
                </c:pt>
                <c:pt idx="737">
                  <c:v>0.911263218947752</c:v>
                </c:pt>
                <c:pt idx="738">
                  <c:v>0.911265702500233</c:v>
                </c:pt>
                <c:pt idx="739">
                  <c:v>0.911268179648883</c:v>
                </c:pt>
                <c:pt idx="740">
                  <c:v>0.911270650412779</c:v>
                </c:pt>
                <c:pt idx="741">
                  <c:v>0.911273114781353</c:v>
                </c:pt>
                <c:pt idx="742">
                  <c:v>0.911275572851151</c:v>
                </c:pt>
                <c:pt idx="743">
                  <c:v>0.911278024585615</c:v>
                </c:pt>
                <c:pt idx="744">
                  <c:v>0.911280469999788</c:v>
                </c:pt>
                <c:pt idx="745">
                  <c:v>0.911282909123473</c:v>
                </c:pt>
                <c:pt idx="746">
                  <c:v>0.91128534197526</c:v>
                </c:pt>
                <c:pt idx="747">
                  <c:v>0.911287768573727</c:v>
                </c:pt>
                <c:pt idx="748">
                  <c:v>0.911290188937579</c:v>
                </c:pt>
                <c:pt idx="749">
                  <c:v>0.911292603084899</c:v>
                </c:pt>
                <c:pt idx="750">
                  <c:v>0.91129501103415</c:v>
                </c:pt>
                <c:pt idx="751">
                  <c:v>0.911297412803598</c:v>
                </c:pt>
                <c:pt idx="752">
                  <c:v>0.911299808411418</c:v>
                </c:pt>
                <c:pt idx="753">
                  <c:v>0.91130219787578</c:v>
                </c:pt>
                <c:pt idx="754">
                  <c:v>0.911304581214685</c:v>
                </c:pt>
                <c:pt idx="755">
                  <c:v>0.911306958446127</c:v>
                </c:pt>
                <c:pt idx="756">
                  <c:v>0.911309329588013</c:v>
                </c:pt>
                <c:pt idx="757">
                  <c:v>0.911311694658228</c:v>
                </c:pt>
                <c:pt idx="758">
                  <c:v>0.911314053674398</c:v>
                </c:pt>
                <c:pt idx="759">
                  <c:v>0.911316406654362</c:v>
                </c:pt>
                <c:pt idx="760">
                  <c:v>0.911318753615701</c:v>
                </c:pt>
                <c:pt idx="761">
                  <c:v>0.911321094575967</c:v>
                </c:pt>
                <c:pt idx="762">
                  <c:v>0.911323429552672</c:v>
                </c:pt>
                <c:pt idx="763">
                  <c:v>0.911325758562982</c:v>
                </c:pt>
                <c:pt idx="764">
                  <c:v>0.911328081624389</c:v>
                </c:pt>
                <c:pt idx="765">
                  <c:v>0.911330398755196</c:v>
                </c:pt>
                <c:pt idx="766">
                  <c:v>0.91133270997106</c:v>
                </c:pt>
                <c:pt idx="767">
                  <c:v>0.911335015289762</c:v>
                </c:pt>
                <c:pt idx="768">
                  <c:v>0.91133731472802</c:v>
                </c:pt>
                <c:pt idx="769">
                  <c:v>0.911339608306171</c:v>
                </c:pt>
                <c:pt idx="770">
                  <c:v>0.911341896033998</c:v>
                </c:pt>
                <c:pt idx="771">
                  <c:v>0.911344177934419</c:v>
                </c:pt>
                <c:pt idx="772">
                  <c:v>0.911346454022463</c:v>
                </c:pt>
                <c:pt idx="773">
                  <c:v>0.911348724314885</c:v>
                </c:pt>
                <c:pt idx="774">
                  <c:v>0.91135098882838</c:v>
                </c:pt>
                <c:pt idx="775">
                  <c:v>0.911353247579846</c:v>
                </c:pt>
                <c:pt idx="776">
                  <c:v>0.911355500585022</c:v>
                </c:pt>
                <c:pt idx="777">
                  <c:v>0.91135774786123</c:v>
                </c:pt>
                <c:pt idx="778">
                  <c:v>0.911359989424632</c:v>
                </c:pt>
                <c:pt idx="779">
                  <c:v>0.911362225291597</c:v>
                </c:pt>
                <c:pt idx="780">
                  <c:v>0.911364455478687</c:v>
                </c:pt>
                <c:pt idx="781">
                  <c:v>0.911366680001394</c:v>
                </c:pt>
                <c:pt idx="782">
                  <c:v>0.911368898874983</c:v>
                </c:pt>
                <c:pt idx="783">
                  <c:v>0.911371112120327</c:v>
                </c:pt>
                <c:pt idx="784">
                  <c:v>0.911373319748482</c:v>
                </c:pt>
                <c:pt idx="785">
                  <c:v>0.911375521777125</c:v>
                </c:pt>
                <c:pt idx="786">
                  <c:v>0.911379909099519</c:v>
                </c:pt>
                <c:pt idx="787">
                  <c:v>0.911382094424965</c:v>
                </c:pt>
                <c:pt idx="788">
                  <c:v>0.911384274216528</c:v>
                </c:pt>
                <c:pt idx="789">
                  <c:v>0.911386448485058</c:v>
                </c:pt>
                <c:pt idx="790">
                  <c:v>0.911388617247159</c:v>
                </c:pt>
                <c:pt idx="791">
                  <c:v>0.911390780523281</c:v>
                </c:pt>
                <c:pt idx="792">
                  <c:v>0.911392938323026</c:v>
                </c:pt>
                <c:pt idx="793">
                  <c:v>0.911395090665826</c:v>
                </c:pt>
                <c:pt idx="794">
                  <c:v>0.91139723756575</c:v>
                </c:pt>
                <c:pt idx="795">
                  <c:v>0.911399379038155</c:v>
                </c:pt>
                <c:pt idx="796">
                  <c:v>0.911401515098258</c:v>
                </c:pt>
                <c:pt idx="797">
                  <c:v>0.911403645760727</c:v>
                </c:pt>
                <c:pt idx="798">
                  <c:v>0.911405771042053</c:v>
                </c:pt>
                <c:pt idx="799">
                  <c:v>0.911407890956611</c:v>
                </c:pt>
                <c:pt idx="800">
                  <c:v>0.911410005542672</c:v>
                </c:pt>
                <c:pt idx="801">
                  <c:v>0.911412114754026</c:v>
                </c:pt>
                <c:pt idx="802">
                  <c:v>0.91141421865302</c:v>
                </c:pt>
                <c:pt idx="803">
                  <c:v>0.911416317247488</c:v>
                </c:pt>
                <c:pt idx="804">
                  <c:v>0.911418410552762</c:v>
                </c:pt>
                <c:pt idx="805">
                  <c:v>0.911420498581271</c:v>
                </c:pt>
                <c:pt idx="806">
                  <c:v>0.911426731189026</c:v>
                </c:pt>
                <c:pt idx="807">
                  <c:v>0.911428798213346</c:v>
                </c:pt>
                <c:pt idx="808">
                  <c:v>0.911430860074242</c:v>
                </c:pt>
                <c:pt idx="809">
                  <c:v>0.911432916743323</c:v>
                </c:pt>
                <c:pt idx="810">
                  <c:v>0.911434968240917</c:v>
                </c:pt>
                <c:pt idx="811">
                  <c:v>0.91143701457512</c:v>
                </c:pt>
                <c:pt idx="812">
                  <c:v>0.911439055762742</c:v>
                </c:pt>
                <c:pt idx="813">
                  <c:v>0.911441091817683</c:v>
                </c:pt>
                <c:pt idx="814">
                  <c:v>0.911443122754207</c:v>
                </c:pt>
                <c:pt idx="815">
                  <c:v>0.911445148601469</c:v>
                </c:pt>
                <c:pt idx="816">
                  <c:v>0.911447169334653</c:v>
                </c:pt>
                <c:pt idx="817">
                  <c:v>0.911449184999828</c:v>
                </c:pt>
                <c:pt idx="818">
                  <c:v>0.911451195602615</c:v>
                </c:pt>
                <c:pt idx="819">
                  <c:v>0.911453201156948</c:v>
                </c:pt>
                <c:pt idx="820">
                  <c:v>0.911455201676707</c:v>
                </c:pt>
                <c:pt idx="821">
                  <c:v>0.911457197173235</c:v>
                </c:pt>
                <c:pt idx="822">
                  <c:v>0.911459187665509</c:v>
                </c:pt>
                <c:pt idx="823">
                  <c:v>0.911461173164499</c:v>
                </c:pt>
                <c:pt idx="824">
                  <c:v>0.911463153683132</c:v>
                </c:pt>
                <c:pt idx="825">
                  <c:v>0.911465129287442</c:v>
                </c:pt>
                <c:pt idx="826">
                  <c:v>0.911467099878989</c:v>
                </c:pt>
                <c:pt idx="827">
                  <c:v>0.911469065534811</c:v>
                </c:pt>
                <c:pt idx="828">
                  <c:v>0.911472982059947</c:v>
                </c:pt>
                <c:pt idx="829">
                  <c:v>0.911474932992471</c:v>
                </c:pt>
                <c:pt idx="830">
                  <c:v>0.911476879025188</c:v>
                </c:pt>
                <c:pt idx="831">
                  <c:v>0.911478820192404</c:v>
                </c:pt>
                <c:pt idx="832">
                  <c:v>0.911480756512927</c:v>
                </c:pt>
                <c:pt idx="833">
                  <c:v>0.911482687965084</c:v>
                </c:pt>
                <c:pt idx="834">
                  <c:v>0.911484614576364</c:v>
                </c:pt>
                <c:pt idx="835">
                  <c:v>0.911486536408989</c:v>
                </c:pt>
                <c:pt idx="836">
                  <c:v>0.911488453782822</c:v>
                </c:pt>
                <c:pt idx="837">
                  <c:v>0.911490365619577</c:v>
                </c:pt>
                <c:pt idx="838">
                  <c:v>0.911492273056821</c:v>
                </c:pt>
                <c:pt idx="839">
                  <c:v>0.911494175718635</c:v>
                </c:pt>
                <c:pt idx="840">
                  <c:v>0.911496073617972</c:v>
                </c:pt>
                <c:pt idx="841">
                  <c:v>0.911497966780305</c:v>
                </c:pt>
                <c:pt idx="842">
                  <c:v>0.911499855216046</c:v>
                </c:pt>
                <c:pt idx="843">
                  <c:v>0.911501738932003</c:v>
                </c:pt>
                <c:pt idx="844">
                  <c:v>0.911503617945658</c:v>
                </c:pt>
                <c:pt idx="845">
                  <c:v>0.911505492299137</c:v>
                </c:pt>
                <c:pt idx="846">
                  <c:v>0.911507361909285</c:v>
                </c:pt>
                <c:pt idx="847">
                  <c:v>0.911509226909983</c:v>
                </c:pt>
                <c:pt idx="848">
                  <c:v>0.91151108721611</c:v>
                </c:pt>
                <c:pt idx="849">
                  <c:v>0.911512942885695</c:v>
                </c:pt>
                <c:pt idx="850">
                  <c:v>0.911514793942979</c:v>
                </c:pt>
                <c:pt idx="851">
                  <c:v>0.911516640374973</c:v>
                </c:pt>
                <c:pt idx="852">
                  <c:v>0.911518482197609</c:v>
                </c:pt>
                <c:pt idx="853">
                  <c:v>0.911520319433437</c:v>
                </c:pt>
                <c:pt idx="854">
                  <c:v>0.911522152088675</c:v>
                </c:pt>
                <c:pt idx="855">
                  <c:v>0.911523980175353</c:v>
                </c:pt>
                <c:pt idx="856">
                  <c:v>0.911525803706985</c:v>
                </c:pt>
                <c:pt idx="857">
                  <c:v>0.911527622666403</c:v>
                </c:pt>
                <c:pt idx="858">
                  <c:v>0.911529437148942</c:v>
                </c:pt>
                <c:pt idx="859">
                  <c:v>0.91153124692693</c:v>
                </c:pt>
                <c:pt idx="860">
                  <c:v>0.911533052510312</c:v>
                </c:pt>
                <c:pt idx="861">
                  <c:v>0.911534853442611</c:v>
                </c:pt>
                <c:pt idx="862">
                  <c:v>0.911536649886462</c:v>
                </c:pt>
                <c:pt idx="863">
                  <c:v>0.91153844186617</c:v>
                </c:pt>
                <c:pt idx="864">
                  <c:v>0.911540229371974</c:v>
                </c:pt>
                <c:pt idx="865">
                  <c:v>0.911542012435396</c:v>
                </c:pt>
                <c:pt idx="866">
                  <c:v>0.911543791060662</c:v>
                </c:pt>
                <c:pt idx="867">
                  <c:v>0.911545565263005</c:v>
                </c:pt>
                <c:pt idx="868">
                  <c:v>0.91154733504587</c:v>
                </c:pt>
                <c:pt idx="869">
                  <c:v>0.91154910042856</c:v>
                </c:pt>
                <c:pt idx="870">
                  <c:v>0.911550861457053</c:v>
                </c:pt>
                <c:pt idx="871">
                  <c:v>0.911552618031747</c:v>
                </c:pt>
                <c:pt idx="872">
                  <c:v>0.911554370275121</c:v>
                </c:pt>
                <c:pt idx="873">
                  <c:v>0.911556118161542</c:v>
                </c:pt>
                <c:pt idx="874">
                  <c:v>0.911557861702356</c:v>
                </c:pt>
                <c:pt idx="875">
                  <c:v>0.91155960090887</c:v>
                </c:pt>
                <c:pt idx="876">
                  <c:v>0.911561335792346</c:v>
                </c:pt>
                <c:pt idx="877">
                  <c:v>0.911563066364071</c:v>
                </c:pt>
                <c:pt idx="878">
                  <c:v>0.911564792635152</c:v>
                </c:pt>
                <c:pt idx="879">
                  <c:v>0.911566513201658</c:v>
                </c:pt>
                <c:pt idx="880">
                  <c:v>0.911568232319748</c:v>
                </c:pt>
                <c:pt idx="881">
                  <c:v>0.911569945755427</c:v>
                </c:pt>
                <c:pt idx="882">
                  <c:v>0.911571654935191</c:v>
                </c:pt>
                <c:pt idx="883">
                  <c:v>0.91157335986948</c:v>
                </c:pt>
                <c:pt idx="884">
                  <c:v>0.911575060569427</c:v>
                </c:pt>
                <c:pt idx="885">
                  <c:v>0.911576757045943</c:v>
                </c:pt>
                <c:pt idx="886">
                  <c:v>0.911578449309913</c:v>
                </c:pt>
                <c:pt idx="887">
                  <c:v>0.911580137372198</c:v>
                </c:pt>
                <c:pt idx="888">
                  <c:v>0.911581821244965</c:v>
                </c:pt>
                <c:pt idx="889">
                  <c:v>0.911583500936917</c:v>
                </c:pt>
                <c:pt idx="890">
                  <c:v>0.911585176459745</c:v>
                </c:pt>
                <c:pt idx="891">
                  <c:v>0.91158684781926</c:v>
                </c:pt>
                <c:pt idx="892">
                  <c:v>0.911588515034092</c:v>
                </c:pt>
                <c:pt idx="893">
                  <c:v>0.911590178111415</c:v>
                </c:pt>
                <c:pt idx="894">
                  <c:v>0.911591837061925</c:v>
                </c:pt>
                <c:pt idx="895">
                  <c:v>0.911593491895906</c:v>
                </c:pt>
                <c:pt idx="896">
                  <c:v>0.911595142624082</c:v>
                </c:pt>
                <c:pt idx="897">
                  <c:v>0.911596789256793</c:v>
                </c:pt>
                <c:pt idx="898">
                  <c:v>0.911598431804502</c:v>
                </c:pt>
                <c:pt idx="899">
                  <c:v>0.911600070277598</c:v>
                </c:pt>
                <c:pt idx="900">
                  <c:v>0.911601704681989</c:v>
                </c:pt>
                <c:pt idx="901">
                  <c:v>0.911603335040634</c:v>
                </c:pt>
                <c:pt idx="902">
                  <c:v>0.911604961352817</c:v>
                </c:pt>
                <c:pt idx="903">
                  <c:v>0.911606583630541</c:v>
                </c:pt>
                <c:pt idx="904">
                  <c:v>0.911608201885236</c:v>
                </c:pt>
                <c:pt idx="905">
                  <c:v>0.911609816126935</c:v>
                </c:pt>
                <c:pt idx="906">
                  <c:v>0.911611426365366</c:v>
                </c:pt>
                <c:pt idx="907">
                  <c:v>0.911613032611119</c:v>
                </c:pt>
                <c:pt idx="908">
                  <c:v>0.911614634878835</c:v>
                </c:pt>
                <c:pt idx="909">
                  <c:v>0.911616233166862</c:v>
                </c:pt>
                <c:pt idx="910">
                  <c:v>0.911617827493041</c:v>
                </c:pt>
                <c:pt idx="911">
                  <c:v>0.911619417868265</c:v>
                </c:pt>
                <c:pt idx="912">
                  <c:v>0.911621004321563</c:v>
                </c:pt>
                <c:pt idx="913">
                  <c:v>0.911622586800372</c:v>
                </c:pt>
                <c:pt idx="914">
                  <c:v>0.911624165377977</c:v>
                </c:pt>
                <c:pt idx="915">
                  <c:v>0.91162574004378</c:v>
                </c:pt>
                <c:pt idx="916">
                  <c:v>0.911627310804821</c:v>
                </c:pt>
                <c:pt idx="917">
                  <c:v>0.911628877666497</c:v>
                </c:pt>
                <c:pt idx="918">
                  <c:v>0.911630440656881</c:v>
                </c:pt>
                <c:pt idx="919">
                  <c:v>0.911631999757303</c:v>
                </c:pt>
                <c:pt idx="920">
                  <c:v>0.911633555001051</c:v>
                </c:pt>
                <c:pt idx="921">
                  <c:v>0.911635106389697</c:v>
                </c:pt>
                <c:pt idx="922">
                  <c:v>0.911636653934087</c:v>
                </c:pt>
                <c:pt idx="923">
                  <c:v>0.911638197642835</c:v>
                </c:pt>
                <c:pt idx="924">
                  <c:v>0.911639737524222</c:v>
                </c:pt>
                <c:pt idx="925">
                  <c:v>0.911641273588215</c:v>
                </c:pt>
                <c:pt idx="926">
                  <c:v>0.911642805795421</c:v>
                </c:pt>
                <c:pt idx="927">
                  <c:v>0.911644334305342</c:v>
                </c:pt>
                <c:pt idx="928">
                  <c:v>0.911645858977708</c:v>
                </c:pt>
                <c:pt idx="929">
                  <c:v>0.911647379871329</c:v>
                </c:pt>
                <c:pt idx="930">
                  <c:v>0.911648896995489</c:v>
                </c:pt>
                <c:pt idx="931">
                  <c:v>0.9116504103732</c:v>
                </c:pt>
                <c:pt idx="932">
                  <c:v>0.911651920009197</c:v>
                </c:pt>
                <c:pt idx="933">
                  <c:v>0.911653425948294</c:v>
                </c:pt>
                <c:pt idx="934">
                  <c:v>0.91165492782777</c:v>
                </c:pt>
                <c:pt idx="935">
                  <c:v>0.911656426386965</c:v>
                </c:pt>
                <c:pt idx="936">
                  <c:v>0.911657921086093</c:v>
                </c:pt>
                <c:pt idx="937">
                  <c:v>0.911659412080183</c:v>
                </c:pt>
                <c:pt idx="938">
                  <c:v>0.911660899490508</c:v>
                </c:pt>
                <c:pt idx="939">
                  <c:v>0.911662383033424</c:v>
                </c:pt>
                <c:pt idx="940">
                  <c:v>0.911663862941196</c:v>
                </c:pt>
                <c:pt idx="941">
                  <c:v>0.911665339190286</c:v>
                </c:pt>
                <c:pt idx="942">
                  <c:v>0.911666811791976</c:v>
                </c:pt>
                <c:pt idx="943">
                  <c:v>0.911668280743647</c:v>
                </c:pt>
                <c:pt idx="944">
                  <c:v>0.911669746053018</c:v>
                </c:pt>
                <c:pt idx="945">
                  <c:v>0.911671207730091</c:v>
                </c:pt>
                <c:pt idx="946">
                  <c:v>0.911672665783077</c:v>
                </c:pt>
                <c:pt idx="947">
                  <c:v>0.911674120220583</c:v>
                </c:pt>
                <c:pt idx="948">
                  <c:v>0.911675571051111</c:v>
                </c:pt>
                <c:pt idx="949">
                  <c:v>0.911677018279425</c:v>
                </c:pt>
                <c:pt idx="950">
                  <c:v>0.911678461926232</c:v>
                </c:pt>
                <c:pt idx="951">
                  <c:v>0.911679901988972</c:v>
                </c:pt>
                <c:pt idx="952">
                  <c:v>0.911681338479323</c:v>
                </c:pt>
                <c:pt idx="953">
                  <c:v>0.911682771406368</c:v>
                </c:pt>
                <c:pt idx="954">
                  <c:v>0.911684200778653</c:v>
                </c:pt>
                <c:pt idx="955">
                  <c:v>0.911685626604883</c:v>
                </c:pt>
                <c:pt idx="956">
                  <c:v>0.91168704889355</c:v>
                </c:pt>
                <c:pt idx="957">
                  <c:v>0.911688467653184</c:v>
                </c:pt>
                <c:pt idx="958">
                  <c:v>0.911689882892388</c:v>
                </c:pt>
                <c:pt idx="959">
                  <c:v>0.91169129461987</c:v>
                </c:pt>
                <c:pt idx="960">
                  <c:v>0.911692702845501</c:v>
                </c:pt>
                <c:pt idx="961">
                  <c:v>0.911694107571031</c:v>
                </c:pt>
                <c:pt idx="962">
                  <c:v>0.911695508812481</c:v>
                </c:pt>
                <c:pt idx="963">
                  <c:v>0.911696906575493</c:v>
                </c:pt>
                <c:pt idx="964">
                  <c:v>0.911698300870515</c:v>
                </c:pt>
                <c:pt idx="965">
                  <c:v>0.911699691699521</c:v>
                </c:pt>
                <c:pt idx="966">
                  <c:v>0.911701079077123</c:v>
                </c:pt>
                <c:pt idx="967">
                  <c:v>0.911702463009774</c:v>
                </c:pt>
                <c:pt idx="968">
                  <c:v>0.91170384350477</c:v>
                </c:pt>
                <c:pt idx="969">
                  <c:v>0.911705220571276</c:v>
                </c:pt>
                <c:pt idx="970">
                  <c:v>0.91170659410948</c:v>
                </c:pt>
                <c:pt idx="971">
                  <c:v>0.911707964450331</c:v>
                </c:pt>
                <c:pt idx="972">
                  <c:v>0.911709331294392</c:v>
                </c:pt>
                <c:pt idx="973">
                  <c:v>0.911710694716093</c:v>
                </c:pt>
                <c:pt idx="974">
                  <c:v>0.911712054758542</c:v>
                </c:pt>
                <c:pt idx="975">
                  <c:v>0.911713411421024</c:v>
                </c:pt>
                <c:pt idx="976">
                  <c:v>0.911714764712596</c:v>
                </c:pt>
                <c:pt idx="977">
                  <c:v>0.911716114639854</c:v>
                </c:pt>
                <c:pt idx="978">
                  <c:v>0.911717461210311</c:v>
                </c:pt>
                <c:pt idx="979">
                  <c:v>0.911718804434414</c:v>
                </c:pt>
                <c:pt idx="980">
                  <c:v>0.911720144317288</c:v>
                </c:pt>
                <c:pt idx="981">
                  <c:v>0.911721480865545</c:v>
                </c:pt>
                <c:pt idx="982">
                  <c:v>0.911722814078893</c:v>
                </c:pt>
                <c:pt idx="983">
                  <c:v>0.911724143998</c:v>
                </c:pt>
                <c:pt idx="984">
                  <c:v>0.911725470601783</c:v>
                </c:pt>
                <c:pt idx="985">
                  <c:v>0.911726793900329</c:v>
                </c:pt>
                <c:pt idx="986">
                  <c:v>0.911728113905343</c:v>
                </c:pt>
                <c:pt idx="987">
                  <c:v>0.911729430624574</c:v>
                </c:pt>
                <c:pt idx="988">
                  <c:v>0.911730744065778</c:v>
                </c:pt>
                <c:pt idx="989">
                  <c:v>0.911732054236855</c:v>
                </c:pt>
                <c:pt idx="990">
                  <c:v>0.911733361144774</c:v>
                </c:pt>
                <c:pt idx="991">
                  <c:v>0.911734664797837</c:v>
                </c:pt>
                <c:pt idx="992">
                  <c:v>0.911735965203424</c:v>
                </c:pt>
                <c:pt idx="993">
                  <c:v>0.91173726236908</c:v>
                </c:pt>
                <c:pt idx="994">
                  <c:v>0.911738556302487</c:v>
                </c:pt>
                <c:pt idx="995">
                  <c:v>0.911739847011051</c:v>
                </c:pt>
                <c:pt idx="996">
                  <c:v>0.911741134502323</c:v>
                </c:pt>
                <c:pt idx="997">
                  <c:v>0.911742418783789</c:v>
                </c:pt>
                <c:pt idx="998">
                  <c:v>0.911743699862911</c:v>
                </c:pt>
                <c:pt idx="999">
                  <c:v>0.911744977747123</c:v>
                </c:pt>
                <c:pt idx="1000">
                  <c:v>0.911746252443842</c:v>
                </c:pt>
                <c:pt idx="1001">
                  <c:v>0.911747523960689</c:v>
                </c:pt>
                <c:pt idx="1002">
                  <c:v>0.911748792304403</c:v>
                </c:pt>
                <c:pt idx="1003">
                  <c:v>0.911750057482837</c:v>
                </c:pt>
                <c:pt idx="1004">
                  <c:v>0.911751319503207</c:v>
                </c:pt>
                <c:pt idx="1005">
                  <c:v>0.911752578372815</c:v>
                </c:pt>
                <c:pt idx="1006">
                  <c:v>0.911753834098919</c:v>
                </c:pt>
                <c:pt idx="1007">
                  <c:v>0.911755086688759</c:v>
                </c:pt>
                <c:pt idx="1008">
                  <c:v>0.911756336149564</c:v>
                </c:pt>
                <c:pt idx="1009">
                  <c:v>0.911757582493882</c:v>
                </c:pt>
                <c:pt idx="1010">
                  <c:v>0.911758825707038</c:v>
                </c:pt>
                <c:pt idx="1011">
                  <c:v>0.911760065827591</c:v>
                </c:pt>
                <c:pt idx="1012">
                  <c:v>0.91176130284694</c:v>
                </c:pt>
              </c:numCache>
            </c:numRef>
          </c:yVal>
          <c:smooth val="0"/>
        </c:ser>
        <c:ser>
          <c:idx val="3"/>
          <c:order val="3"/>
          <c:tx>
            <c:v>XH2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'314'!$AN$2:$AN$1014</c:f>
              <c:numCache>
                <c:formatCode>General</c:formatCode>
                <c:ptCount val="1013"/>
                <c:pt idx="0">
                  <c:v>0.0163927459692539</c:v>
                </c:pt>
                <c:pt idx="1">
                  <c:v>0.0163724985155985</c:v>
                </c:pt>
                <c:pt idx="2">
                  <c:v>0.0163267994968093</c:v>
                </c:pt>
                <c:pt idx="3">
                  <c:v>0.0162850150350093</c:v>
                </c:pt>
                <c:pt idx="4">
                  <c:v>0.0162470210277618</c:v>
                </c:pt>
                <c:pt idx="5">
                  <c:v>0.0162117828804911</c:v>
                </c:pt>
                <c:pt idx="6">
                  <c:v>0.016178532552822</c:v>
                </c:pt>
                <c:pt idx="7">
                  <c:v>0.0161467514228632</c:v>
                </c:pt>
                <c:pt idx="8">
                  <c:v>0.016116087356143</c:v>
                </c:pt>
                <c:pt idx="9">
                  <c:v>0.0160862956262609</c:v>
                </c:pt>
                <c:pt idx="10">
                  <c:v>0.0160572017471789</c:v>
                </c:pt>
                <c:pt idx="11">
                  <c:v>0.016028678285068</c:v>
                </c:pt>
                <c:pt idx="12">
                  <c:v>0.0160006301281736</c:v>
                </c:pt>
                <c:pt idx="13">
                  <c:v>0.0159729849069157</c:v>
                </c:pt>
                <c:pt idx="14">
                  <c:v>0.0159456865999364</c:v>
                </c:pt>
                <c:pt idx="15">
                  <c:v>0.0159186911794399</c:v>
                </c:pt>
                <c:pt idx="16">
                  <c:v>0.0158919635648693</c:v>
                </c:pt>
                <c:pt idx="17">
                  <c:v>0.0158654754599772</c:v>
                </c:pt>
                <c:pt idx="18">
                  <c:v>0.0158392037905822</c:v>
                </c:pt>
                <c:pt idx="19">
                  <c:v>0.0158131295491032</c:v>
                </c:pt>
                <c:pt idx="20">
                  <c:v>0.0157872369329002</c:v>
                </c:pt>
                <c:pt idx="21">
                  <c:v>0.0157615126987422</c:v>
                </c:pt>
                <c:pt idx="22">
                  <c:v>0.015735945657942</c:v>
                </c:pt>
                <c:pt idx="23">
                  <c:v>0.0157105262934374</c:v>
                </c:pt>
                <c:pt idx="24">
                  <c:v>0.0156852464556711</c:v>
                </c:pt>
                <c:pt idx="25">
                  <c:v>0.0156600991254741</c:v>
                </c:pt>
                <c:pt idx="26">
                  <c:v>0.0156350782194171</c:v>
                </c:pt>
                <c:pt idx="27">
                  <c:v>0.0156101784406446</c:v>
                </c:pt>
                <c:pt idx="28">
                  <c:v>0.015585395153817</c:v>
                </c:pt>
                <c:pt idx="29">
                  <c:v>0.0155607242796837</c:v>
                </c:pt>
                <c:pt idx="30">
                  <c:v>0.0155361622173323</c:v>
                </c:pt>
                <c:pt idx="31">
                  <c:v>0.0155117057722386</c:v>
                </c:pt>
                <c:pt idx="32">
                  <c:v>0.0154873520997011</c:v>
                </c:pt>
                <c:pt idx="33">
                  <c:v>0.0154630986569256</c:v>
                </c:pt>
                <c:pt idx="34">
                  <c:v>0.0154389431628973</c:v>
                </c:pt>
                <c:pt idx="35">
                  <c:v>0.0154148835642778</c:v>
                </c:pt>
                <c:pt idx="36">
                  <c:v>0.0153909180067131</c:v>
                </c:pt>
                <c:pt idx="37">
                  <c:v>0.01536704481009</c:v>
                </c:pt>
                <c:pt idx="38">
                  <c:v>0.0153432624476696</c:v>
                </c:pt>
                <c:pt idx="39">
                  <c:v>0.0153195695279259</c:v>
                </c:pt>
                <c:pt idx="40">
                  <c:v>0.0152959647790207</c:v>
                </c:pt>
                <c:pt idx="41">
                  <c:v>0.0152724470352557</c:v>
                </c:pt>
                <c:pt idx="42">
                  <c:v>0.0152490152256132</c:v>
                </c:pt>
                <c:pt idx="43">
                  <c:v>0.0152256683625145</c:v>
                </c:pt>
                <c:pt idx="44">
                  <c:v>0.0152024055352312</c:v>
                </c:pt>
                <c:pt idx="45">
                  <c:v>0.0151792258985338</c:v>
                </c:pt>
                <c:pt idx="46">
                  <c:v>0.0151561286701641</c:v>
                </c:pt>
                <c:pt idx="47">
                  <c:v>0.0151331131202506</c:v>
                </c:pt>
                <c:pt idx="48">
                  <c:v>0.0151101785692767</c:v>
                </c:pt>
                <c:pt idx="49">
                  <c:v>0.0150873243821446</c:v>
                </c:pt>
                <c:pt idx="50">
                  <c:v>0.0150645499636379</c:v>
                </c:pt>
                <c:pt idx="51">
                  <c:v>0.0150418547555683</c:v>
                </c:pt>
                <c:pt idx="52">
                  <c:v>0.0150192382325269</c:v>
                </c:pt>
                <c:pt idx="53">
                  <c:v>0.0149966998991426</c:v>
                </c:pt>
                <c:pt idx="54">
                  <c:v>0.0149742392877991</c:v>
                </c:pt>
                <c:pt idx="55">
                  <c:v>0.0149518559558072</c:v>
                </c:pt>
                <c:pt idx="56">
                  <c:v>0.0149295494834029</c:v>
                </c:pt>
                <c:pt idx="57">
                  <c:v>0.0149073194717447</c:v>
                </c:pt>
                <c:pt idx="58">
                  <c:v>0.0148851655408308</c:v>
                </c:pt>
                <c:pt idx="59">
                  <c:v>0.0148630873295775</c:v>
                </c:pt>
                <c:pt idx="60">
                  <c:v>0.014841084491015</c:v>
                </c:pt>
                <c:pt idx="61">
                  <c:v>0.0148191566943001</c:v>
                </c:pt>
                <c:pt idx="62">
                  <c:v>0.0147973036218255</c:v>
                </c:pt>
                <c:pt idx="63">
                  <c:v>0.0147755249686628</c:v>
                </c:pt>
                <c:pt idx="64">
                  <c:v>0.0147538204422126</c:v>
                </c:pt>
                <c:pt idx="65">
                  <c:v>0.0147321897584737</c:v>
                </c:pt>
                <c:pt idx="66">
                  <c:v>0.0147106326449692</c:v>
                </c:pt>
                <c:pt idx="67">
                  <c:v>0.0146891488378051</c:v>
                </c:pt>
                <c:pt idx="68">
                  <c:v>0.014667738081457</c:v>
                </c:pt>
                <c:pt idx="69">
                  <c:v>0.0146464001281375</c:v>
                </c:pt>
                <c:pt idx="70">
                  <c:v>0.0146251347372025</c:v>
                </c:pt>
                <c:pt idx="71">
                  <c:v>0.0146039416746277</c:v>
                </c:pt>
                <c:pt idx="72">
                  <c:v>0.0145828207124883</c:v>
                </c:pt>
                <c:pt idx="73">
                  <c:v>0.0145617716285573</c:v>
                </c:pt>
                <c:pt idx="74">
                  <c:v>0.0145407942057947</c:v>
                </c:pt>
                <c:pt idx="75">
                  <c:v>0.0145198882320378</c:v>
                </c:pt>
                <c:pt idx="76">
                  <c:v>0.0144990534996038</c:v>
                </c:pt>
                <c:pt idx="77">
                  <c:v>0.0144782898049614</c:v>
                </c:pt>
                <c:pt idx="78">
                  <c:v>0.0144575969484212</c:v>
                </c:pt>
                <c:pt idx="79">
                  <c:v>0.0144369747338498</c:v>
                </c:pt>
                <c:pt idx="80">
                  <c:v>0.0144164229684019</c:v>
                </c:pt>
                <c:pt idx="81">
                  <c:v>0.0143959414622732</c:v>
                </c:pt>
                <c:pt idx="82">
                  <c:v>0.0143755300284699</c:v>
                </c:pt>
                <c:pt idx="83">
                  <c:v>0.0143551884826007</c:v>
                </c:pt>
                <c:pt idx="84">
                  <c:v>0.0143349166426424</c:v>
                </c:pt>
                <c:pt idx="85">
                  <c:v>0.0143147143288232</c:v>
                </c:pt>
                <c:pt idx="86">
                  <c:v>0.0142945813634044</c:v>
                </c:pt>
                <c:pt idx="87">
                  <c:v>0.0142745175703932</c:v>
                </c:pt>
                <c:pt idx="88">
                  <c:v>0.0142545227757532</c:v>
                </c:pt>
                <c:pt idx="89">
                  <c:v>0.0142345968068963</c:v>
                </c:pt>
                <c:pt idx="90">
                  <c:v>0.0142147394926533</c:v>
                </c:pt>
                <c:pt idx="91">
                  <c:v>0.014194950663199</c:v>
                </c:pt>
                <c:pt idx="92">
                  <c:v>0.0141752301499046</c:v>
                </c:pt>
                <c:pt idx="93">
                  <c:v>0.0141555777852917</c:v>
                </c:pt>
                <c:pt idx="94">
                  <c:v>0.0141359934029864</c:v>
                </c:pt>
                <c:pt idx="95">
                  <c:v>0.0141164768370612</c:v>
                </c:pt>
                <c:pt idx="96">
                  <c:v>0.0140970279231804</c:v>
                </c:pt>
                <c:pt idx="97">
                  <c:v>0.0140776464968961</c:v>
                </c:pt>
                <c:pt idx="98">
                  <c:v>0.0140583323949927</c:v>
                </c:pt>
                <c:pt idx="99">
                  <c:v>0.0140390854544249</c:v>
                </c:pt>
                <c:pt idx="100">
                  <c:v>0.0140199055130403</c:v>
                </c:pt>
                <c:pt idx="101">
                  <c:v>0.0140007924089107</c:v>
                </c:pt>
                <c:pt idx="102">
                  <c:v>0.0139817459803727</c:v>
                </c:pt>
                <c:pt idx="103">
                  <c:v>0.0139627660665859</c:v>
                </c:pt>
                <c:pt idx="104">
                  <c:v>0.0139438525063906</c:v>
                </c:pt>
                <c:pt idx="105">
                  <c:v>0.0139250051390537</c:v>
                </c:pt>
                <c:pt idx="106">
                  <c:v>0.0139062238040963</c:v>
                </c:pt>
                <c:pt idx="107">
                  <c:v>0.0138875083411114</c:v>
                </c:pt>
                <c:pt idx="108">
                  <c:v>0.0138688585897766</c:v>
                </c:pt>
                <c:pt idx="109">
                  <c:v>0.0138502743898144</c:v>
                </c:pt>
                <c:pt idx="110">
                  <c:v>0.0138317555809558</c:v>
                </c:pt>
                <c:pt idx="111">
                  <c:v>0.0138133020029058</c:v>
                </c:pt>
                <c:pt idx="112">
                  <c:v>0.0137949134953114</c:v>
                </c:pt>
                <c:pt idx="113">
                  <c:v>0.0137765898977306</c:v>
                </c:pt>
                <c:pt idx="114">
                  <c:v>0.0137583310496057</c:v>
                </c:pt>
                <c:pt idx="115">
                  <c:v>0.0137401367902356</c:v>
                </c:pt>
                <c:pt idx="116">
                  <c:v>0.0137220069587515</c:v>
                </c:pt>
                <c:pt idx="117">
                  <c:v>0.0137039413940949</c:v>
                </c:pt>
                <c:pt idx="118">
                  <c:v>0.0136859399349949</c:v>
                </c:pt>
                <c:pt idx="119">
                  <c:v>0.0136680024199492</c:v>
                </c:pt>
                <c:pt idx="120">
                  <c:v>0.0136501286872057</c:v>
                </c:pt>
                <c:pt idx="121">
                  <c:v>0.013632318574745</c:v>
                </c:pt>
                <c:pt idx="122">
                  <c:v>0.0136145719202651</c:v>
                </c:pt>
                <c:pt idx="123">
                  <c:v>0.0135968885611668</c:v>
                </c:pt>
                <c:pt idx="124">
                  <c:v>0.01357926833454</c:v>
                </c:pt>
                <c:pt idx="125">
                  <c:v>0.013561711077152</c:v>
                </c:pt>
                <c:pt idx="126">
                  <c:v>0.013544216625436</c:v>
                </c:pt>
                <c:pt idx="127">
                  <c:v>0.0135267848154808</c:v>
                </c:pt>
                <c:pt idx="128">
                  <c:v>0.0135094154830221</c:v>
                </c:pt>
                <c:pt idx="129">
                  <c:v>0.013492108463434</c:v>
                </c:pt>
                <c:pt idx="130">
                  <c:v>0.0134748635917215</c:v>
                </c:pt>
                <c:pt idx="131">
                  <c:v>0.0134576807025142</c:v>
                </c:pt>
                <c:pt idx="132">
                  <c:v>0.0134405596300603</c:v>
                </c:pt>
                <c:pt idx="133">
                  <c:v>0.0134235002082221</c:v>
                </c:pt>
                <c:pt idx="134">
                  <c:v>0.0134065022704714</c:v>
                </c:pt>
                <c:pt idx="135">
                  <c:v>0.0133895656498862</c:v>
                </c:pt>
                <c:pt idx="136">
                  <c:v>0.0133726901791479</c:v>
                </c:pt>
                <c:pt idx="137">
                  <c:v>0.0133558756905389</c:v>
                </c:pt>
                <c:pt idx="138">
                  <c:v>0.0133391220159413</c:v>
                </c:pt>
                <c:pt idx="139">
                  <c:v>0.0133224289868361</c:v>
                </c:pt>
                <c:pt idx="140">
                  <c:v>0.0133057964343017</c:v>
                </c:pt>
                <c:pt idx="141">
                  <c:v>0.0132892241890164</c:v>
                </c:pt>
                <c:pt idx="142">
                  <c:v>0.0132727120812563</c:v>
                </c:pt>
                <c:pt idx="143">
                  <c:v>0.0132562599408983</c:v>
                </c:pt>
                <c:pt idx="144">
                  <c:v>0.0132398675974214</c:v>
                </c:pt>
                <c:pt idx="145">
                  <c:v>0.0132235348799083</c:v>
                </c:pt>
                <c:pt idx="146">
                  <c:v>0.0132072616170487</c:v>
                </c:pt>
                <c:pt idx="147">
                  <c:v>0.0131910476371414</c:v>
                </c:pt>
                <c:pt idx="148">
                  <c:v>0.0131748927680987</c:v>
                </c:pt>
                <c:pt idx="149">
                  <c:v>0.0131587968374494</c:v>
                </c:pt>
                <c:pt idx="150">
                  <c:v>0.0131427596723431</c:v>
                </c:pt>
                <c:pt idx="151">
                  <c:v>0.0131267810995548</c:v>
                </c:pt>
                <c:pt idx="152">
                  <c:v>0.0131108609454898</c:v>
                </c:pt>
                <c:pt idx="153">
                  <c:v>0.0130949990361886</c:v>
                </c:pt>
                <c:pt idx="154">
                  <c:v>0.0130791951973325</c:v>
                </c:pt>
                <c:pt idx="155">
                  <c:v>0.0130634492542493</c:v>
                </c:pt>
                <c:pt idx="156">
                  <c:v>0.0130477610319193</c:v>
                </c:pt>
                <c:pt idx="157">
                  <c:v>0.0130321303549819</c:v>
                </c:pt>
                <c:pt idx="158">
                  <c:v>0.0130165570477414</c:v>
                </c:pt>
                <c:pt idx="159">
                  <c:v>0.0130010409341749</c:v>
                </c:pt>
                <c:pt idx="160">
                  <c:v>0.0129855818379381</c:v>
                </c:pt>
                <c:pt idx="161">
                  <c:v>0.0129701795823735</c:v>
                </c:pt>
                <c:pt idx="162">
                  <c:v>0.0129548339905175</c:v>
                </c:pt>
                <c:pt idx="163">
                  <c:v>0.0129395448851079</c:v>
                </c:pt>
                <c:pt idx="164">
                  <c:v>0.012924312088592</c:v>
                </c:pt>
                <c:pt idx="165">
                  <c:v>0.0129091354231343</c:v>
                </c:pt>
                <c:pt idx="166">
                  <c:v>0.0128940147106253</c:v>
                </c:pt>
                <c:pt idx="167">
                  <c:v>0.0128789497726889</c:v>
                </c:pt>
                <c:pt idx="168">
                  <c:v>0.0128639404306918</c:v>
                </c:pt>
                <c:pt idx="169">
                  <c:v>0.0128489865057516</c:v>
                </c:pt>
                <c:pt idx="170">
                  <c:v>0.0128340878187457</c:v>
                </c:pt>
                <c:pt idx="171">
                  <c:v>0.0128192441903201</c:v>
                </c:pt>
                <c:pt idx="172">
                  <c:v>0.0128044554408983</c:v>
                </c:pt>
                <c:pt idx="173">
                  <c:v>0.0127897213906921</c:v>
                </c:pt>
                <c:pt idx="174">
                  <c:v>0.0127750418597066</c:v>
                </c:pt>
                <c:pt idx="175">
                  <c:v>0.0127604166677543</c:v>
                </c:pt>
                <c:pt idx="176">
                  <c:v>0.0127458456344614</c:v>
                </c:pt>
                <c:pt idx="177">
                  <c:v>0.0127313285792786</c:v>
                </c:pt>
                <c:pt idx="178">
                  <c:v>0.0127168653214901</c:v>
                </c:pt>
                <c:pt idx="179">
                  <c:v>0.0127024556802233</c:v>
                </c:pt>
                <c:pt idx="180">
                  <c:v>0.0126880994744585</c:v>
                </c:pt>
                <c:pt idx="181">
                  <c:v>0.0126737965230384</c:v>
                </c:pt>
                <c:pt idx="182">
                  <c:v>0.012659546644678</c:v>
                </c:pt>
                <c:pt idx="183">
                  <c:v>0.0126453496579746</c:v>
                </c:pt>
                <c:pt idx="184">
                  <c:v>0.012631205381417</c:v>
                </c:pt>
                <c:pt idx="185">
                  <c:v>0.0126171136333959</c:v>
                </c:pt>
                <c:pt idx="186">
                  <c:v>0.0126030742322134</c:v>
                </c:pt>
                <c:pt idx="187">
                  <c:v>0.0125890869960929</c:v>
                </c:pt>
                <c:pt idx="188">
                  <c:v>0.0125751517431893</c:v>
                </c:pt>
                <c:pt idx="189">
                  <c:v>0.0125612682915984</c:v>
                </c:pt>
                <c:pt idx="190">
                  <c:v>0.0125474364593671</c:v>
                </c:pt>
                <c:pt idx="191">
                  <c:v>0.012533656064503</c:v>
                </c:pt>
                <c:pt idx="192">
                  <c:v>0.0125199269249846</c:v>
                </c:pt>
                <c:pt idx="193">
                  <c:v>0.0125062488587709</c:v>
                </c:pt>
                <c:pt idx="194">
                  <c:v>0.0124926216761154</c:v>
                </c:pt>
                <c:pt idx="195">
                  <c:v>0.0124790452156258</c:v>
                </c:pt>
                <c:pt idx="196">
                  <c:v>0.0124655192794624</c:v>
                </c:pt>
                <c:pt idx="197">
                  <c:v>0.0124520436860118</c:v>
                </c:pt>
                <c:pt idx="198">
                  <c:v>0.0124386182557122</c:v>
                </c:pt>
                <c:pt idx="199">
                  <c:v>0.0124252428066109</c:v>
                </c:pt>
                <c:pt idx="200">
                  <c:v>0.0124119171568047</c:v>
                </c:pt>
                <c:pt idx="201">
                  <c:v>0.0123986411244481</c:v>
                </c:pt>
                <c:pt idx="202">
                  <c:v>0.0123854145277638</c:v>
                </c:pt>
                <c:pt idx="203">
                  <c:v>0.0123722371850497</c:v>
                </c:pt>
                <c:pt idx="204">
                  <c:v>0.0123591089146948</c:v>
                </c:pt>
                <c:pt idx="205">
                  <c:v>0.0123460295351768</c:v>
                </c:pt>
                <c:pt idx="206">
                  <c:v>0.0123329988631167</c:v>
                </c:pt>
                <c:pt idx="207">
                  <c:v>0.0123200167265691</c:v>
                </c:pt>
                <c:pt idx="208">
                  <c:v>0.0123070829251361</c:v>
                </c:pt>
                <c:pt idx="209">
                  <c:v>0.0122941972978261</c:v>
                </c:pt>
                <c:pt idx="210">
                  <c:v>0.0122813596548924</c:v>
                </c:pt>
                <c:pt idx="211">
                  <c:v>0.0122685698132637</c:v>
                </c:pt>
                <c:pt idx="212">
                  <c:v>0.012255827598564</c:v>
                </c:pt>
                <c:pt idx="213">
                  <c:v>0.0122431328269227</c:v>
                </c:pt>
                <c:pt idx="214">
                  <c:v>0.0122304853163115</c:v>
                </c:pt>
                <c:pt idx="215">
                  <c:v>0.0122178848898057</c:v>
                </c:pt>
                <c:pt idx="216">
                  <c:v>0.012205331365605</c:v>
                </c:pt>
                <c:pt idx="217">
                  <c:v>0.012192824565232</c:v>
                </c:pt>
                <c:pt idx="218">
                  <c:v>0.012180364308842</c:v>
                </c:pt>
                <c:pt idx="219">
                  <c:v>0.0121679504172042</c:v>
                </c:pt>
                <c:pt idx="220">
                  <c:v>0.0121555827113186</c:v>
                </c:pt>
                <c:pt idx="221">
                  <c:v>0.0121432610124173</c:v>
                </c:pt>
                <c:pt idx="222">
                  <c:v>0.0121309851419773</c:v>
                </c:pt>
                <c:pt idx="223">
                  <c:v>0.0121187549217259</c:v>
                </c:pt>
                <c:pt idx="224">
                  <c:v>0.0121065701736537</c:v>
                </c:pt>
                <c:pt idx="225">
                  <c:v>0.0120944307200141</c:v>
                </c:pt>
                <c:pt idx="226">
                  <c:v>0.012082336383337</c:v>
                </c:pt>
                <c:pt idx="227">
                  <c:v>0.0120702869864341</c:v>
                </c:pt>
                <c:pt idx="228">
                  <c:v>0.0120582823524068</c:v>
                </c:pt>
                <c:pt idx="229">
                  <c:v>0.0120463223046521</c:v>
                </c:pt>
                <c:pt idx="230">
                  <c:v>0.012034406666876</c:v>
                </c:pt>
                <c:pt idx="231">
                  <c:v>0.0120225352630874</c:v>
                </c:pt>
                <c:pt idx="232">
                  <c:v>0.0120107079176211</c:v>
                </c:pt>
                <c:pt idx="233">
                  <c:v>0.0119989244551328</c:v>
                </c:pt>
                <c:pt idx="234">
                  <c:v>0.0119871847006097</c:v>
                </c:pt>
                <c:pt idx="235">
                  <c:v>0.0119754884793812</c:v>
                </c:pt>
                <c:pt idx="236">
                  <c:v>0.011963835617118</c:v>
                </c:pt>
                <c:pt idx="237">
                  <c:v>0.0119522259398422</c:v>
                </c:pt>
                <c:pt idx="238">
                  <c:v>0.0119406592739381</c:v>
                </c:pt>
                <c:pt idx="239">
                  <c:v>0.0119291354461512</c:v>
                </c:pt>
                <c:pt idx="240">
                  <c:v>0.0119176542835925</c:v>
                </c:pt>
                <c:pt idx="241">
                  <c:v>0.0119062156137586</c:v>
                </c:pt>
                <c:pt idx="242">
                  <c:v>0.0118948192645223</c:v>
                </c:pt>
                <c:pt idx="243">
                  <c:v>0.011883465064146</c:v>
                </c:pt>
                <c:pt idx="244">
                  <c:v>0.0118721528412831</c:v>
                </c:pt>
                <c:pt idx="245">
                  <c:v>0.0118608824249932</c:v>
                </c:pt>
                <c:pt idx="246">
                  <c:v>0.0118496536447343</c:v>
                </c:pt>
                <c:pt idx="247">
                  <c:v>0.0118384663303771</c:v>
                </c:pt>
                <c:pt idx="248">
                  <c:v>0.0118273203122078</c:v>
                </c:pt>
                <c:pt idx="249">
                  <c:v>0.0118162154209284</c:v>
                </c:pt>
                <c:pt idx="250">
                  <c:v>0.0118051514876784</c:v>
                </c:pt>
                <c:pt idx="251">
                  <c:v>0.0117941283440178</c:v>
                </c:pt>
                <c:pt idx="252">
                  <c:v>0.0117831458219459</c:v>
                </c:pt>
                <c:pt idx="253">
                  <c:v>0.011772203753903</c:v>
                </c:pt>
                <c:pt idx="254">
                  <c:v>0.0117613019727807</c:v>
                </c:pt>
                <c:pt idx="255">
                  <c:v>0.0117504403118715</c:v>
                </c:pt>
                <c:pt idx="256">
                  <c:v>0.0117396186050036</c:v>
                </c:pt>
                <c:pt idx="257">
                  <c:v>0.0117288366864371</c:v>
                </c:pt>
                <c:pt idx="258">
                  <c:v>0.0117180943908532</c:v>
                </c:pt>
                <c:pt idx="259">
                  <c:v>0.0117073915533962</c:v>
                </c:pt>
                <c:pt idx="260">
                  <c:v>0.0116967280097836</c:v>
                </c:pt>
                <c:pt idx="261">
                  <c:v>0.0116861035960751</c:v>
                </c:pt>
                <c:pt idx="262">
                  <c:v>0.0116755181489299</c:v>
                </c:pt>
                <c:pt idx="263">
                  <c:v>0.0116649715053517</c:v>
                </c:pt>
                <c:pt idx="264">
                  <c:v>0.0116544635029715</c:v>
                </c:pt>
                <c:pt idx="265">
                  <c:v>0.011643993979824</c:v>
                </c:pt>
                <c:pt idx="266">
                  <c:v>0.0116335627744791</c:v>
                </c:pt>
                <c:pt idx="267">
                  <c:v>0.0116231697259336</c:v>
                </c:pt>
                <c:pt idx="268">
                  <c:v>0.0116128146737796</c:v>
                </c:pt>
                <c:pt idx="269">
                  <c:v>0.0116024974580503</c:v>
                </c:pt>
                <c:pt idx="270">
                  <c:v>0.0115922179192997</c:v>
                </c:pt>
                <c:pt idx="271">
                  <c:v>0.0115819758986304</c:v>
                </c:pt>
                <c:pt idx="272">
                  <c:v>0.0115717712375035</c:v>
                </c:pt>
                <c:pt idx="273">
                  <c:v>0.0115616037781201</c:v>
                </c:pt>
                <c:pt idx="274">
                  <c:v>0.0115514733630481</c:v>
                </c:pt>
                <c:pt idx="275">
                  <c:v>0.0115413798354172</c:v>
                </c:pt>
                <c:pt idx="276">
                  <c:v>0.0115313230388731</c:v>
                </c:pt>
                <c:pt idx="277">
                  <c:v>0.0115213028176319</c:v>
                </c:pt>
                <c:pt idx="278">
                  <c:v>0.0115113190162553</c:v>
                </c:pt>
                <c:pt idx="279">
                  <c:v>0.0115013714801334</c:v>
                </c:pt>
                <c:pt idx="280">
                  <c:v>0.0114914600549521</c:v>
                </c:pt>
                <c:pt idx="281">
                  <c:v>0.0114815845871584</c:v>
                </c:pt>
                <c:pt idx="282">
                  <c:v>0.0114717449232053</c:v>
                </c:pt>
                <c:pt idx="283">
                  <c:v>0.0114619409107478</c:v>
                </c:pt>
                <c:pt idx="284">
                  <c:v>0.0114521723976882</c:v>
                </c:pt>
                <c:pt idx="285">
                  <c:v>0.0114424392324305</c:v>
                </c:pt>
                <c:pt idx="286">
                  <c:v>0.011432741263978</c:v>
                </c:pt>
                <c:pt idx="287">
                  <c:v>0.0114230783418326</c:v>
                </c:pt>
                <c:pt idx="288">
                  <c:v>0.0114134503161114</c:v>
                </c:pt>
                <c:pt idx="289">
                  <c:v>0.011403857037356</c:v>
                </c:pt>
                <c:pt idx="290">
                  <c:v>0.0113942983569775</c:v>
                </c:pt>
                <c:pt idx="291">
                  <c:v>0.0113847741264734</c:v>
                </c:pt>
                <c:pt idx="292">
                  <c:v>0.0113752841981631</c:v>
                </c:pt>
                <c:pt idx="293">
                  <c:v>0.0113658284249984</c:v>
                </c:pt>
                <c:pt idx="294">
                  <c:v>0.0113564066602492</c:v>
                </c:pt>
                <c:pt idx="295">
                  <c:v>0.0113470187578976</c:v>
                </c:pt>
                <c:pt idx="296">
                  <c:v>0.0113376645724417</c:v>
                </c:pt>
                <c:pt idx="297">
                  <c:v>0.0113283439589406</c:v>
                </c:pt>
                <c:pt idx="298">
                  <c:v>0.0113190567729995</c:v>
                </c:pt>
                <c:pt idx="299">
                  <c:v>0.0113098028707981</c:v>
                </c:pt>
                <c:pt idx="300">
                  <c:v>0.0113005821090632</c:v>
                </c:pt>
                <c:pt idx="301">
                  <c:v>0.0112913943450848</c:v>
                </c:pt>
                <c:pt idx="302">
                  <c:v>0.0112822394367128</c:v>
                </c:pt>
                <c:pt idx="303">
                  <c:v>0.0112731172423632</c:v>
                </c:pt>
                <c:pt idx="304">
                  <c:v>0.0112640276210065</c:v>
                </c:pt>
                <c:pt idx="305">
                  <c:v>0.011254970432177</c:v>
                </c:pt>
                <c:pt idx="306">
                  <c:v>0.0112459455359718</c:v>
                </c:pt>
                <c:pt idx="307">
                  <c:v>0.0112369527930503</c:v>
                </c:pt>
                <c:pt idx="308">
                  <c:v>0.0112279920646344</c:v>
                </c:pt>
                <c:pt idx="309">
                  <c:v>0.0112190632125092</c:v>
                </c:pt>
                <c:pt idx="310">
                  <c:v>0.0112101660990213</c:v>
                </c:pt>
                <c:pt idx="311">
                  <c:v>0.0112013005870817</c:v>
                </c:pt>
                <c:pt idx="312">
                  <c:v>0.011192466540164</c:v>
                </c:pt>
                <c:pt idx="313">
                  <c:v>0.0111836638223047</c:v>
                </c:pt>
                <c:pt idx="314">
                  <c:v>0.0111748922981031</c:v>
                </c:pt>
                <c:pt idx="315">
                  <c:v>0.01116615183272</c:v>
                </c:pt>
                <c:pt idx="316">
                  <c:v>0.0111574422913682</c:v>
                </c:pt>
                <c:pt idx="317">
                  <c:v>0.0111487635418758</c:v>
                </c:pt>
                <c:pt idx="318">
                  <c:v>0.0111401154495467</c:v>
                </c:pt>
                <c:pt idx="319">
                  <c:v>0.0111314978823067</c:v>
                </c:pt>
                <c:pt idx="320">
                  <c:v>0.0111229107081373</c:v>
                </c:pt>
                <c:pt idx="321">
                  <c:v>0.0111143537955583</c:v>
                </c:pt>
                <c:pt idx="322">
                  <c:v>0.011105827013407</c:v>
                </c:pt>
                <c:pt idx="323">
                  <c:v>0.0110973302321155</c:v>
                </c:pt>
                <c:pt idx="324">
                  <c:v>0.0110888633211235</c:v>
                </c:pt>
                <c:pt idx="325">
                  <c:v>0.0110804261514506</c:v>
                </c:pt>
                <c:pt idx="326">
                  <c:v>0.0110720185941484</c:v>
                </c:pt>
                <c:pt idx="327">
                  <c:v>0.0110636405218044</c:v>
                </c:pt>
                <c:pt idx="328">
                  <c:v>0.0110552918064669</c:v>
                </c:pt>
                <c:pt idx="329">
                  <c:v>0.0110469723209653</c:v>
                </c:pt>
                <c:pt idx="330">
                  <c:v>0.0110386819389993</c:v>
                </c:pt>
                <c:pt idx="331">
                  <c:v>0.0110304205345277</c:v>
                </c:pt>
                <c:pt idx="332">
                  <c:v>0.0110221879825546</c:v>
                </c:pt>
                <c:pt idx="333">
                  <c:v>0.0110139841580583</c:v>
                </c:pt>
                <c:pt idx="334">
                  <c:v>0.011005808937015</c:v>
                </c:pt>
                <c:pt idx="335">
                  <c:v>0.0109976621951948</c:v>
                </c:pt>
                <c:pt idx="336">
                  <c:v>0.010989543810244</c:v>
                </c:pt>
                <c:pt idx="337">
                  <c:v>0.0109814536590546</c:v>
                </c:pt>
                <c:pt idx="338">
                  <c:v>0.0109733916196995</c:v>
                </c:pt>
                <c:pt idx="339">
                  <c:v>0.0109653575706957</c:v>
                </c:pt>
                <c:pt idx="340">
                  <c:v>0.0109573513910953</c:v>
                </c:pt>
                <c:pt idx="341">
                  <c:v>0.0109493729591592</c:v>
                </c:pt>
                <c:pt idx="342">
                  <c:v>0.0109414221590283</c:v>
                </c:pt>
                <c:pt idx="343">
                  <c:v>0.0109334988673699</c:v>
                </c:pt>
                <c:pt idx="344">
                  <c:v>0.0109256029675147</c:v>
                </c:pt>
                <c:pt idx="345">
                  <c:v>0.0109177343388685</c:v>
                </c:pt>
                <c:pt idx="346">
                  <c:v>0.010909892866063</c:v>
                </c:pt>
                <c:pt idx="347">
                  <c:v>0.0109020784329646</c:v>
                </c:pt>
                <c:pt idx="348">
                  <c:v>0.0108942909197919</c:v>
                </c:pt>
                <c:pt idx="349">
                  <c:v>0.0108865302118443</c:v>
                </c:pt>
                <c:pt idx="350">
                  <c:v>0.0108787961935527</c:v>
                </c:pt>
                <c:pt idx="351">
                  <c:v>0.0108710887498697</c:v>
                </c:pt>
                <c:pt idx="352">
                  <c:v>0.0108634077684869</c:v>
                </c:pt>
                <c:pt idx="353">
                  <c:v>0.0108557531317039</c:v>
                </c:pt>
                <c:pt idx="354">
                  <c:v>0.0108481247269444</c:v>
                </c:pt>
                <c:pt idx="355">
                  <c:v>0.0108405224425739</c:v>
                </c:pt>
                <c:pt idx="356">
                  <c:v>0.0108329461656255</c:v>
                </c:pt>
                <c:pt idx="357">
                  <c:v>0.0108253957862153</c:v>
                </c:pt>
                <c:pt idx="358">
                  <c:v>0.0108178711896209</c:v>
                </c:pt>
                <c:pt idx="359">
                  <c:v>0.0108103722665101</c:v>
                </c:pt>
                <c:pt idx="360">
                  <c:v>0.0108028989065149</c:v>
                </c:pt>
                <c:pt idx="361">
                  <c:v>0.01079545099995</c:v>
                </c:pt>
                <c:pt idx="362">
                  <c:v>0.0107880284374948</c:v>
                </c:pt>
                <c:pt idx="363">
                  <c:v>0.0107806311081673</c:v>
                </c:pt>
                <c:pt idx="364">
                  <c:v>0.0107732589103827</c:v>
                </c:pt>
                <c:pt idx="365">
                  <c:v>0.0107659117297375</c:v>
                </c:pt>
                <c:pt idx="366">
                  <c:v>0.0107585894612217</c:v>
                </c:pt>
                <c:pt idx="367">
                  <c:v>0.0107512919981129</c:v>
                </c:pt>
                <c:pt idx="368">
                  <c:v>0.0107440192340516</c:v>
                </c:pt>
                <c:pt idx="369">
                  <c:v>0.010736771063559</c:v>
                </c:pt>
                <c:pt idx="370">
                  <c:v>0.0107295473815764</c:v>
                </c:pt>
                <c:pt idx="371">
                  <c:v>0.010722348082608</c:v>
                </c:pt>
                <c:pt idx="372">
                  <c:v>0.0107151730632174</c:v>
                </c:pt>
                <c:pt idx="373">
                  <c:v>0.0107080222194261</c:v>
                </c:pt>
                <c:pt idx="374">
                  <c:v>0.0107008954480127</c:v>
                </c:pt>
                <c:pt idx="375">
                  <c:v>0.0106937926462457</c:v>
                </c:pt>
                <c:pt idx="376">
                  <c:v>0.0106867137115874</c:v>
                </c:pt>
                <c:pt idx="377">
                  <c:v>0.0106796585431734</c:v>
                </c:pt>
                <c:pt idx="378">
                  <c:v>0.0106726270383566</c:v>
                </c:pt>
                <c:pt idx="379">
                  <c:v>0.0106656190973803</c:v>
                </c:pt>
                <c:pt idx="380">
                  <c:v>0.0106586346199827</c:v>
                </c:pt>
                <c:pt idx="381">
                  <c:v>0.0106516735056717</c:v>
                </c:pt>
                <c:pt idx="382">
                  <c:v>0.0106447356556867</c:v>
                </c:pt>
                <c:pt idx="383">
                  <c:v>0.0106378209709793</c:v>
                </c:pt>
                <c:pt idx="384">
                  <c:v>0.0106309293531683</c:v>
                </c:pt>
                <c:pt idx="385">
                  <c:v>0.0106240607043471</c:v>
                </c:pt>
                <c:pt idx="386">
                  <c:v>0.0106172149270832</c:v>
                </c:pt>
                <c:pt idx="387">
                  <c:v>0.0106103919244136</c:v>
                </c:pt>
                <c:pt idx="388">
                  <c:v>0.0106035915998445</c:v>
                </c:pt>
                <c:pt idx="389">
                  <c:v>0.0105968138573478</c:v>
                </c:pt>
                <c:pt idx="390">
                  <c:v>0.0105900585977808</c:v>
                </c:pt>
                <c:pt idx="391">
                  <c:v>0.0105833257367994</c:v>
                </c:pt>
                <c:pt idx="392">
                  <c:v>0.0105766151690093</c:v>
                </c:pt>
                <c:pt idx="393">
                  <c:v>0.0105699268038205</c:v>
                </c:pt>
                <c:pt idx="394">
                  <c:v>0.0105632605475131</c:v>
                </c:pt>
                <c:pt idx="395">
                  <c:v>0.0105566163068237</c:v>
                </c:pt>
                <c:pt idx="396">
                  <c:v>0.0105499939889431</c:v>
                </c:pt>
                <c:pt idx="397">
                  <c:v>0.0105433935015112</c:v>
                </c:pt>
                <c:pt idx="398">
                  <c:v>0.0105368147526225</c:v>
                </c:pt>
                <c:pt idx="399">
                  <c:v>0.0105302576508164</c:v>
                </c:pt>
                <c:pt idx="400">
                  <c:v>0.0105237221050796</c:v>
                </c:pt>
                <c:pt idx="401">
                  <c:v>0.0105172080248428</c:v>
                </c:pt>
                <c:pt idx="402">
                  <c:v>0.0105107153199792</c:v>
                </c:pt>
                <c:pt idx="403">
                  <c:v>0.0105042439008024</c:v>
                </c:pt>
                <c:pt idx="404">
                  <c:v>0.0104977936780647</c:v>
                </c:pt>
                <c:pt idx="405">
                  <c:v>0.0104913645629525</c:v>
                </c:pt>
                <c:pt idx="406">
                  <c:v>0.0104849564670965</c:v>
                </c:pt>
                <c:pt idx="407">
                  <c:v>0.0104785693025459</c:v>
                </c:pt>
                <c:pt idx="408">
                  <c:v>0.0104722029817902</c:v>
                </c:pt>
                <c:pt idx="409">
                  <c:v>0.0104658574177456</c:v>
                </c:pt>
                <c:pt idx="410">
                  <c:v>0.0104595325237552</c:v>
                </c:pt>
                <c:pt idx="411">
                  <c:v>0.0104532282135875</c:v>
                </c:pt>
                <c:pt idx="412">
                  <c:v>0.0104469444014339</c:v>
                </c:pt>
                <c:pt idx="413">
                  <c:v>0.0104406810019071</c:v>
                </c:pt>
                <c:pt idx="414">
                  <c:v>0.0104344379300393</c:v>
                </c:pt>
                <c:pt idx="415">
                  <c:v>0.0104282151012801</c:v>
                </c:pt>
                <c:pt idx="416">
                  <c:v>0.0104220124314946</c:v>
                </c:pt>
                <c:pt idx="417">
                  <c:v>0.0104158298369615</c:v>
                </c:pt>
                <c:pt idx="418">
                  <c:v>0.0104096672343713</c:v>
                </c:pt>
                <c:pt idx="419">
                  <c:v>0.0104035245408243</c:v>
                </c:pt>
                <c:pt idx="420">
                  <c:v>0.0103974016738285</c:v>
                </c:pt>
                <c:pt idx="421">
                  <c:v>0.0103912985512983</c:v>
                </c:pt>
                <c:pt idx="422">
                  <c:v>0.0103852150915518</c:v>
                </c:pt>
                <c:pt idx="423">
                  <c:v>0.0103791512133094</c:v>
                </c:pt>
                <c:pt idx="424">
                  <c:v>0.0103731068356921</c:v>
                </c:pt>
                <c:pt idx="425">
                  <c:v>0.0103670818782188</c:v>
                </c:pt>
                <c:pt idx="426">
                  <c:v>0.0103610762608053</c:v>
                </c:pt>
                <c:pt idx="427">
                  <c:v>0.010355089903762</c:v>
                </c:pt>
                <c:pt idx="428">
                  <c:v>0.0103491227277918</c:v>
                </c:pt>
                <c:pt idx="429">
                  <c:v>0.0103431746539857</c:v>
                </c:pt>
                <c:pt idx="430">
                  <c:v>0.0103372456038358</c:v>
                </c:pt>
                <c:pt idx="431">
                  <c:v>0.0103313354992029</c:v>
                </c:pt>
                <c:pt idx="432">
                  <c:v>0.0103254442623455</c:v>
                </c:pt>
                <c:pt idx="433">
                  <c:v>0.0103195718159022</c:v>
                </c:pt>
                <c:pt idx="434">
                  <c:v>0.0103137180828933</c:v>
                </c:pt>
                <c:pt idx="435">
                  <c:v>0.0103078829867188</c:v>
                </c:pt>
                <c:pt idx="436">
                  <c:v>0.0103020664511562</c:v>
                </c:pt>
                <c:pt idx="437">
                  <c:v>0.0102962684003696</c:v>
                </c:pt>
                <c:pt idx="438">
                  <c:v>0.0102904887588561</c:v>
                </c:pt>
                <c:pt idx="439">
                  <c:v>0.0102847274515503</c:v>
                </c:pt>
                <c:pt idx="440">
                  <c:v>0.0102789844034991</c:v>
                </c:pt>
                <c:pt idx="441">
                  <c:v>0.0102732595408088</c:v>
                </c:pt>
                <c:pt idx="442">
                  <c:v>0.0102675527892273</c:v>
                </c:pt>
                <c:pt idx="443">
                  <c:v>0.0102618640752069</c:v>
                </c:pt>
                <c:pt idx="444">
                  <c:v>0.0102561933252582</c:v>
                </c:pt>
                <c:pt idx="445">
                  <c:v>0.0102505404666117</c:v>
                </c:pt>
                <c:pt idx="446">
                  <c:v>0.0102449054267566</c:v>
                </c:pt>
                <c:pt idx="447">
                  <c:v>0.0102392881334713</c:v>
                </c:pt>
                <c:pt idx="448">
                  <c:v>0.0102336885147222</c:v>
                </c:pt>
                <c:pt idx="449">
                  <c:v>0.0102281064996664</c:v>
                </c:pt>
                <c:pt idx="450">
                  <c:v>0.0102225420165454</c:v>
                </c:pt>
                <c:pt idx="451">
                  <c:v>0.0102169949947961</c:v>
                </c:pt>
                <c:pt idx="452">
                  <c:v>0.0102114653640184</c:v>
                </c:pt>
                <c:pt idx="453">
                  <c:v>0.0102059530540729</c:v>
                </c:pt>
                <c:pt idx="454">
                  <c:v>0.0102004579952697</c:v>
                </c:pt>
                <c:pt idx="455">
                  <c:v>0.0101949801182138</c:v>
                </c:pt>
                <c:pt idx="456">
                  <c:v>0.0101895193538588</c:v>
                </c:pt>
                <c:pt idx="457">
                  <c:v>0.0101840756334972</c:v>
                </c:pt>
                <c:pt idx="458">
                  <c:v>0.0101786488887588</c:v>
                </c:pt>
                <c:pt idx="459">
                  <c:v>0.0101732390516118</c:v>
                </c:pt>
                <c:pt idx="460">
                  <c:v>0.0101678460543586</c:v>
                </c:pt>
                <c:pt idx="461">
                  <c:v>0.0101624698296609</c:v>
                </c:pt>
                <c:pt idx="462">
                  <c:v>0.0101571103104557</c:v>
                </c:pt>
                <c:pt idx="463">
                  <c:v>0.0101517674300593</c:v>
                </c:pt>
                <c:pt idx="464">
                  <c:v>0.0101464411222008</c:v>
                </c:pt>
                <c:pt idx="465">
                  <c:v>0.0101411313203177</c:v>
                </c:pt>
                <c:pt idx="466">
                  <c:v>0.0101358379593209</c:v>
                </c:pt>
                <c:pt idx="467">
                  <c:v>0.0101305609735684</c:v>
                </c:pt>
                <c:pt idx="468">
                  <c:v>0.0101253002979825</c:v>
                </c:pt>
                <c:pt idx="469">
                  <c:v>0.0101200558678031</c:v>
                </c:pt>
                <c:pt idx="470">
                  <c:v>0.0101148276185884</c:v>
                </c:pt>
                <c:pt idx="471">
                  <c:v>0.0101096154862728</c:v>
                </c:pt>
                <c:pt idx="472">
                  <c:v>0.0101044194069657</c:v>
                </c:pt>
                <c:pt idx="473">
                  <c:v>0.0100992393172916</c:v>
                </c:pt>
                <c:pt idx="474">
                  <c:v>0.010094075153575</c:v>
                </c:pt>
                <c:pt idx="475">
                  <c:v>0.0100889268535734</c:v>
                </c:pt>
                <c:pt idx="476">
                  <c:v>0.0100837943544696</c:v>
                </c:pt>
                <c:pt idx="477">
                  <c:v>0.0100786775937996</c:v>
                </c:pt>
                <c:pt idx="478">
                  <c:v>0.0100735765102203</c:v>
                </c:pt>
                <c:pt idx="479">
                  <c:v>0.0100684910414484</c:v>
                </c:pt>
                <c:pt idx="480">
                  <c:v>0.0100634211263817</c:v>
                </c:pt>
                <c:pt idx="481">
                  <c:v>0.0100583667040146</c:v>
                </c:pt>
                <c:pt idx="482">
                  <c:v>0.0100533277134871</c:v>
                </c:pt>
                <c:pt idx="483">
                  <c:v>0.01004830409418</c:v>
                </c:pt>
                <c:pt idx="484">
                  <c:v>0.0100432957862704</c:v>
                </c:pt>
                <c:pt idx="485">
                  <c:v>0.0100383027297502</c:v>
                </c:pt>
                <c:pt idx="486">
                  <c:v>0.010033324864835</c:v>
                </c:pt>
                <c:pt idx="487">
                  <c:v>0.0100283621328603</c:v>
                </c:pt>
                <c:pt idx="488">
                  <c:v>0.0100234144742438</c:v>
                </c:pt>
                <c:pt idx="489">
                  <c:v>0.0100184818304408</c:v>
                </c:pt>
                <c:pt idx="490">
                  <c:v>0.0100135641430571</c:v>
                </c:pt>
                <c:pt idx="491">
                  <c:v>0.0100086613539484</c:v>
                </c:pt>
                <c:pt idx="492">
                  <c:v>0.0100037734052646</c:v>
                </c:pt>
                <c:pt idx="493">
                  <c:v>0.0099989002394357</c:v>
                </c:pt>
                <c:pt idx="494">
                  <c:v>0.0099940417991719</c:v>
                </c:pt>
                <c:pt idx="495">
                  <c:v>0.00998919802746104</c:v>
                </c:pt>
                <c:pt idx="496">
                  <c:v>0.00998436886756949</c:v>
                </c:pt>
                <c:pt idx="497">
                  <c:v>0.00997955426303848</c:v>
                </c:pt>
                <c:pt idx="498">
                  <c:v>0.00997475415766286</c:v>
                </c:pt>
                <c:pt idx="499">
                  <c:v>0.00996996849559382</c:v>
                </c:pt>
                <c:pt idx="500">
                  <c:v>0.0099651972211286</c:v>
                </c:pt>
                <c:pt idx="501">
                  <c:v>0.00996044027891798</c:v>
                </c:pt>
                <c:pt idx="502">
                  <c:v>0.00995569761386004</c:v>
                </c:pt>
                <c:pt idx="503">
                  <c:v>0.00995096917112003</c:v>
                </c:pt>
                <c:pt idx="504">
                  <c:v>0.00994625489612929</c:v>
                </c:pt>
                <c:pt idx="505">
                  <c:v>0.00994155473458208</c:v>
                </c:pt>
                <c:pt idx="506">
                  <c:v>0.00993686863243691</c:v>
                </c:pt>
                <c:pt idx="507">
                  <c:v>0.00993219653591274</c:v>
                </c:pt>
                <c:pt idx="508">
                  <c:v>0.00992753839148871</c:v>
                </c:pt>
                <c:pt idx="509">
                  <c:v>0.00992289414590251</c:v>
                </c:pt>
                <c:pt idx="510">
                  <c:v>0.00991826374614903</c:v>
                </c:pt>
                <c:pt idx="511">
                  <c:v>0.00991364713947895</c:v>
                </c:pt>
                <c:pt idx="512">
                  <c:v>0.00990904427340918</c:v>
                </c:pt>
                <c:pt idx="513">
                  <c:v>0.0099044550956624</c:v>
                </c:pt>
                <c:pt idx="514">
                  <c:v>0.00989987955430441</c:v>
                </c:pt>
                <c:pt idx="515">
                  <c:v>0.00989531759752241</c:v>
                </c:pt>
                <c:pt idx="516">
                  <c:v>0.00989076917388698</c:v>
                </c:pt>
                <c:pt idx="517">
                  <c:v>0.00988623423213355</c:v>
                </c:pt>
                <c:pt idx="518">
                  <c:v>0.00988171272126628</c:v>
                </c:pt>
                <c:pt idx="519">
                  <c:v>0.0098772045905333</c:v>
                </c:pt>
                <c:pt idx="520">
                  <c:v>0.00987270978942639</c:v>
                </c:pt>
                <c:pt idx="521">
                  <c:v>0.0098682282676798</c:v>
                </c:pt>
                <c:pt idx="522">
                  <c:v>0.00986375997526885</c:v>
                </c:pt>
                <c:pt idx="523">
                  <c:v>0.00985930486227794</c:v>
                </c:pt>
                <c:pt idx="524">
                  <c:v>0.0098548628795527</c:v>
                </c:pt>
                <c:pt idx="525">
                  <c:v>0.00985043397766906</c:v>
                </c:pt>
                <c:pt idx="526">
                  <c:v>0.00984601810685389</c:v>
                </c:pt>
                <c:pt idx="527">
                  <c:v>0.00984161521909719</c:v>
                </c:pt>
                <c:pt idx="528">
                  <c:v>0.00983722526551321</c:v>
                </c:pt>
                <c:pt idx="529">
                  <c:v>0.00983284820021524</c:v>
                </c:pt>
                <c:pt idx="530">
                  <c:v>0.00982848396762923</c:v>
                </c:pt>
                <c:pt idx="531">
                  <c:v>0.00982413252727217</c:v>
                </c:pt>
                <c:pt idx="532">
                  <c:v>0.0098197938289759</c:v>
                </c:pt>
                <c:pt idx="533">
                  <c:v>0.00981546782528782</c:v>
                </c:pt>
                <c:pt idx="534">
                  <c:v>0.00981115446897671</c:v>
                </c:pt>
                <c:pt idx="535">
                  <c:v>0.00980685371363316</c:v>
                </c:pt>
                <c:pt idx="536">
                  <c:v>0.00980256551092762</c:v>
                </c:pt>
                <c:pt idx="537">
                  <c:v>0.00979828981544906</c:v>
                </c:pt>
                <c:pt idx="538">
                  <c:v>0.00979402658079557</c:v>
                </c:pt>
                <c:pt idx="539">
                  <c:v>0.00978977576064486</c:v>
                </c:pt>
                <c:pt idx="540">
                  <c:v>0.00978553730126116</c:v>
                </c:pt>
                <c:pt idx="541">
                  <c:v>0.00978131118081537</c:v>
                </c:pt>
                <c:pt idx="542">
                  <c:v>0.00977709732989925</c:v>
                </c:pt>
                <c:pt idx="543">
                  <c:v>0.00977289571126336</c:v>
                </c:pt>
                <c:pt idx="544">
                  <c:v>0.00976870627984469</c:v>
                </c:pt>
                <c:pt idx="545">
                  <c:v>0.00976452899082646</c:v>
                </c:pt>
                <c:pt idx="546">
                  <c:v>0.00976036379963061</c:v>
                </c:pt>
                <c:pt idx="547">
                  <c:v>0.00975621066215708</c:v>
                </c:pt>
                <c:pt idx="548">
                  <c:v>0.0097520695332695</c:v>
                </c:pt>
                <c:pt idx="549">
                  <c:v>0.00974794036964211</c:v>
                </c:pt>
                <c:pt idx="550">
                  <c:v>0.00974382312761909</c:v>
                </c:pt>
                <c:pt idx="551">
                  <c:v>0.00973971776344999</c:v>
                </c:pt>
                <c:pt idx="552">
                  <c:v>0.00973562423377128</c:v>
                </c:pt>
                <c:pt idx="553">
                  <c:v>0.00973154249541719</c:v>
                </c:pt>
                <c:pt idx="554">
                  <c:v>0.00972747250542698</c:v>
                </c:pt>
                <c:pt idx="555">
                  <c:v>0.0097234142210394</c:v>
                </c:pt>
                <c:pt idx="556">
                  <c:v>0.00971936759948605</c:v>
                </c:pt>
                <c:pt idx="557">
                  <c:v>0.00971533259904689</c:v>
                </c:pt>
                <c:pt idx="558">
                  <c:v>0.00971130917504215</c:v>
                </c:pt>
                <c:pt idx="559">
                  <c:v>0.00970729729150467</c:v>
                </c:pt>
                <c:pt idx="560">
                  <c:v>0.0097032969006949</c:v>
                </c:pt>
                <c:pt idx="561">
                  <c:v>0.00969930796328165</c:v>
                </c:pt>
                <c:pt idx="562">
                  <c:v>0.0096953304375102</c:v>
                </c:pt>
                <c:pt idx="563">
                  <c:v>0.00969136428252578</c:v>
                </c:pt>
                <c:pt idx="564">
                  <c:v>0.00968740945720725</c:v>
                </c:pt>
                <c:pt idx="565">
                  <c:v>0.00968346592076296</c:v>
                </c:pt>
                <c:pt idx="566">
                  <c:v>0.00967953363258156</c:v>
                </c:pt>
                <c:pt idx="567">
                  <c:v>0.00967561255262209</c:v>
                </c:pt>
                <c:pt idx="568">
                  <c:v>0.00967170263948458</c:v>
                </c:pt>
                <c:pt idx="569">
                  <c:v>0.00966780385422762</c:v>
                </c:pt>
                <c:pt idx="570">
                  <c:v>0.00966391615686195</c:v>
                </c:pt>
                <c:pt idx="571">
                  <c:v>0.00966003950731145</c:v>
                </c:pt>
                <c:pt idx="572">
                  <c:v>0.00965617386707131</c:v>
                </c:pt>
                <c:pt idx="573">
                  <c:v>0.00965231919478476</c:v>
                </c:pt>
                <c:pt idx="574">
                  <c:v>0.00964847545317491</c:v>
                </c:pt>
                <c:pt idx="575">
                  <c:v>0.00964464260269467</c:v>
                </c:pt>
                <c:pt idx="576">
                  <c:v>0.00964082060462949</c:v>
                </c:pt>
                <c:pt idx="577">
                  <c:v>0.00963700942033899</c:v>
                </c:pt>
                <c:pt idx="578">
                  <c:v>0.00963320901143151</c:v>
                </c:pt>
                <c:pt idx="579">
                  <c:v>0.00962941933967488</c:v>
                </c:pt>
                <c:pt idx="580">
                  <c:v>0.00962564036701423</c:v>
                </c:pt>
                <c:pt idx="581">
                  <c:v>0.00962187205556713</c:v>
                </c:pt>
                <c:pt idx="582">
                  <c:v>0.00961811436762772</c:v>
                </c:pt>
                <c:pt idx="583">
                  <c:v>0.00961436726566287</c:v>
                </c:pt>
                <c:pt idx="584">
                  <c:v>0.00961063071231929</c:v>
                </c:pt>
                <c:pt idx="585">
                  <c:v>0.00960690467038532</c:v>
                </c:pt>
                <c:pt idx="586">
                  <c:v>0.00960318909917853</c:v>
                </c:pt>
                <c:pt idx="587">
                  <c:v>0.00959948397290256</c:v>
                </c:pt>
                <c:pt idx="588">
                  <c:v>0.00959578924381112</c:v>
                </c:pt>
                <c:pt idx="589">
                  <c:v>0.0095921048790936</c:v>
                </c:pt>
                <c:pt idx="590">
                  <c:v>0.0095884308423902</c:v>
                </c:pt>
                <c:pt idx="591">
                  <c:v>0.00958476709752422</c:v>
                </c:pt>
                <c:pt idx="592">
                  <c:v>0.00958111360848794</c:v>
                </c:pt>
                <c:pt idx="593">
                  <c:v>0.00957747033942249</c:v>
                </c:pt>
                <c:pt idx="594">
                  <c:v>0.00957383725464829</c:v>
                </c:pt>
                <c:pt idx="595">
                  <c:v>0.00957021431864207</c:v>
                </c:pt>
                <c:pt idx="596">
                  <c:v>0.00956660149603254</c:v>
                </c:pt>
                <c:pt idx="597">
                  <c:v>0.00956299877166863</c:v>
                </c:pt>
                <c:pt idx="598">
                  <c:v>0.0095594060503886</c:v>
                </c:pt>
                <c:pt idx="599">
                  <c:v>0.00955582334470244</c:v>
                </c:pt>
                <c:pt idx="600">
                  <c:v>0.0095522506379972</c:v>
                </c:pt>
                <c:pt idx="601">
                  <c:v>0.00954868785756896</c:v>
                </c:pt>
                <c:pt idx="602">
                  <c:v>0.00954513498171531</c:v>
                </c:pt>
                <c:pt idx="603">
                  <c:v>0.00954159197618294</c:v>
                </c:pt>
                <c:pt idx="604">
                  <c:v>0.00953805880687209</c:v>
                </c:pt>
                <c:pt idx="605">
                  <c:v>0.00953453543983719</c:v>
                </c:pt>
                <c:pt idx="606">
                  <c:v>0.00953102184128595</c:v>
                </c:pt>
                <c:pt idx="607">
                  <c:v>0.00952751797757829</c:v>
                </c:pt>
                <c:pt idx="608">
                  <c:v>0.00952402381522599</c:v>
                </c:pt>
                <c:pt idx="609">
                  <c:v>0.00952053932743281</c:v>
                </c:pt>
                <c:pt idx="610">
                  <c:v>0.00951706447032455</c:v>
                </c:pt>
                <c:pt idx="611">
                  <c:v>0.00951359921890927</c:v>
                </c:pt>
                <c:pt idx="612">
                  <c:v>0.0095101435148623</c:v>
                </c:pt>
                <c:pt idx="613">
                  <c:v>0.00950669734132103</c:v>
                </c:pt>
                <c:pt idx="614">
                  <c:v>0.00950326070461677</c:v>
                </c:pt>
                <c:pt idx="615">
                  <c:v>0.00949983352999964</c:v>
                </c:pt>
                <c:pt idx="616">
                  <c:v>0.00949641579202346</c:v>
                </c:pt>
                <c:pt idx="617">
                  <c:v>0.00949300746075317</c:v>
                </c:pt>
                <c:pt idx="618">
                  <c:v>0.00948960850562456</c:v>
                </c:pt>
                <c:pt idx="619">
                  <c:v>0.0094862188885997</c:v>
                </c:pt>
                <c:pt idx="620">
                  <c:v>0.0094828385847241</c:v>
                </c:pt>
                <c:pt idx="621">
                  <c:v>0.00947946756046838</c:v>
                </c:pt>
                <c:pt idx="622">
                  <c:v>0.00947610578518312</c:v>
                </c:pt>
                <c:pt idx="623">
                  <c:v>0.00947275322523786</c:v>
                </c:pt>
                <c:pt idx="624">
                  <c:v>0.00946940984989322</c:v>
                </c:pt>
                <c:pt idx="625">
                  <c:v>0.00946607563002439</c:v>
                </c:pt>
                <c:pt idx="626">
                  <c:v>0.0094627505337966</c:v>
                </c:pt>
                <c:pt idx="627">
                  <c:v>0.00945943453102851</c:v>
                </c:pt>
                <c:pt idx="628">
                  <c:v>0.00945612758974792</c:v>
                </c:pt>
                <c:pt idx="629">
                  <c:v>0.00945282966992539</c:v>
                </c:pt>
                <c:pt idx="630">
                  <c:v>0.0094495407654728</c:v>
                </c:pt>
                <c:pt idx="631">
                  <c:v>0.00944626083067056</c:v>
                </c:pt>
                <c:pt idx="632">
                  <c:v>0.00944298983594338</c:v>
                </c:pt>
                <c:pt idx="633">
                  <c:v>0.00943972775192062</c:v>
                </c:pt>
                <c:pt idx="634">
                  <c:v>0.00943647454899824</c:v>
                </c:pt>
                <c:pt idx="635">
                  <c:v>0.0094332301974542</c:v>
                </c:pt>
                <c:pt idx="636">
                  <c:v>0.00942999466807327</c:v>
                </c:pt>
                <c:pt idx="637">
                  <c:v>0.00942676793257107</c:v>
                </c:pt>
                <c:pt idx="638">
                  <c:v>0.00942354995776438</c:v>
                </c:pt>
                <c:pt idx="639">
                  <c:v>0.00942034071857393</c:v>
                </c:pt>
                <c:pt idx="640">
                  <c:v>0.00941714018438155</c:v>
                </c:pt>
                <c:pt idx="641">
                  <c:v>0.00941394832649775</c:v>
                </c:pt>
                <c:pt idx="642">
                  <c:v>0.00941076512555841</c:v>
                </c:pt>
                <c:pt idx="643">
                  <c:v>0.00940759052444548</c:v>
                </c:pt>
                <c:pt idx="644">
                  <c:v>0.00940442452309149</c:v>
                </c:pt>
                <c:pt idx="645">
                  <c:v>0.00940126708357061</c:v>
                </c:pt>
                <c:pt idx="646">
                  <c:v>0.00939811817769415</c:v>
                </c:pt>
                <c:pt idx="647">
                  <c:v>0.0093949777717511</c:v>
                </c:pt>
                <c:pt idx="648">
                  <c:v>0.00939184585036234</c:v>
                </c:pt>
                <c:pt idx="649">
                  <c:v>0.00938872238047272</c:v>
                </c:pt>
                <c:pt idx="650">
                  <c:v>0.0093856073285275</c:v>
                </c:pt>
                <c:pt idx="651">
                  <c:v>0.00938250067058628</c:v>
                </c:pt>
                <c:pt idx="652">
                  <c:v>0.00937940237908769</c:v>
                </c:pt>
                <c:pt idx="653">
                  <c:v>0.00937631242545492</c:v>
                </c:pt>
                <c:pt idx="654">
                  <c:v>0.00937323078480198</c:v>
                </c:pt>
                <c:pt idx="655">
                  <c:v>0.00937015742872642</c:v>
                </c:pt>
                <c:pt idx="656">
                  <c:v>0.00936709233005562</c:v>
                </c:pt>
                <c:pt idx="657">
                  <c:v>0.00936403546177629</c:v>
                </c:pt>
                <c:pt idx="658">
                  <c:v>0.00936098679722475</c:v>
                </c:pt>
                <c:pt idx="659">
                  <c:v>0.00935794630920978</c:v>
                </c:pt>
                <c:pt idx="660">
                  <c:v>0.00935491397249719</c:v>
                </c:pt>
                <c:pt idx="661">
                  <c:v>0.0093518897583393</c:v>
                </c:pt>
                <c:pt idx="662">
                  <c:v>0.00934887364206152</c:v>
                </c:pt>
                <c:pt idx="663">
                  <c:v>0.00934586559690635</c:v>
                </c:pt>
                <c:pt idx="664">
                  <c:v>0.0093428655967166</c:v>
                </c:pt>
                <c:pt idx="665">
                  <c:v>0.00933987361544727</c:v>
                </c:pt>
                <c:pt idx="666">
                  <c:v>0.00933688962716506</c:v>
                </c:pt>
                <c:pt idx="667">
                  <c:v>0.00933391360604691</c:v>
                </c:pt>
                <c:pt idx="668">
                  <c:v>0.00933094552638297</c:v>
                </c:pt>
                <c:pt idx="669">
                  <c:v>0.00932798536256249</c:v>
                </c:pt>
                <c:pt idx="670">
                  <c:v>0.00932503308911024</c:v>
                </c:pt>
                <c:pt idx="671">
                  <c:v>0.00932208867943913</c:v>
                </c:pt>
                <c:pt idx="672">
                  <c:v>0.00931915211185388</c:v>
                </c:pt>
                <c:pt idx="673">
                  <c:v>0.00931622335760603</c:v>
                </c:pt>
                <c:pt idx="674">
                  <c:v>0.00931330239281356</c:v>
                </c:pt>
                <c:pt idx="675">
                  <c:v>0.00931038919250118</c:v>
                </c:pt>
                <c:pt idx="676">
                  <c:v>0.00930748373161243</c:v>
                </c:pt>
                <c:pt idx="677">
                  <c:v>0.00930458598649113</c:v>
                </c:pt>
                <c:pt idx="678">
                  <c:v>0.00930169593115226</c:v>
                </c:pt>
                <c:pt idx="679">
                  <c:v>0.0092988135412264</c:v>
                </c:pt>
                <c:pt idx="680">
                  <c:v>0.0092959387933337</c:v>
                </c:pt>
                <c:pt idx="681">
                  <c:v>0.00929307166204331</c:v>
                </c:pt>
                <c:pt idx="682">
                  <c:v>0.00929021212347629</c:v>
                </c:pt>
                <c:pt idx="683">
                  <c:v>0.00928736015369681</c:v>
                </c:pt>
                <c:pt idx="684">
                  <c:v>0.00928451572866296</c:v>
                </c:pt>
                <c:pt idx="685">
                  <c:v>0.00928167882442738</c:v>
                </c:pt>
                <c:pt idx="686">
                  <c:v>0.00927884941687822</c:v>
                </c:pt>
                <c:pt idx="687">
                  <c:v>0.00927602748272969</c:v>
                </c:pt>
                <c:pt idx="688">
                  <c:v>0.0092732129980003</c:v>
                </c:pt>
                <c:pt idx="689">
                  <c:v>0.0092704059394325</c:v>
                </c:pt>
                <c:pt idx="690">
                  <c:v>0.00926760628352071</c:v>
                </c:pt>
                <c:pt idx="691">
                  <c:v>0.00926481400694563</c:v>
                </c:pt>
                <c:pt idx="692">
                  <c:v>0.00926202908648389</c:v>
                </c:pt>
                <c:pt idx="693">
                  <c:v>0.00925925149900251</c:v>
                </c:pt>
                <c:pt idx="694">
                  <c:v>0.00925648122139229</c:v>
                </c:pt>
                <c:pt idx="695">
                  <c:v>0.00925371823116609</c:v>
                </c:pt>
                <c:pt idx="696">
                  <c:v>0.00925096250492735</c:v>
                </c:pt>
                <c:pt idx="697">
                  <c:v>0.00924821402015633</c:v>
                </c:pt>
                <c:pt idx="698">
                  <c:v>0.00924547275420242</c:v>
                </c:pt>
                <c:pt idx="699">
                  <c:v>0.00924273868449767</c:v>
                </c:pt>
                <c:pt idx="700">
                  <c:v>0.00924001178867561</c:v>
                </c:pt>
                <c:pt idx="701">
                  <c:v>0.0092372920441001</c:v>
                </c:pt>
                <c:pt idx="702">
                  <c:v>0.00923457942890904</c:v>
                </c:pt>
                <c:pt idx="703">
                  <c:v>0.00923187392087125</c:v>
                </c:pt>
                <c:pt idx="704">
                  <c:v>0.00922917549759687</c:v>
                </c:pt>
                <c:pt idx="705">
                  <c:v>0.00922648413716856</c:v>
                </c:pt>
                <c:pt idx="706">
                  <c:v>0.00922379981795566</c:v>
                </c:pt>
                <c:pt idx="707">
                  <c:v>0.00922112251786893</c:v>
                </c:pt>
                <c:pt idx="708">
                  <c:v>0.00921845221527788</c:v>
                </c:pt>
                <c:pt idx="709">
                  <c:v>0.00921578888855518</c:v>
                </c:pt>
                <c:pt idx="710">
                  <c:v>0.00921313251611078</c:v>
                </c:pt>
                <c:pt idx="711">
                  <c:v>0.00921048307664222</c:v>
                </c:pt>
                <c:pt idx="712">
                  <c:v>0.00920784054857087</c:v>
                </c:pt>
                <c:pt idx="713">
                  <c:v>0.00920520491077653</c:v>
                </c:pt>
                <c:pt idx="714">
                  <c:v>0.00920257614197706</c:v>
                </c:pt>
                <c:pt idx="715">
                  <c:v>0.00919995422129539</c:v>
                </c:pt>
                <c:pt idx="716">
                  <c:v>0.00919733912730196</c:v>
                </c:pt>
                <c:pt idx="717">
                  <c:v>0.00919473083955387</c:v>
                </c:pt>
                <c:pt idx="718">
                  <c:v>0.00919212933683581</c:v>
                </c:pt>
                <c:pt idx="719">
                  <c:v>0.00918953459852293</c:v>
                </c:pt>
                <c:pt idx="720">
                  <c:v>0.00918694660391958</c:v>
                </c:pt>
                <c:pt idx="721">
                  <c:v>0.00918436533235339</c:v>
                </c:pt>
                <c:pt idx="722">
                  <c:v>0.00918179076363062</c:v>
                </c:pt>
                <c:pt idx="723">
                  <c:v>0.00917922287701356</c:v>
                </c:pt>
                <c:pt idx="724">
                  <c:v>0.00917666165227113</c:v>
                </c:pt>
                <c:pt idx="725">
                  <c:v>0.00917410706915356</c:v>
                </c:pt>
                <c:pt idx="726">
                  <c:v>0.00917155910748171</c:v>
                </c:pt>
                <c:pt idx="727">
                  <c:v>0.00916901774716656</c:v>
                </c:pt>
                <c:pt idx="728">
                  <c:v>0.00916648296820284</c:v>
                </c:pt>
                <c:pt idx="729">
                  <c:v>0.00916395475066399</c:v>
                </c:pt>
                <c:pt idx="730">
                  <c:v>0.00916143307470536</c:v>
                </c:pt>
                <c:pt idx="731">
                  <c:v>0.00915891792054768</c:v>
                </c:pt>
                <c:pt idx="732">
                  <c:v>0.00915640926852567</c:v>
                </c:pt>
                <c:pt idx="733">
                  <c:v>0.00915390709901702</c:v>
                </c:pt>
                <c:pt idx="734">
                  <c:v>0.00915141139248263</c:v>
                </c:pt>
                <c:pt idx="735">
                  <c:v>0.00914892212922786</c:v>
                </c:pt>
                <c:pt idx="736">
                  <c:v>0.00914643929078488</c:v>
                </c:pt>
                <c:pt idx="737">
                  <c:v>0.00914396285689758</c:v>
                </c:pt>
                <c:pt idx="738">
                  <c:v>0.00914149280868097</c:v>
                </c:pt>
                <c:pt idx="739">
                  <c:v>0.00913902912700253</c:v>
                </c:pt>
                <c:pt idx="740">
                  <c:v>0.00913657179280323</c:v>
                </c:pt>
                <c:pt idx="741">
                  <c:v>0.00913412078680423</c:v>
                </c:pt>
                <c:pt idx="742">
                  <c:v>0.00913167609087729</c:v>
                </c:pt>
                <c:pt idx="743">
                  <c:v>0.00912923768563654</c:v>
                </c:pt>
                <c:pt idx="744">
                  <c:v>0.00912680555228968</c:v>
                </c:pt>
                <c:pt idx="745">
                  <c:v>0.00912437967226809</c:v>
                </c:pt>
                <c:pt idx="746">
                  <c:v>0.00912196002696624</c:v>
                </c:pt>
                <c:pt idx="747">
                  <c:v>0.00911954659785359</c:v>
                </c:pt>
                <c:pt idx="748">
                  <c:v>0.00911713936647562</c:v>
                </c:pt>
                <c:pt idx="749">
                  <c:v>0.00911473831444592</c:v>
                </c:pt>
                <c:pt idx="750">
                  <c:v>0.00911234342345592</c:v>
                </c:pt>
                <c:pt idx="751">
                  <c:v>0.0091099546752687</c:v>
                </c:pt>
                <c:pt idx="752">
                  <c:v>0.00910757205171974</c:v>
                </c:pt>
                <c:pt idx="753">
                  <c:v>0.0091051955347174</c:v>
                </c:pt>
                <c:pt idx="754">
                  <c:v>0.0091028251062409</c:v>
                </c:pt>
                <c:pt idx="755">
                  <c:v>0.00910046074834167</c:v>
                </c:pt>
                <c:pt idx="756">
                  <c:v>0.00909810244314209</c:v>
                </c:pt>
                <c:pt idx="757">
                  <c:v>0.0090957501728359</c:v>
                </c:pt>
                <c:pt idx="758">
                  <c:v>0.00909340391968537</c:v>
                </c:pt>
                <c:pt idx="759">
                  <c:v>0.0090910636660258</c:v>
                </c:pt>
                <c:pt idx="760">
                  <c:v>0.00908872939426036</c:v>
                </c:pt>
                <c:pt idx="761">
                  <c:v>0.00908640108686213</c:v>
                </c:pt>
                <c:pt idx="762">
                  <c:v>0.00908407872637355</c:v>
                </c:pt>
                <c:pt idx="763">
                  <c:v>0.00908176229540315</c:v>
                </c:pt>
                <c:pt idx="764">
                  <c:v>0.0090794517766318</c:v>
                </c:pt>
                <c:pt idx="765">
                  <c:v>0.00907714715281728</c:v>
                </c:pt>
                <c:pt idx="766">
                  <c:v>0.0090748484067595</c:v>
                </c:pt>
                <c:pt idx="767">
                  <c:v>0.00907255552134767</c:v>
                </c:pt>
                <c:pt idx="768">
                  <c:v>0.00907026847952824</c:v>
                </c:pt>
                <c:pt idx="769">
                  <c:v>0.00906798726435114</c:v>
                </c:pt>
                <c:pt idx="770">
                  <c:v>0.00906571185882851</c:v>
                </c:pt>
                <c:pt idx="771">
                  <c:v>0.00906344224616997</c:v>
                </c:pt>
                <c:pt idx="772">
                  <c:v>0.00906117840957323</c:v>
                </c:pt>
                <c:pt idx="773">
                  <c:v>0.00905892033231938</c:v>
                </c:pt>
                <c:pt idx="774">
                  <c:v>0.00905666799775477</c:v>
                </c:pt>
                <c:pt idx="775">
                  <c:v>0.00905442138929338</c:v>
                </c:pt>
                <c:pt idx="776">
                  <c:v>0.00905218049040294</c:v>
                </c:pt>
                <c:pt idx="777">
                  <c:v>0.00904994528463184</c:v>
                </c:pt>
                <c:pt idx="778">
                  <c:v>0.0090477157555816</c:v>
                </c:pt>
                <c:pt idx="779">
                  <c:v>0.00904549188692017</c:v>
                </c:pt>
                <c:pt idx="780">
                  <c:v>0.00904327366238138</c:v>
                </c:pt>
                <c:pt idx="781">
                  <c:v>0.00904106106575222</c:v>
                </c:pt>
                <c:pt idx="782">
                  <c:v>0.00903885408088085</c:v>
                </c:pt>
                <c:pt idx="783">
                  <c:v>0.00903665269173414</c:v>
                </c:pt>
                <c:pt idx="784">
                  <c:v>0.00903445688224444</c:v>
                </c:pt>
                <c:pt idx="785">
                  <c:v>0.0090322666364723</c:v>
                </c:pt>
                <c:pt idx="786">
                  <c:v>0.00902790277256362</c:v>
                </c:pt>
                <c:pt idx="787">
                  <c:v>0.00902572912282182</c:v>
                </c:pt>
                <c:pt idx="788">
                  <c:v>0.00902356097360867</c:v>
                </c:pt>
                <c:pt idx="789">
                  <c:v>0.00902139830922525</c:v>
                </c:pt>
                <c:pt idx="790">
                  <c:v>0.00901924111409046</c:v>
                </c:pt>
                <c:pt idx="791">
                  <c:v>0.00901708937272169</c:v>
                </c:pt>
                <c:pt idx="792">
                  <c:v>0.00901494306958919</c:v>
                </c:pt>
                <c:pt idx="793">
                  <c:v>0.00901280218932037</c:v>
                </c:pt>
                <c:pt idx="794">
                  <c:v>0.00901066671654924</c:v>
                </c:pt>
                <c:pt idx="795">
                  <c:v>0.0090085366359819</c:v>
                </c:pt>
                <c:pt idx="796">
                  <c:v>0.00900641193238212</c:v>
                </c:pt>
                <c:pt idx="797">
                  <c:v>0.00900429259056705</c:v>
                </c:pt>
                <c:pt idx="798">
                  <c:v>0.00900217859543038</c:v>
                </c:pt>
                <c:pt idx="799">
                  <c:v>0.00900006993190313</c:v>
                </c:pt>
                <c:pt idx="800">
                  <c:v>0.00899796658521021</c:v>
                </c:pt>
                <c:pt idx="801">
                  <c:v>0.00899586853980016</c:v>
                </c:pt>
                <c:pt idx="802">
                  <c:v>0.00899377578125076</c:v>
                </c:pt>
                <c:pt idx="803">
                  <c:v>0.00899168829465871</c:v>
                </c:pt>
                <c:pt idx="804">
                  <c:v>0.00898960606525162</c:v>
                </c:pt>
                <c:pt idx="805">
                  <c:v>0.00898752907828509</c:v>
                </c:pt>
                <c:pt idx="806">
                  <c:v>0.00898132942600592</c:v>
                </c:pt>
                <c:pt idx="807">
                  <c:v>0.00897927326227035</c:v>
                </c:pt>
                <c:pt idx="808">
                  <c:v>0.00897722226859827</c:v>
                </c:pt>
                <c:pt idx="809">
                  <c:v>0.00897517643017737</c:v>
                </c:pt>
                <c:pt idx="810">
                  <c:v>0.00897313573273016</c:v>
                </c:pt>
                <c:pt idx="811">
                  <c:v>0.0089711001619133</c:v>
                </c:pt>
                <c:pt idx="812">
                  <c:v>0.00896906970352349</c:v>
                </c:pt>
                <c:pt idx="813">
                  <c:v>0.00896704434338288</c:v>
                </c:pt>
                <c:pt idx="814">
                  <c:v>0.00896502406737098</c:v>
                </c:pt>
                <c:pt idx="815">
                  <c:v>0.0089630088615673</c:v>
                </c:pt>
                <c:pt idx="816">
                  <c:v>0.00896099871157388</c:v>
                </c:pt>
                <c:pt idx="817">
                  <c:v>0.00895899360374293</c:v>
                </c:pt>
                <c:pt idx="818">
                  <c:v>0.00895699352408171</c:v>
                </c:pt>
                <c:pt idx="819">
                  <c:v>0.00895499845873177</c:v>
                </c:pt>
                <c:pt idx="820">
                  <c:v>0.00895300839388646</c:v>
                </c:pt>
                <c:pt idx="821">
                  <c:v>0.00895102331576634</c:v>
                </c:pt>
                <c:pt idx="822">
                  <c:v>0.00894904321071874</c:v>
                </c:pt>
                <c:pt idx="823">
                  <c:v>0.00894706806506399</c:v>
                </c:pt>
                <c:pt idx="824">
                  <c:v>0.00894509786519301</c:v>
                </c:pt>
                <c:pt idx="825">
                  <c:v>0.00894313259806893</c:v>
                </c:pt>
                <c:pt idx="826">
                  <c:v>0.00894117224909188</c:v>
                </c:pt>
                <c:pt idx="827">
                  <c:v>0.00893921680543467</c:v>
                </c:pt>
                <c:pt idx="828">
                  <c:v>0.00893532058020179</c:v>
                </c:pt>
                <c:pt idx="829">
                  <c:v>0.00893337977233086</c:v>
                </c:pt>
                <c:pt idx="830">
                  <c:v>0.0089314438163015</c:v>
                </c:pt>
                <c:pt idx="831">
                  <c:v>0.00892951269911674</c:v>
                </c:pt>
                <c:pt idx="832">
                  <c:v>0.00892758640767696</c:v>
                </c:pt>
                <c:pt idx="833">
                  <c:v>0.00892566492853512</c:v>
                </c:pt>
                <c:pt idx="834">
                  <c:v>0.00892374824877466</c:v>
                </c:pt>
                <c:pt idx="835">
                  <c:v>0.00892183635586748</c:v>
                </c:pt>
                <c:pt idx="836">
                  <c:v>0.00891992923985476</c:v>
                </c:pt>
                <c:pt idx="837">
                  <c:v>0.0089180268771438</c:v>
                </c:pt>
                <c:pt idx="838">
                  <c:v>0.0089161292658743</c:v>
                </c:pt>
                <c:pt idx="839">
                  <c:v>0.00891423638942265</c:v>
                </c:pt>
                <c:pt idx="840">
                  <c:v>0.00891234823501832</c:v>
                </c:pt>
                <c:pt idx="841">
                  <c:v>0.00891046479006045</c:v>
                </c:pt>
                <c:pt idx="842">
                  <c:v>0.00890858604184803</c:v>
                </c:pt>
                <c:pt idx="843">
                  <c:v>0.0089067119776917</c:v>
                </c:pt>
                <c:pt idx="844">
                  <c:v>0.0089048425850531</c:v>
                </c:pt>
                <c:pt idx="845">
                  <c:v>0.00890297785168102</c:v>
                </c:pt>
                <c:pt idx="846">
                  <c:v>0.00890111776414685</c:v>
                </c:pt>
                <c:pt idx="847">
                  <c:v>0.00889926231118778</c:v>
                </c:pt>
                <c:pt idx="848">
                  <c:v>0.00889741147944812</c:v>
                </c:pt>
                <c:pt idx="849">
                  <c:v>0.00889556525701565</c:v>
                </c:pt>
                <c:pt idx="850">
                  <c:v>0.00889372363169351</c:v>
                </c:pt>
                <c:pt idx="851">
                  <c:v>0.00889188659096678</c:v>
                </c:pt>
                <c:pt idx="852">
                  <c:v>0.00889005412264786</c:v>
                </c:pt>
                <c:pt idx="853">
                  <c:v>0.00888822621465846</c:v>
                </c:pt>
                <c:pt idx="854">
                  <c:v>0.00888640285480557</c:v>
                </c:pt>
                <c:pt idx="855">
                  <c:v>0.00888458403099734</c:v>
                </c:pt>
                <c:pt idx="856">
                  <c:v>0.00888276973120057</c:v>
                </c:pt>
                <c:pt idx="857">
                  <c:v>0.00888095994312716</c:v>
                </c:pt>
                <c:pt idx="858">
                  <c:v>0.0088791546556289</c:v>
                </c:pt>
                <c:pt idx="859">
                  <c:v>0.00887735385445487</c:v>
                </c:pt>
                <c:pt idx="860">
                  <c:v>0.00887555753258157</c:v>
                </c:pt>
                <c:pt idx="861">
                  <c:v>0.00887376567361671</c:v>
                </c:pt>
                <c:pt idx="862">
                  <c:v>0.0088719782672406</c:v>
                </c:pt>
                <c:pt idx="863">
                  <c:v>0.00887019530182907</c:v>
                </c:pt>
                <c:pt idx="864">
                  <c:v>0.00886841676546913</c:v>
                </c:pt>
                <c:pt idx="865">
                  <c:v>0.00886664264669197</c:v>
                </c:pt>
                <c:pt idx="866">
                  <c:v>0.00886487293380546</c:v>
                </c:pt>
                <c:pt idx="867">
                  <c:v>0.00886310761526661</c:v>
                </c:pt>
                <c:pt idx="868">
                  <c:v>0.00886134667945982</c:v>
                </c:pt>
                <c:pt idx="869">
                  <c:v>0.0088595901149653</c:v>
                </c:pt>
                <c:pt idx="870">
                  <c:v>0.008857837910664</c:v>
                </c:pt>
                <c:pt idx="871">
                  <c:v>0.00885609005406358</c:v>
                </c:pt>
                <c:pt idx="872">
                  <c:v>0.00885434653487092</c:v>
                </c:pt>
                <c:pt idx="873">
                  <c:v>0.00885260734139461</c:v>
                </c:pt>
                <c:pt idx="874">
                  <c:v>0.00885087246234341</c:v>
                </c:pt>
                <c:pt idx="875">
                  <c:v>0.00884914188646635</c:v>
                </c:pt>
                <c:pt idx="876">
                  <c:v>0.00884741560255242</c:v>
                </c:pt>
                <c:pt idx="877">
                  <c:v>0.00884569359943118</c:v>
                </c:pt>
                <c:pt idx="878">
                  <c:v>0.0088439758659705</c:v>
                </c:pt>
                <c:pt idx="879">
                  <c:v>0.00884226237735223</c:v>
                </c:pt>
                <c:pt idx="880">
                  <c:v>0.00884055316370121</c:v>
                </c:pt>
                <c:pt idx="881">
                  <c:v>0.00883884817282678</c:v>
                </c:pt>
                <c:pt idx="882">
                  <c:v>0.00883714740748481</c:v>
                </c:pt>
                <c:pt idx="883">
                  <c:v>0.00883545085673458</c:v>
                </c:pt>
                <c:pt idx="884">
                  <c:v>0.00883375850968113</c:v>
                </c:pt>
                <c:pt idx="885">
                  <c:v>0.00883207035546622</c:v>
                </c:pt>
                <c:pt idx="886">
                  <c:v>0.00883038638327008</c:v>
                </c:pt>
                <c:pt idx="887">
                  <c:v>0.00882870658231124</c:v>
                </c:pt>
                <c:pt idx="888">
                  <c:v>0.00882703094185926</c:v>
                </c:pt>
                <c:pt idx="889">
                  <c:v>0.00882535945118834</c:v>
                </c:pt>
                <c:pt idx="890">
                  <c:v>0.00882369209963967</c:v>
                </c:pt>
                <c:pt idx="891">
                  <c:v>0.0088220288765354</c:v>
                </c:pt>
                <c:pt idx="892">
                  <c:v>0.00882036977135944</c:v>
                </c:pt>
                <c:pt idx="893">
                  <c:v>0.00881871477352239</c:v>
                </c:pt>
                <c:pt idx="894">
                  <c:v>0.0088170638725063</c:v>
                </c:pt>
                <c:pt idx="895">
                  <c:v>0.00881541705782645</c:v>
                </c:pt>
                <c:pt idx="896">
                  <c:v>0.00881377431903945</c:v>
                </c:pt>
                <c:pt idx="897">
                  <c:v>0.00881213564573508</c:v>
                </c:pt>
                <c:pt idx="898">
                  <c:v>0.00881050102754104</c:v>
                </c:pt>
                <c:pt idx="899">
                  <c:v>0.00880887045412092</c:v>
                </c:pt>
                <c:pt idx="900">
                  <c:v>0.00880724391513139</c:v>
                </c:pt>
                <c:pt idx="901">
                  <c:v>0.00880562140043015</c:v>
                </c:pt>
                <c:pt idx="902">
                  <c:v>0.00880400289968227</c:v>
                </c:pt>
                <c:pt idx="903">
                  <c:v>0.00880238840271163</c:v>
                </c:pt>
                <c:pt idx="904">
                  <c:v>0.0088007778993724</c:v>
                </c:pt>
                <c:pt idx="905">
                  <c:v>0.00879917137954087</c:v>
                </c:pt>
                <c:pt idx="906">
                  <c:v>0.00879756883312587</c:v>
                </c:pt>
                <c:pt idx="907">
                  <c:v>0.00879597025007989</c:v>
                </c:pt>
                <c:pt idx="908">
                  <c:v>0.00879437562042969</c:v>
                </c:pt>
                <c:pt idx="909">
                  <c:v>0.00879278493407986</c:v>
                </c:pt>
                <c:pt idx="910">
                  <c:v>0.00879119818115794</c:v>
                </c:pt>
                <c:pt idx="911">
                  <c:v>0.00878961535175914</c:v>
                </c:pt>
                <c:pt idx="912">
                  <c:v>0.00878803643618812</c:v>
                </c:pt>
                <c:pt idx="913">
                  <c:v>0.00878646142399736</c:v>
                </c:pt>
                <c:pt idx="914">
                  <c:v>0.00878489030598686</c:v>
                </c:pt>
                <c:pt idx="915">
                  <c:v>0.00878332307218211</c:v>
                </c:pt>
                <c:pt idx="916">
                  <c:v>0.00878175971281262</c:v>
                </c:pt>
                <c:pt idx="917">
                  <c:v>0.00878020021812596</c:v>
                </c:pt>
                <c:pt idx="918">
                  <c:v>0.00877864457862179</c:v>
                </c:pt>
                <c:pt idx="919">
                  <c:v>0.00877709278438316</c:v>
                </c:pt>
                <c:pt idx="920">
                  <c:v>0.00877554482602692</c:v>
                </c:pt>
                <c:pt idx="921">
                  <c:v>0.00877400069389774</c:v>
                </c:pt>
                <c:pt idx="922">
                  <c:v>0.00877246037846273</c:v>
                </c:pt>
                <c:pt idx="923">
                  <c:v>0.00877092387020053</c:v>
                </c:pt>
                <c:pt idx="924">
                  <c:v>0.00876939115961942</c:v>
                </c:pt>
                <c:pt idx="925">
                  <c:v>0.0087678622372766</c:v>
                </c:pt>
                <c:pt idx="926">
                  <c:v>0.00876633709328723</c:v>
                </c:pt>
                <c:pt idx="927">
                  <c:v>0.00876481571971145</c:v>
                </c:pt>
                <c:pt idx="928">
                  <c:v>0.00876329810575908</c:v>
                </c:pt>
                <c:pt idx="929">
                  <c:v>0.00876178424258649</c:v>
                </c:pt>
                <c:pt idx="930">
                  <c:v>0.0087602741209058</c:v>
                </c:pt>
                <c:pt idx="931">
                  <c:v>0.00875876773159295</c:v>
                </c:pt>
                <c:pt idx="932">
                  <c:v>0.00875726506537993</c:v>
                </c:pt>
                <c:pt idx="933">
                  <c:v>0.00875576611341535</c:v>
                </c:pt>
                <c:pt idx="934">
                  <c:v>0.00875427086296565</c:v>
                </c:pt>
                <c:pt idx="935">
                  <c:v>0.00875277931191195</c:v>
                </c:pt>
                <c:pt idx="936">
                  <c:v>0.00875129144588302</c:v>
                </c:pt>
                <c:pt idx="937">
                  <c:v>0.00874980725721097</c:v>
                </c:pt>
                <c:pt idx="938">
                  <c:v>0.00874832673793395</c:v>
                </c:pt>
                <c:pt idx="939">
                  <c:v>0.00874684987623532</c:v>
                </c:pt>
                <c:pt idx="940">
                  <c:v>0.00874537666528001</c:v>
                </c:pt>
                <c:pt idx="941">
                  <c:v>0.00874390709580864</c:v>
                </c:pt>
                <c:pt idx="942">
                  <c:v>0.0087424411589264</c:v>
                </c:pt>
                <c:pt idx="943">
                  <c:v>0.00874097884563549</c:v>
                </c:pt>
                <c:pt idx="944">
                  <c:v>0.00873952014706752</c:v>
                </c:pt>
                <c:pt idx="945">
                  <c:v>0.00873806505440597</c:v>
                </c:pt>
                <c:pt idx="946">
                  <c:v>0.00873661355884716</c:v>
                </c:pt>
                <c:pt idx="947">
                  <c:v>0.00873516565162101</c:v>
                </c:pt>
                <c:pt idx="948">
                  <c:v>0.00873372132398612</c:v>
                </c:pt>
                <c:pt idx="949">
                  <c:v>0.00873228056719484</c:v>
                </c:pt>
                <c:pt idx="950">
                  <c:v>0.00873084337268168</c:v>
                </c:pt>
                <c:pt idx="951">
                  <c:v>0.00872940973168763</c:v>
                </c:pt>
                <c:pt idx="952">
                  <c:v>0.00872797963561923</c:v>
                </c:pt>
                <c:pt idx="953">
                  <c:v>0.00872655307588727</c:v>
                </c:pt>
                <c:pt idx="954">
                  <c:v>0.00872513004392632</c:v>
                </c:pt>
                <c:pt idx="955">
                  <c:v>0.00872371053120132</c:v>
                </c:pt>
                <c:pt idx="956">
                  <c:v>0.00872229452920391</c:v>
                </c:pt>
                <c:pt idx="957">
                  <c:v>0.00872088202945468</c:v>
                </c:pt>
                <c:pt idx="958">
                  <c:v>0.00871947302350336</c:v>
                </c:pt>
                <c:pt idx="959">
                  <c:v>0.00871806750292911</c:v>
                </c:pt>
                <c:pt idx="960">
                  <c:v>0.00871666545935044</c:v>
                </c:pt>
                <c:pt idx="961">
                  <c:v>0.0087152668843363</c:v>
                </c:pt>
                <c:pt idx="962">
                  <c:v>0.00871387176962015</c:v>
                </c:pt>
                <c:pt idx="963">
                  <c:v>0.00871248010686406</c:v>
                </c:pt>
                <c:pt idx="964">
                  <c:v>0.00871109188780389</c:v>
                </c:pt>
                <c:pt idx="965">
                  <c:v>0.00870970710412213</c:v>
                </c:pt>
                <c:pt idx="966">
                  <c:v>0.00870832574764962</c:v>
                </c:pt>
                <c:pt idx="967">
                  <c:v>0.00870694781016668</c:v>
                </c:pt>
                <c:pt idx="968">
                  <c:v>0.00870557328348899</c:v>
                </c:pt>
                <c:pt idx="969">
                  <c:v>0.00870420215947732</c:v>
                </c:pt>
                <c:pt idx="970">
                  <c:v>0.0087028344289793</c:v>
                </c:pt>
                <c:pt idx="971">
                  <c:v>0.00870147008698138</c:v>
                </c:pt>
                <c:pt idx="972">
                  <c:v>0.00870010912247949</c:v>
                </c:pt>
                <c:pt idx="973">
                  <c:v>0.00869875152806524</c:v>
                </c:pt>
                <c:pt idx="974">
                  <c:v>0.00869739729605772</c:v>
                </c:pt>
                <c:pt idx="975">
                  <c:v>0.00869604641838438</c:v>
                </c:pt>
                <c:pt idx="976">
                  <c:v>0.00869469888709237</c:v>
                </c:pt>
                <c:pt idx="977">
                  <c:v>0.00869335469423165</c:v>
                </c:pt>
                <c:pt idx="978">
                  <c:v>0.00869201383188726</c:v>
                </c:pt>
                <c:pt idx="979">
                  <c:v>0.00869067629219825</c:v>
                </c:pt>
                <c:pt idx="980">
                  <c:v>0.00868934206727898</c:v>
                </c:pt>
                <c:pt idx="981">
                  <c:v>0.00868801114928391</c:v>
                </c:pt>
                <c:pt idx="982">
                  <c:v>0.00868668353032752</c:v>
                </c:pt>
                <c:pt idx="983">
                  <c:v>0.00868535920294028</c:v>
                </c:pt>
                <c:pt idx="984">
                  <c:v>0.00868403815908982</c:v>
                </c:pt>
                <c:pt idx="985">
                  <c:v>0.00868272039106636</c:v>
                </c:pt>
                <c:pt idx="986">
                  <c:v>0.00868140589120087</c:v>
                </c:pt>
                <c:pt idx="987">
                  <c:v>0.00868009465181188</c:v>
                </c:pt>
                <c:pt idx="988">
                  <c:v>0.00867878666524324</c:v>
                </c:pt>
                <c:pt idx="989">
                  <c:v>0.00867748192386521</c:v>
                </c:pt>
                <c:pt idx="990">
                  <c:v>0.00867618042006421</c:v>
                </c:pt>
                <c:pt idx="991">
                  <c:v>0.00867488214626417</c:v>
                </c:pt>
                <c:pt idx="992">
                  <c:v>0.00867358709490508</c:v>
                </c:pt>
                <c:pt idx="993">
                  <c:v>0.00867229525845315</c:v>
                </c:pt>
                <c:pt idx="994">
                  <c:v>0.00867100662940051</c:v>
                </c:pt>
                <c:pt idx="995">
                  <c:v>0.0086697212002611</c:v>
                </c:pt>
                <c:pt idx="996">
                  <c:v>0.00866843896357467</c:v>
                </c:pt>
                <c:pt idx="997">
                  <c:v>0.00866715991190461</c:v>
                </c:pt>
                <c:pt idx="998">
                  <c:v>0.00866588403783828</c:v>
                </c:pt>
                <c:pt idx="999">
                  <c:v>0.00866461133398687</c:v>
                </c:pt>
                <c:pt idx="1000">
                  <c:v>0.00866334179298539</c:v>
                </c:pt>
                <c:pt idx="1001">
                  <c:v>0.00866207540749471</c:v>
                </c:pt>
                <c:pt idx="1002">
                  <c:v>0.00866081217019111</c:v>
                </c:pt>
                <c:pt idx="1003">
                  <c:v>0.00865955207378515</c:v>
                </c:pt>
                <c:pt idx="1004">
                  <c:v>0.008658295111005</c:v>
                </c:pt>
                <c:pt idx="1005">
                  <c:v>0.0086570412746031</c:v>
                </c:pt>
                <c:pt idx="1006">
                  <c:v>0.00865579055735493</c:v>
                </c:pt>
                <c:pt idx="1007">
                  <c:v>0.00865454295205917</c:v>
                </c:pt>
                <c:pt idx="1008">
                  <c:v>0.00865329845153757</c:v>
                </c:pt>
                <c:pt idx="1009">
                  <c:v>0.00865205704868553</c:v>
                </c:pt>
                <c:pt idx="1010">
                  <c:v>0.0086508187361632</c:v>
                </c:pt>
                <c:pt idx="1011">
                  <c:v>0.00864958350715879</c:v>
                </c:pt>
                <c:pt idx="1012">
                  <c:v>0.00864835135443593</c:v>
                </c:pt>
              </c:numCache>
            </c:numRef>
          </c:yVal>
          <c:smooth val="0"/>
        </c:ser>
        <c:ser>
          <c:idx val="4"/>
          <c:order val="4"/>
          <c:tx>
            <c:v>XH2S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'314'!$AO$2:$AO$1014</c:f>
              <c:numCache>
                <c:formatCode>General</c:formatCode>
                <c:ptCount val="1013"/>
                <c:pt idx="0">
                  <c:v>0.00941663405616023</c:v>
                </c:pt>
                <c:pt idx="1">
                  <c:v>0.0284721568984458</c:v>
                </c:pt>
                <c:pt idx="2">
                  <c:v>0.0362851126796398</c:v>
                </c:pt>
                <c:pt idx="3">
                  <c:v>0.0408224624376777</c:v>
                </c:pt>
                <c:pt idx="4">
                  <c:v>0.0438402135734812</c:v>
                </c:pt>
                <c:pt idx="5">
                  <c:v>0.0460083984709217</c:v>
                </c:pt>
                <c:pt idx="6">
                  <c:v>0.047647699395919</c:v>
                </c:pt>
                <c:pt idx="7">
                  <c:v>0.0489333408579515</c:v>
                </c:pt>
                <c:pt idx="8">
                  <c:v>0.0499699717805132</c:v>
                </c:pt>
                <c:pt idx="9">
                  <c:v>0.0508242587342608</c:v>
                </c:pt>
                <c:pt idx="10">
                  <c:v>0.0515408189078637</c:v>
                </c:pt>
                <c:pt idx="11">
                  <c:v>0.0521507029020247</c:v>
                </c:pt>
                <c:pt idx="12">
                  <c:v>0.0526762188587259</c:v>
                </c:pt>
                <c:pt idx="13">
                  <c:v>0.0531338239638235</c:v>
                </c:pt>
                <c:pt idx="14">
                  <c:v>0.0535359344009003</c:v>
                </c:pt>
                <c:pt idx="15">
                  <c:v>0.0538920992771784</c:v>
                </c:pt>
                <c:pt idx="16">
                  <c:v>0.0542097865672918</c:v>
                </c:pt>
                <c:pt idx="17">
                  <c:v>0.05449492291291</c:v>
                </c:pt>
                <c:pt idx="18">
                  <c:v>0.0547522729499161</c:v>
                </c:pt>
                <c:pt idx="19">
                  <c:v>0.0549857117911914</c:v>
                </c:pt>
                <c:pt idx="20">
                  <c:v>0.0551984240385393</c:v>
                </c:pt>
                <c:pt idx="21">
                  <c:v>0.0553930511838415</c:v>
                </c:pt>
                <c:pt idx="22">
                  <c:v>0.055571803191545</c:v>
                </c:pt>
                <c:pt idx="23">
                  <c:v>0.0557365432216464</c:v>
                </c:pt>
                <c:pt idx="24">
                  <c:v>0.0558888533001697</c:v>
                </c:pt>
                <c:pt idx="25">
                  <c:v>0.0560300854213122</c:v>
                </c:pt>
                <c:pt idx="26">
                  <c:v>0.0561614021551927</c:v>
                </c:pt>
                <c:pt idx="27">
                  <c:v>0.0562838085716014</c:v>
                </c:pt>
                <c:pt idx="28">
                  <c:v>0.0563981780960564</c:v>
                </c:pt>
                <c:pt idx="29">
                  <c:v>0.0565052736199884</c:v>
                </c:pt>
                <c:pt idx="30">
                  <c:v>0.0566057642198861</c:v>
                </c:pt>
                <c:pt idx="31">
                  <c:v>0.0567002393013083</c:v>
                </c:pt>
                <c:pt idx="32">
                  <c:v>0.0567892201022516</c:v>
                </c:pt>
                <c:pt idx="33">
                  <c:v>0.0568731692858182</c:v>
                </c:pt>
                <c:pt idx="34">
                  <c:v>0.0569524989478744</c:v>
                </c:pt>
                <c:pt idx="35">
                  <c:v>0.0570275773555503</c:v>
                </c:pt>
                <c:pt idx="36">
                  <c:v>0.0570987346223554</c:v>
                </c:pt>
                <c:pt idx="37">
                  <c:v>0.0571662675380546</c:v>
                </c:pt>
                <c:pt idx="38">
                  <c:v>0.0572304436662292</c:v>
                </c:pt>
                <c:pt idx="39">
                  <c:v>0.0572915048631067</c:v>
                </c:pt>
                <c:pt idx="40">
                  <c:v>0.0573496702923266</c:v>
                </c:pt>
                <c:pt idx="41">
                  <c:v>0.0574051390307265</c:v>
                </c:pt>
                <c:pt idx="42">
                  <c:v>0.0574580923057437</c:v>
                </c:pt>
                <c:pt idx="43">
                  <c:v>0.0575086955098391</c:v>
                </c:pt>
                <c:pt idx="44">
                  <c:v>0.0575570997709573</c:v>
                </c:pt>
                <c:pt idx="45">
                  <c:v>0.0576034436427698</c:v>
                </c:pt>
                <c:pt idx="46">
                  <c:v>0.0576478541610113</c:v>
                </c:pt>
                <c:pt idx="47">
                  <c:v>0.0576904482492314</c:v>
                </c:pt>
                <c:pt idx="48">
                  <c:v>0.0577313335393993</c:v>
                </c:pt>
                <c:pt idx="49">
                  <c:v>0.0577706093333239</c:v>
                </c:pt>
                <c:pt idx="50">
                  <c:v>0.0578083674126424</c:v>
                </c:pt>
                <c:pt idx="51">
                  <c:v>0.057844692689919</c:v>
                </c:pt>
                <c:pt idx="52">
                  <c:v>0.057879663886103</c:v>
                </c:pt>
                <c:pt idx="53">
                  <c:v>0.0579133540740739</c:v>
                </c:pt>
                <c:pt idx="54">
                  <c:v>0.0579458311546084</c:v>
                </c:pt>
                <c:pt idx="55">
                  <c:v>0.0579771583275552</c:v>
                </c:pt>
                <c:pt idx="56">
                  <c:v>0.0580073944835059</c:v>
                </c:pt>
                <c:pt idx="57">
                  <c:v>0.0580365945676356</c:v>
                </c:pt>
                <c:pt idx="58">
                  <c:v>0.0580648099246048</c:v>
                </c:pt>
                <c:pt idx="59">
                  <c:v>0.0580920884888412</c:v>
                </c:pt>
                <c:pt idx="60">
                  <c:v>0.0581184752571851</c:v>
                </c:pt>
                <c:pt idx="61">
                  <c:v>0.0581440123241609</c:v>
                </c:pt>
                <c:pt idx="62">
                  <c:v>0.0581687392048284</c:v>
                </c:pt>
                <c:pt idx="63">
                  <c:v>0.0581926930006076</c:v>
                </c:pt>
                <c:pt idx="64">
                  <c:v>0.0582159085409591</c:v>
                </c:pt>
                <c:pt idx="65">
                  <c:v>0.0582384187185075</c:v>
                </c:pt>
                <c:pt idx="66">
                  <c:v>0.0582602544123802</c:v>
                </c:pt>
                <c:pt idx="67">
                  <c:v>0.058281444757282</c:v>
                </c:pt>
                <c:pt idx="68">
                  <c:v>0.058302017239913</c:v>
                </c:pt>
                <c:pt idx="69">
                  <c:v>0.0583219978136805</c:v>
                </c:pt>
                <c:pt idx="70">
                  <c:v>0.058341411004658</c:v>
                </c:pt>
                <c:pt idx="71">
                  <c:v>0.0583602800076075</c:v>
                </c:pt>
                <c:pt idx="72">
                  <c:v>0.058378626776492</c:v>
                </c:pt>
                <c:pt idx="73">
                  <c:v>0.0583964721031661</c:v>
                </c:pt>
                <c:pt idx="74">
                  <c:v>0.0584138356983496</c:v>
                </c:pt>
                <c:pt idx="75">
                  <c:v>0.0584307362565102</c:v>
                </c:pt>
                <c:pt idx="76">
                  <c:v>0.0584471915225314</c:v>
                </c:pt>
                <c:pt idx="77">
                  <c:v>0.0584632183509675</c:v>
                </c:pt>
                <c:pt idx="78">
                  <c:v>0.0584788327611618</c:v>
                </c:pt>
                <c:pt idx="79">
                  <c:v>0.0584940499883167</c:v>
                </c:pt>
                <c:pt idx="80">
                  <c:v>0.058508884530925</c:v>
                </c:pt>
                <c:pt idx="81">
                  <c:v>0.0585233501947374</c:v>
                </c:pt>
                <c:pt idx="82">
                  <c:v>0.0585374601336491</c:v>
                </c:pt>
                <c:pt idx="83">
                  <c:v>0.0585512268872792</c:v>
                </c:pt>
                <c:pt idx="84">
                  <c:v>0.0585646624185485</c:v>
                </c:pt>
                <c:pt idx="85">
                  <c:v>0.0585777781422711</c:v>
                </c:pt>
                <c:pt idx="86">
                  <c:v>0.0585905849585994</c:v>
                </c:pt>
                <c:pt idx="87">
                  <c:v>0.0586030932899004</c:v>
                </c:pt>
                <c:pt idx="88">
                  <c:v>0.0586153130841257</c:v>
                </c:pt>
                <c:pt idx="89">
                  <c:v>0.0586272538634226</c:v>
                </c:pt>
                <c:pt idx="90">
                  <c:v>0.0586389247409704</c:v>
                </c:pt>
                <c:pt idx="91">
                  <c:v>0.0586503344397474</c:v>
                </c:pt>
                <c:pt idx="92">
                  <c:v>0.058661491315036</c:v>
                </c:pt>
                <c:pt idx="93">
                  <c:v>0.0586724033696256</c:v>
                </c:pt>
                <c:pt idx="94">
                  <c:v>0.0586830782680827</c:v>
                </c:pt>
                <c:pt idx="95">
                  <c:v>0.0586935233905356</c:v>
                </c:pt>
                <c:pt idx="96">
                  <c:v>0.0587037457681987</c:v>
                </c:pt>
                <c:pt idx="97">
                  <c:v>0.0587137522033123</c:v>
                </c:pt>
                <c:pt idx="98">
                  <c:v>0.0587235491930866</c:v>
                </c:pt>
                <c:pt idx="99">
                  <c:v>0.058733142997569</c:v>
                </c:pt>
                <c:pt idx="100">
                  <c:v>0.0587425396185571</c:v>
                </c:pt>
                <c:pt idx="101">
                  <c:v>0.0587517448339964</c:v>
                </c:pt>
                <c:pt idx="102">
                  <c:v>0.0587607642046591</c:v>
                </c:pt>
                <c:pt idx="103">
                  <c:v>0.0587696030650224</c:v>
                </c:pt>
                <c:pt idx="104">
                  <c:v>0.0587782665686423</c:v>
                </c:pt>
                <c:pt idx="105">
                  <c:v>0.0587867596692361</c:v>
                </c:pt>
                <c:pt idx="106">
                  <c:v>0.058795087137028</c:v>
                </c:pt>
                <c:pt idx="107">
                  <c:v>0.0588032535694281</c:v>
                </c:pt>
                <c:pt idx="108">
                  <c:v>0.0588112633976009</c:v>
                </c:pt>
                <c:pt idx="109">
                  <c:v>0.0588191208938974</c:v>
                </c:pt>
                <c:pt idx="110">
                  <c:v>0.0588268301788953</c:v>
                </c:pt>
                <c:pt idx="111">
                  <c:v>0.0588343952280681</c:v>
                </c:pt>
                <c:pt idx="112">
                  <c:v>0.0588418198780898</c:v>
                </c:pt>
                <c:pt idx="113">
                  <c:v>0.058849107832897</c:v>
                </c:pt>
                <c:pt idx="114">
                  <c:v>0.0588562626692304</c:v>
                </c:pt>
                <c:pt idx="115">
                  <c:v>0.0588632878421621</c:v>
                </c:pt>
                <c:pt idx="116">
                  <c:v>0.0588701866902013</c:v>
                </c:pt>
                <c:pt idx="117">
                  <c:v>0.0588769624400462</c:v>
                </c:pt>
                <c:pt idx="118">
                  <c:v>0.0588836182113576</c:v>
                </c:pt>
                <c:pt idx="119">
                  <c:v>0.0588901570210728</c:v>
                </c:pt>
                <c:pt idx="120">
                  <c:v>0.0588965817875947</c:v>
                </c:pt>
                <c:pt idx="121">
                  <c:v>0.0589028953347773</c:v>
                </c:pt>
                <c:pt idx="122">
                  <c:v>0.0589091003957106</c:v>
                </c:pt>
                <c:pt idx="123">
                  <c:v>0.0589151996163292</c:v>
                </c:pt>
                <c:pt idx="124">
                  <c:v>0.0589211955588447</c:v>
                </c:pt>
                <c:pt idx="125">
                  <c:v>0.0589270907050196</c:v>
                </c:pt>
                <c:pt idx="126">
                  <c:v>0.0589328874592946</c:v>
                </c:pt>
                <c:pt idx="127">
                  <c:v>0.058938588151756</c:v>
                </c:pt>
                <c:pt idx="128">
                  <c:v>0.0589441950409906</c:v>
                </c:pt>
                <c:pt idx="129">
                  <c:v>0.0589497103167817</c:v>
                </c:pt>
                <c:pt idx="130">
                  <c:v>0.0589551361027071</c:v>
                </c:pt>
                <c:pt idx="131">
                  <c:v>0.0589604744586059</c:v>
                </c:pt>
                <c:pt idx="132">
                  <c:v>0.0589657273829574</c:v>
                </c:pt>
                <c:pt idx="133">
                  <c:v>0.0589708968151118</c:v>
                </c:pt>
                <c:pt idx="134">
                  <c:v>0.0589759846374786</c:v>
                </c:pt>
                <c:pt idx="135">
                  <c:v>0.0589809926775688</c:v>
                </c:pt>
                <c:pt idx="136">
                  <c:v>0.058985922709982</c:v>
                </c:pt>
                <c:pt idx="137">
                  <c:v>0.0589907764582959</c:v>
                </c:pt>
                <c:pt idx="138">
                  <c:v>0.05899555559689</c:v>
                </c:pt>
                <c:pt idx="139">
                  <c:v>0.0590002617526323</c:v>
                </c:pt>
                <c:pt idx="140">
                  <c:v>0.0590048965066434</c:v>
                </c:pt>
                <c:pt idx="141">
                  <c:v>0.0590094613957265</c:v>
                </c:pt>
                <c:pt idx="142">
                  <c:v>0.0590139579140547</c:v>
                </c:pt>
                <c:pt idx="143">
                  <c:v>0.0590183875145474</c:v>
                </c:pt>
                <c:pt idx="144">
                  <c:v>0.0590227516102932</c:v>
                </c:pt>
                <c:pt idx="145">
                  <c:v>0.0590270515758961</c:v>
                </c:pt>
                <c:pt idx="146">
                  <c:v>0.0590312887487676</c:v>
                </c:pt>
                <c:pt idx="147">
                  <c:v>0.0590354644303676</c:v>
                </c:pt>
                <c:pt idx="148">
                  <c:v>0.0590395798873954</c:v>
                </c:pt>
                <c:pt idx="149">
                  <c:v>0.0590436363529337</c:v>
                </c:pt>
                <c:pt idx="150">
                  <c:v>0.0590476350275479</c:v>
                </c:pt>
                <c:pt idx="151">
                  <c:v>0.0590515770803427</c:v>
                </c:pt>
                <c:pt idx="152">
                  <c:v>0.0590554636499773</c:v>
                </c:pt>
                <c:pt idx="153">
                  <c:v>0.0590592958456421</c:v>
                </c:pt>
                <c:pt idx="154">
                  <c:v>0.0590630747479972</c:v>
                </c:pt>
                <c:pt idx="155">
                  <c:v>0.0590668014100766</c:v>
                </c:pt>
                <c:pt idx="156">
                  <c:v>0.0590704768581567</c:v>
                </c:pt>
                <c:pt idx="157">
                  <c:v>0.0590741020925934</c:v>
                </c:pt>
                <c:pt idx="158">
                  <c:v>0.0590776780886279</c:v>
                </c:pt>
                <c:pt idx="159">
                  <c:v>0.0590812057971614</c:v>
                </c:pt>
                <c:pt idx="160">
                  <c:v>0.0590846861455032</c:v>
                </c:pt>
                <c:pt idx="161">
                  <c:v>0.05908812003809</c:v>
                </c:pt>
                <c:pt idx="162">
                  <c:v>0.0590915083571795</c:v>
                </c:pt>
                <c:pt idx="163">
                  <c:v>0.0590948519635189</c:v>
                </c:pt>
                <c:pt idx="164">
                  <c:v>0.0590981516969895</c:v>
                </c:pt>
                <c:pt idx="165">
                  <c:v>0.0591014083772286</c:v>
                </c:pt>
                <c:pt idx="166">
                  <c:v>0.0591046228042279</c:v>
                </c:pt>
                <c:pt idx="167">
                  <c:v>0.0591077957589128</c:v>
                </c:pt>
                <c:pt idx="168">
                  <c:v>0.0591109280036999</c:v>
                </c:pt>
                <c:pt idx="169">
                  <c:v>0.0591140202830358</c:v>
                </c:pt>
                <c:pt idx="170">
                  <c:v>0.0591170733239167</c:v>
                </c:pt>
                <c:pt idx="171">
                  <c:v>0.0591200878363904</c:v>
                </c:pt>
                <c:pt idx="172">
                  <c:v>0.0591230645140749</c:v>
                </c:pt>
                <c:pt idx="173">
                  <c:v>0.0591260040344587</c:v>
                </c:pt>
                <c:pt idx="174">
                  <c:v>0.0591289070596883</c:v>
                </c:pt>
                <c:pt idx="175">
                  <c:v>0.0591317742366707</c:v>
                </c:pt>
                <c:pt idx="176">
                  <c:v>0.0591346061976629</c:v>
                </c:pt>
                <c:pt idx="177">
                  <c:v>0.0591374035606472</c:v>
                </c:pt>
                <c:pt idx="178">
                  <c:v>0.0591401669297256</c:v>
                </c:pt>
                <c:pt idx="179">
                  <c:v>0.0591428968955024</c:v>
                </c:pt>
                <c:pt idx="180">
                  <c:v>0.0591455940354531</c:v>
                </c:pt>
                <c:pt idx="181">
                  <c:v>0.0591482589142818</c:v>
                </c:pt>
                <c:pt idx="182">
                  <c:v>0.0591508920842672</c:v>
                </c:pt>
                <c:pt idx="183">
                  <c:v>0.0591534940855968</c:v>
                </c:pt>
                <c:pt idx="184">
                  <c:v>0.0591560654466916</c:v>
                </c:pt>
                <c:pt idx="185">
                  <c:v>0.0591586066845188</c:v>
                </c:pt>
                <c:pt idx="186">
                  <c:v>0.0591611183048957</c:v>
                </c:pt>
                <c:pt idx="187">
                  <c:v>0.0591636008027843</c:v>
                </c:pt>
                <c:pt idx="188">
                  <c:v>0.0591660546625755</c:v>
                </c:pt>
                <c:pt idx="189">
                  <c:v>0.0591684803583654</c:v>
                </c:pt>
                <c:pt idx="190">
                  <c:v>0.0591708783542223</c:v>
                </c:pt>
                <c:pt idx="191">
                  <c:v>0.0591732491044469</c:v>
                </c:pt>
                <c:pt idx="192">
                  <c:v>0.0591755930538213</c:v>
                </c:pt>
                <c:pt idx="193">
                  <c:v>0.0591779106378552</c:v>
                </c:pt>
                <c:pt idx="194">
                  <c:v>0.0591802028526061</c:v>
                </c:pt>
                <c:pt idx="195">
                  <c:v>0.0591824685880866</c:v>
                </c:pt>
                <c:pt idx="196">
                  <c:v>0.0591847094188067</c:v>
                </c:pt>
                <c:pt idx="197">
                  <c:v>0.0591869257192101</c:v>
                </c:pt>
                <c:pt idx="198">
                  <c:v>0.0591891177007244</c:v>
                </c:pt>
                <c:pt idx="199">
                  <c:v>0.0591912857479495</c:v>
                </c:pt>
                <c:pt idx="200">
                  <c:v>0.0591934302376855</c:v>
                </c:pt>
                <c:pt idx="201">
                  <c:v>0.0591955515391781</c:v>
                </c:pt>
                <c:pt idx="202">
                  <c:v>0.0591976500142687</c:v>
                </c:pt>
                <c:pt idx="203">
                  <c:v>0.0591997260177478</c:v>
                </c:pt>
                <c:pt idx="204">
                  <c:v>0.0592017798970316</c:v>
                </c:pt>
                <c:pt idx="205">
                  <c:v>0.0592038119932383</c:v>
                </c:pt>
                <c:pt idx="206">
                  <c:v>0.0592058227944815</c:v>
                </c:pt>
                <c:pt idx="207">
                  <c:v>0.0592078118957369</c:v>
                </c:pt>
                <c:pt idx="208">
                  <c:v>0.0592097811244631</c:v>
                </c:pt>
                <c:pt idx="209">
                  <c:v>0.0592117292239637</c:v>
                </c:pt>
                <c:pt idx="210">
                  <c:v>0.0592136571965356</c:v>
                </c:pt>
                <c:pt idx="211">
                  <c:v>0.0592155655282791</c:v>
                </c:pt>
                <c:pt idx="212">
                  <c:v>0.0592174540272039</c:v>
                </c:pt>
                <c:pt idx="213">
                  <c:v>0.0592193232561783</c:v>
                </c:pt>
                <c:pt idx="214">
                  <c:v>0.0592211736422575</c:v>
                </c:pt>
                <c:pt idx="215">
                  <c:v>0.0592230052185878</c:v>
                </c:pt>
                <c:pt idx="216">
                  <c:v>0.0592248184134777</c:v>
                </c:pt>
                <c:pt idx="217">
                  <c:v>0.0592266134034021</c:v>
                </c:pt>
                <c:pt idx="218">
                  <c:v>0.059228390484651</c:v>
                </c:pt>
                <c:pt idx="219">
                  <c:v>0.0592301499173553</c:v>
                </c:pt>
                <c:pt idx="220">
                  <c:v>0.0592318919566004</c:v>
                </c:pt>
                <c:pt idx="221">
                  <c:v>0.0592336168530282</c:v>
                </c:pt>
                <c:pt idx="222">
                  <c:v>0.0592353248525883</c:v>
                </c:pt>
                <c:pt idx="223">
                  <c:v>0.0592370161968292</c:v>
                </c:pt>
                <c:pt idx="224">
                  <c:v>0.0592386911225938</c:v>
                </c:pt>
                <c:pt idx="225">
                  <c:v>0.0592403498627281</c:v>
                </c:pt>
                <c:pt idx="226">
                  <c:v>0.0592419926457676</c:v>
                </c:pt>
                <c:pt idx="227">
                  <c:v>0.0592436196961323</c:v>
                </c:pt>
                <c:pt idx="228">
                  <c:v>0.0592452312342137</c:v>
                </c:pt>
                <c:pt idx="229">
                  <c:v>0.0592468274765584</c:v>
                </c:pt>
                <c:pt idx="230">
                  <c:v>0.0592484086354787</c:v>
                </c:pt>
                <c:pt idx="231">
                  <c:v>0.0592499749201757</c:v>
                </c:pt>
                <c:pt idx="232">
                  <c:v>0.0592515265355213</c:v>
                </c:pt>
                <c:pt idx="233">
                  <c:v>0.0592530636831311</c:v>
                </c:pt>
                <c:pt idx="234">
                  <c:v>0.0592545865611059</c:v>
                </c:pt>
                <c:pt idx="235">
                  <c:v>0.0592560953637753</c:v>
                </c:pt>
                <c:pt idx="236">
                  <c:v>0.0592575902824029</c:v>
                </c:pt>
                <c:pt idx="237">
                  <c:v>0.0592590715049432</c:v>
                </c:pt>
                <c:pt idx="238">
                  <c:v>0.0592605392157483</c:v>
                </c:pt>
                <c:pt idx="239">
                  <c:v>0.0592619935962338</c:v>
                </c:pt>
                <c:pt idx="240">
                  <c:v>0.0592634348251065</c:v>
                </c:pt>
                <c:pt idx="241">
                  <c:v>0.0592648630772328</c:v>
                </c:pt>
                <c:pt idx="242">
                  <c:v>0.0592662785250227</c:v>
                </c:pt>
                <c:pt idx="243">
                  <c:v>0.0592676813378244</c:v>
                </c:pt>
                <c:pt idx="244">
                  <c:v>0.0592690716823377</c:v>
                </c:pt>
                <c:pt idx="245">
                  <c:v>0.0592704497219219</c:v>
                </c:pt>
                <c:pt idx="246">
                  <c:v>0.0592718156176826</c:v>
                </c:pt>
                <c:pt idx="247">
                  <c:v>0.0592731695278761</c:v>
                </c:pt>
                <c:pt idx="248">
                  <c:v>0.0592745116080916</c:v>
                </c:pt>
                <c:pt idx="249">
                  <c:v>0.0592758420117558</c:v>
                </c:pt>
                <c:pt idx="250">
                  <c:v>0.0592771608887953</c:v>
                </c:pt>
                <c:pt idx="251">
                  <c:v>0.0592784683874948</c:v>
                </c:pt>
                <c:pt idx="252">
                  <c:v>0.0592797646534169</c:v>
                </c:pt>
                <c:pt idx="253">
                  <c:v>0.05928104982967</c:v>
                </c:pt>
                <c:pt idx="254">
                  <c:v>0.0592823240565408</c:v>
                </c:pt>
                <c:pt idx="255">
                  <c:v>0.0592835874759795</c:v>
                </c:pt>
                <c:pt idx="256">
                  <c:v>0.0592848402210224</c:v>
                </c:pt>
                <c:pt idx="257">
                  <c:v>0.0592860824246767</c:v>
                </c:pt>
                <c:pt idx="258">
                  <c:v>0.0592873142211724</c:v>
                </c:pt>
                <c:pt idx="259">
                  <c:v>0.0592885357429364</c:v>
                </c:pt>
                <c:pt idx="260">
                  <c:v>0.0592897471119387</c:v>
                </c:pt>
                <c:pt idx="261">
                  <c:v>0.0592909484589435</c:v>
                </c:pt>
                <c:pt idx="262">
                  <c:v>0.0592921399028355</c:v>
                </c:pt>
                <c:pt idx="263">
                  <c:v>0.0592933215718346</c:v>
                </c:pt>
                <c:pt idx="264">
                  <c:v>0.0592944935806368</c:v>
                </c:pt>
                <c:pt idx="265">
                  <c:v>0.0592956560491037</c:v>
                </c:pt>
                <c:pt idx="266">
                  <c:v>0.0592968090917771</c:v>
                </c:pt>
                <c:pt idx="267">
                  <c:v>0.0592979528270924</c:v>
                </c:pt>
                <c:pt idx="268">
                  <c:v>0.0592990873638369</c:v>
                </c:pt>
                <c:pt idx="269">
                  <c:v>0.0593002128141029</c:v>
                </c:pt>
                <c:pt idx="270">
                  <c:v>0.059301329287058</c:v>
                </c:pt>
                <c:pt idx="271">
                  <c:v>0.0593024368868847</c:v>
                </c:pt>
                <c:pt idx="272">
                  <c:v>0.0593035357287924</c:v>
                </c:pt>
                <c:pt idx="273">
                  <c:v>0.0593046259077035</c:v>
                </c:pt>
                <c:pt idx="274">
                  <c:v>0.0593057075293971</c:v>
                </c:pt>
                <c:pt idx="275">
                  <c:v>0.059306780694613</c:v>
                </c:pt>
                <c:pt idx="276">
                  <c:v>0.0593078455030838</c:v>
                </c:pt>
                <c:pt idx="277">
                  <c:v>0.0593089020492435</c:v>
                </c:pt>
                <c:pt idx="278">
                  <c:v>0.0593099504411672</c:v>
                </c:pt>
                <c:pt idx="279">
                  <c:v>0.0593109907605697</c:v>
                </c:pt>
                <c:pt idx="280">
                  <c:v>0.0593120231073879</c:v>
                </c:pt>
                <c:pt idx="281">
                  <c:v>0.059313047561176</c:v>
                </c:pt>
                <c:pt idx="282">
                  <c:v>0.0593140642443614</c:v>
                </c:pt>
                <c:pt idx="283">
                  <c:v>0.0593150732225487</c:v>
                </c:pt>
                <c:pt idx="284">
                  <c:v>0.0593160745843993</c:v>
                </c:pt>
                <c:pt idx="285">
                  <c:v>0.0593170684205962</c:v>
                </c:pt>
                <c:pt idx="286">
                  <c:v>0.0593180548158327</c:v>
                </c:pt>
                <c:pt idx="287">
                  <c:v>0.0593190338574185</c:v>
                </c:pt>
                <c:pt idx="288">
                  <c:v>0.0593200056256123</c:v>
                </c:pt>
                <c:pt idx="289">
                  <c:v>0.0593209702098423</c:v>
                </c:pt>
                <c:pt idx="290">
                  <c:v>0.059321927671384</c:v>
                </c:pt>
                <c:pt idx="291">
                  <c:v>0.0593228781093373</c:v>
                </c:pt>
                <c:pt idx="292">
                  <c:v>0.0593238215989502</c:v>
                </c:pt>
                <c:pt idx="293">
                  <c:v>0.0593247582076915</c:v>
                </c:pt>
                <c:pt idx="294">
                  <c:v>0.0593256880216491</c:v>
                </c:pt>
                <c:pt idx="295">
                  <c:v>0.0593266111126718</c:v>
                </c:pt>
                <c:pt idx="296">
                  <c:v>0.059327527554871</c:v>
                </c:pt>
                <c:pt idx="297">
                  <c:v>0.0593284374209477</c:v>
                </c:pt>
                <c:pt idx="298">
                  <c:v>0.0593293407835717</c:v>
                </c:pt>
                <c:pt idx="299">
                  <c:v>0.0593302377130084</c:v>
                </c:pt>
                <c:pt idx="300">
                  <c:v>0.0593311282795569</c:v>
                </c:pt>
                <c:pt idx="301">
                  <c:v>0.0593320125522559</c:v>
                </c:pt>
                <c:pt idx="302">
                  <c:v>0.0593328905991853</c:v>
                </c:pt>
                <c:pt idx="303">
                  <c:v>0.0593337624870801</c:v>
                </c:pt>
                <c:pt idx="304">
                  <c:v>0.0593346282822851</c:v>
                </c:pt>
                <c:pt idx="305">
                  <c:v>0.0593354880500827</c:v>
                </c:pt>
                <c:pt idx="306">
                  <c:v>0.0593363418547657</c:v>
                </c:pt>
                <c:pt idx="307">
                  <c:v>0.0593371897597835</c:v>
                </c:pt>
                <c:pt idx="308">
                  <c:v>0.0593380318276806</c:v>
                </c:pt>
                <c:pt idx="309">
                  <c:v>0.0593388681201554</c:v>
                </c:pt>
                <c:pt idx="310">
                  <c:v>0.0593396986981574</c:v>
                </c:pt>
                <c:pt idx="311">
                  <c:v>0.0593405236216826</c:v>
                </c:pt>
                <c:pt idx="312">
                  <c:v>0.0593413429499575</c:v>
                </c:pt>
                <c:pt idx="313">
                  <c:v>0.0593421567414081</c:v>
                </c:pt>
                <c:pt idx="314">
                  <c:v>0.0593429650536688</c:v>
                </c:pt>
                <c:pt idx="315">
                  <c:v>0.0593437679437131</c:v>
                </c:pt>
                <c:pt idx="316">
                  <c:v>0.0593445655115396</c:v>
                </c:pt>
                <c:pt idx="317">
                  <c:v>0.0593453576803006</c:v>
                </c:pt>
                <c:pt idx="318">
                  <c:v>0.0593461446371295</c:v>
                </c:pt>
                <c:pt idx="319">
                  <c:v>0.0593469263917144</c:v>
                </c:pt>
                <c:pt idx="320">
                  <c:v>0.0593477029963999</c:v>
                </c:pt>
                <c:pt idx="321">
                  <c:v>0.0593484745047738</c:v>
                </c:pt>
                <c:pt idx="322">
                  <c:v>0.0593492409906376</c:v>
                </c:pt>
                <c:pt idx="323">
                  <c:v>0.0593500024379978</c:v>
                </c:pt>
                <c:pt idx="324">
                  <c:v>0.0593507589638357</c:v>
                </c:pt>
                <c:pt idx="325">
                  <c:v>0.0593515105965331</c:v>
                </c:pt>
                <c:pt idx="326">
                  <c:v>0.0593522574091958</c:v>
                </c:pt>
                <c:pt idx="327">
                  <c:v>0.0593529993897881</c:v>
                </c:pt>
                <c:pt idx="328">
                  <c:v>0.0593537366202912</c:v>
                </c:pt>
                <c:pt idx="329">
                  <c:v>0.0593544691626599</c:v>
                </c:pt>
                <c:pt idx="330">
                  <c:v>0.0593551970510003</c:v>
                </c:pt>
                <c:pt idx="331">
                  <c:v>0.0593559203443765</c:v>
                </c:pt>
                <c:pt idx="332">
                  <c:v>0.0593566390586579</c:v>
                </c:pt>
                <c:pt idx="333">
                  <c:v>0.0593573532592584</c:v>
                </c:pt>
                <c:pt idx="334">
                  <c:v>0.0593580629723081</c:v>
                </c:pt>
                <c:pt idx="335">
                  <c:v>0.0593587682891261</c:v>
                </c:pt>
                <c:pt idx="336">
                  <c:v>0.0593594691852453</c:v>
                </c:pt>
                <c:pt idx="337">
                  <c:v>0.0593601657488643</c:v>
                </c:pt>
                <c:pt idx="338">
                  <c:v>0.0593608580126448</c:v>
                </c:pt>
                <c:pt idx="339">
                  <c:v>0.0593615460176184</c:v>
                </c:pt>
                <c:pt idx="340">
                  <c:v>0.0593622298051904</c:v>
                </c:pt>
                <c:pt idx="341">
                  <c:v>0.0593629095328408</c:v>
                </c:pt>
                <c:pt idx="342">
                  <c:v>0.0593635848917623</c:v>
                </c:pt>
                <c:pt idx="343">
                  <c:v>0.0593642562722178</c:v>
                </c:pt>
                <c:pt idx="344">
                  <c:v>0.0593649235295017</c:v>
                </c:pt>
                <c:pt idx="345">
                  <c:v>0.0593655869086197</c:v>
                </c:pt>
                <c:pt idx="346">
                  <c:v>0.0593662462441279</c:v>
                </c:pt>
                <c:pt idx="347">
                  <c:v>0.0593669014837252</c:v>
                </c:pt>
                <c:pt idx="348">
                  <c:v>0.0593675529412133</c:v>
                </c:pt>
                <c:pt idx="349">
                  <c:v>0.0593682005317636</c:v>
                </c:pt>
                <c:pt idx="350">
                  <c:v>0.0593688442928163</c:v>
                </c:pt>
                <c:pt idx="351">
                  <c:v>0.0593694842622266</c:v>
                </c:pt>
                <c:pt idx="352">
                  <c:v>0.0593701202832092</c:v>
                </c:pt>
                <c:pt idx="353">
                  <c:v>0.0593707527189672</c:v>
                </c:pt>
                <c:pt idx="354">
                  <c:v>0.0593713815284418</c:v>
                </c:pt>
                <c:pt idx="355">
                  <c:v>0.0593720066332605</c:v>
                </c:pt>
                <c:pt idx="356">
                  <c:v>0.0593726281180662</c:v>
                </c:pt>
                <c:pt idx="357">
                  <c:v>0.0593732458413511</c:v>
                </c:pt>
                <c:pt idx="358">
                  <c:v>0.0593738601338877</c:v>
                </c:pt>
                <c:pt idx="359">
                  <c:v>0.05937447089659</c:v>
                </c:pt>
                <c:pt idx="360">
                  <c:v>0.0593750781669932</c:v>
                </c:pt>
                <c:pt idx="361">
                  <c:v>0.0593756819675658</c:v>
                </c:pt>
                <c:pt idx="362">
                  <c:v>0.0593762823336651</c:v>
                </c:pt>
                <c:pt idx="363">
                  <c:v>0.059376879492899</c:v>
                </c:pt>
                <c:pt idx="364">
                  <c:v>0.059377472885518</c:v>
                </c:pt>
                <c:pt idx="365">
                  <c:v>0.0593780631319146</c:v>
                </c:pt>
                <c:pt idx="366">
                  <c:v>0.0593786500651736</c:v>
                </c:pt>
                <c:pt idx="367">
                  <c:v>0.0593792337145862</c:v>
                </c:pt>
                <c:pt idx="368">
                  <c:v>0.0593798141216744</c:v>
                </c:pt>
                <c:pt idx="369">
                  <c:v>0.0593803912941468</c:v>
                </c:pt>
                <c:pt idx="370">
                  <c:v>0.0593809652465164</c:v>
                </c:pt>
                <c:pt idx="371">
                  <c:v>0.0593815360763657</c:v>
                </c:pt>
                <c:pt idx="372">
                  <c:v>0.0593821037420201</c:v>
                </c:pt>
                <c:pt idx="373">
                  <c:v>0.0593826682938962</c:v>
                </c:pt>
                <c:pt idx="374">
                  <c:v>0.0593832297586984</c:v>
                </c:pt>
                <c:pt idx="375">
                  <c:v>0.0593837881630892</c:v>
                </c:pt>
                <c:pt idx="376">
                  <c:v>0.059384343559963</c:v>
                </c:pt>
                <c:pt idx="377">
                  <c:v>0.0593848958961735</c:v>
                </c:pt>
                <c:pt idx="378">
                  <c:v>0.059385445321017</c:v>
                </c:pt>
                <c:pt idx="379">
                  <c:v>0.0593859917686867</c:v>
                </c:pt>
                <c:pt idx="380">
                  <c:v>0.0593865352613789</c:v>
                </c:pt>
                <c:pt idx="381">
                  <c:v>0.0593870758847722</c:v>
                </c:pt>
                <c:pt idx="382">
                  <c:v>0.0593876136122562</c:v>
                </c:pt>
                <c:pt idx="383">
                  <c:v>0.0593881484855324</c:v>
                </c:pt>
                <c:pt idx="384">
                  <c:v>0.0593886805289336</c:v>
                </c:pt>
                <c:pt idx="385">
                  <c:v>0.0593892097665122</c:v>
                </c:pt>
                <c:pt idx="386">
                  <c:v>0.0593897362219509</c:v>
                </c:pt>
                <c:pt idx="387">
                  <c:v>0.0593902599187747</c:v>
                </c:pt>
                <c:pt idx="388">
                  <c:v>0.059390780880216</c:v>
                </c:pt>
                <c:pt idx="389">
                  <c:v>0.0593912991293918</c:v>
                </c:pt>
                <c:pt idx="390">
                  <c:v>0.0593918150027361</c:v>
                </c:pt>
                <c:pt idx="391">
                  <c:v>0.0593923275807128</c:v>
                </c:pt>
                <c:pt idx="392">
                  <c:v>0.0593928378278783</c:v>
                </c:pt>
                <c:pt idx="393">
                  <c:v>0.059393345452016</c:v>
                </c:pt>
                <c:pt idx="394">
                  <c:v>0.0593938504748876</c:v>
                </c:pt>
                <c:pt idx="395">
                  <c:v>0.0593943529179976</c:v>
                </c:pt>
                <c:pt idx="396">
                  <c:v>0.0593948528025479</c:v>
                </c:pt>
                <c:pt idx="397">
                  <c:v>0.0593953501497809</c:v>
                </c:pt>
                <c:pt idx="398">
                  <c:v>0.059395844980307</c:v>
                </c:pt>
                <c:pt idx="399">
                  <c:v>0.0593963373147809</c:v>
                </c:pt>
                <c:pt idx="400">
                  <c:v>0.0593968271735689</c:v>
                </c:pt>
                <c:pt idx="401">
                  <c:v>0.0593973145768149</c:v>
                </c:pt>
                <c:pt idx="402">
                  <c:v>0.0593977995444531</c:v>
                </c:pt>
                <c:pt idx="403">
                  <c:v>0.0593982820962002</c:v>
                </c:pt>
                <c:pt idx="404">
                  <c:v>0.0593987622515639</c:v>
                </c:pt>
                <c:pt idx="405">
                  <c:v>0.0593992400300569</c:v>
                </c:pt>
                <c:pt idx="406">
                  <c:v>0.0593997154501354</c:v>
                </c:pt>
                <c:pt idx="407">
                  <c:v>0.0594001885313313</c:v>
                </c:pt>
                <c:pt idx="408">
                  <c:v>0.0594006592921249</c:v>
                </c:pt>
                <c:pt idx="409">
                  <c:v>0.0594011277510123</c:v>
                </c:pt>
                <c:pt idx="410">
                  <c:v>0.0594015939262955</c:v>
                </c:pt>
                <c:pt idx="411">
                  <c:v>0.0594020578360838</c:v>
                </c:pt>
                <c:pt idx="412">
                  <c:v>0.0594025194982978</c:v>
                </c:pt>
                <c:pt idx="413">
                  <c:v>0.0594029789306706</c:v>
                </c:pt>
                <c:pt idx="414">
                  <c:v>0.0594034361507506</c:v>
                </c:pt>
                <c:pt idx="415">
                  <c:v>0.0594038911759036</c:v>
                </c:pt>
                <c:pt idx="416">
                  <c:v>0.059404344023316</c:v>
                </c:pt>
                <c:pt idx="417">
                  <c:v>0.0594047947099959</c:v>
                </c:pt>
                <c:pt idx="418">
                  <c:v>0.0594052432527758</c:v>
                </c:pt>
                <c:pt idx="419">
                  <c:v>0.0594056896683154</c:v>
                </c:pt>
                <c:pt idx="420">
                  <c:v>0.0594061339731031</c:v>
                </c:pt>
                <c:pt idx="421">
                  <c:v>0.0594065761834581</c:v>
                </c:pt>
                <c:pt idx="422">
                  <c:v>0.0594070163155338</c:v>
                </c:pt>
                <c:pt idx="423">
                  <c:v>0.0594074543853167</c:v>
                </c:pt>
                <c:pt idx="424">
                  <c:v>0.0594078904086307</c:v>
                </c:pt>
                <c:pt idx="425">
                  <c:v>0.059408324401143</c:v>
                </c:pt>
                <c:pt idx="426">
                  <c:v>0.0594087563783582</c:v>
                </c:pt>
                <c:pt idx="427">
                  <c:v>0.0594091863556254</c:v>
                </c:pt>
                <c:pt idx="428">
                  <c:v>0.0594096143481388</c:v>
                </c:pt>
                <c:pt idx="429">
                  <c:v>0.0594100403712158</c:v>
                </c:pt>
                <c:pt idx="430">
                  <c:v>0.0594104644389137</c:v>
                </c:pt>
                <c:pt idx="431">
                  <c:v>0.059410886566818</c:v>
                </c:pt>
                <c:pt idx="432">
                  <c:v>0.0594113067692294</c:v>
                </c:pt>
                <c:pt idx="433">
                  <c:v>0.0594117250606033</c:v>
                </c:pt>
                <c:pt idx="434">
                  <c:v>0.0594121414552443</c:v>
                </c:pt>
                <c:pt idx="435">
                  <c:v>0.0594125559673152</c:v>
                </c:pt>
                <c:pt idx="436">
                  <c:v>0.0594129686108386</c:v>
                </c:pt>
                <c:pt idx="437">
                  <c:v>0.0594133793987577</c:v>
                </c:pt>
                <c:pt idx="438">
                  <c:v>0.0594137883476431</c:v>
                </c:pt>
                <c:pt idx="439">
                  <c:v>0.0594141954679387</c:v>
                </c:pt>
                <c:pt idx="440">
                  <c:v>0.0594146007937802</c:v>
                </c:pt>
                <c:pt idx="441">
                  <c:v>0.0594150042953663</c:v>
                </c:pt>
                <c:pt idx="442">
                  <c:v>0.0594154060097577</c:v>
                </c:pt>
                <c:pt idx="443">
                  <c:v>0.0594158059425053</c:v>
                </c:pt>
                <c:pt idx="444">
                  <c:v>0.0594162041272693</c:v>
                </c:pt>
                <c:pt idx="445">
                  <c:v>0.0594166005644041</c:v>
                </c:pt>
                <c:pt idx="446">
                  <c:v>0.0594169952634627</c:v>
                </c:pt>
                <c:pt idx="447">
                  <c:v>0.0594173882402133</c:v>
                </c:pt>
                <c:pt idx="448">
                  <c:v>0.0594177795259159</c:v>
                </c:pt>
                <c:pt idx="449">
                  <c:v>0.0594181690740817</c:v>
                </c:pt>
                <c:pt idx="450">
                  <c:v>0.0594185569557514</c:v>
                </c:pt>
                <c:pt idx="451">
                  <c:v>0.0594189431634738</c:v>
                </c:pt>
                <c:pt idx="452">
                  <c:v>0.0594193277069239</c:v>
                </c:pt>
                <c:pt idx="453">
                  <c:v>0.0594197106036795</c:v>
                </c:pt>
                <c:pt idx="454">
                  <c:v>0.0594200918615296</c:v>
                </c:pt>
                <c:pt idx="455">
                  <c:v>0.0594204714926863</c:v>
                </c:pt>
                <c:pt idx="456">
                  <c:v>0.0594208495086004</c:v>
                </c:pt>
                <c:pt idx="457">
                  <c:v>0.0594212259207458</c:v>
                </c:pt>
                <c:pt idx="458">
                  <c:v>0.0594216007405614</c:v>
                </c:pt>
                <c:pt idx="459">
                  <c:v>0.0594219739792423</c:v>
                </c:pt>
                <c:pt idx="460">
                  <c:v>0.0594223456479145</c:v>
                </c:pt>
                <c:pt idx="461">
                  <c:v>0.0594227157551855</c:v>
                </c:pt>
                <c:pt idx="462">
                  <c:v>0.0594230843147681</c:v>
                </c:pt>
                <c:pt idx="463">
                  <c:v>0.0594234513356995</c:v>
                </c:pt>
                <c:pt idx="464">
                  <c:v>0.0594238168189303</c:v>
                </c:pt>
                <c:pt idx="465">
                  <c:v>0.0594241808232396</c:v>
                </c:pt>
                <c:pt idx="466">
                  <c:v>0.059424543299656</c:v>
                </c:pt>
                <c:pt idx="467">
                  <c:v>0.0594249042811969</c:v>
                </c:pt>
                <c:pt idx="468">
                  <c:v>0.0594252637779977</c:v>
                </c:pt>
                <c:pt idx="469">
                  <c:v>0.0594256218003221</c:v>
                </c:pt>
                <c:pt idx="470">
                  <c:v>0.0594259783582873</c:v>
                </c:pt>
                <c:pt idx="471">
                  <c:v>0.0594263334563074</c:v>
                </c:pt>
                <c:pt idx="472">
                  <c:v>0.0594266871118163</c:v>
                </c:pt>
                <c:pt idx="473">
                  <c:v>0.0594270393231873</c:v>
                </c:pt>
                <c:pt idx="474">
                  <c:v>0.0594273901462338</c:v>
                </c:pt>
                <c:pt idx="475">
                  <c:v>0.0594277395309552</c:v>
                </c:pt>
                <c:pt idx="476">
                  <c:v>0.0594280875103735</c:v>
                </c:pt>
                <c:pt idx="477">
                  <c:v>0.0594284341130163</c:v>
                </c:pt>
                <c:pt idx="478">
                  <c:v>0.0594287792905786</c:v>
                </c:pt>
                <c:pt idx="479">
                  <c:v>0.0594291231116425</c:v>
                </c:pt>
                <c:pt idx="480">
                  <c:v>0.0594294655620058</c:v>
                </c:pt>
                <c:pt idx="481">
                  <c:v>0.0594298066464745</c:v>
                </c:pt>
                <c:pt idx="482">
                  <c:v>0.059430146384272</c:v>
                </c:pt>
                <c:pt idx="483">
                  <c:v>0.0594304847998507</c:v>
                </c:pt>
                <c:pt idx="484">
                  <c:v>0.0594308218702482</c:v>
                </c:pt>
                <c:pt idx="485">
                  <c:v>0.0594311576176814</c:v>
                </c:pt>
                <c:pt idx="486">
                  <c:v>0.059431492070807</c:v>
                </c:pt>
                <c:pt idx="487">
                  <c:v>0.0594318251798476</c:v>
                </c:pt>
                <c:pt idx="488">
                  <c:v>0.0594321570089998</c:v>
                </c:pt>
                <c:pt idx="489">
                  <c:v>0.0594324875515386</c:v>
                </c:pt>
                <c:pt idx="490">
                  <c:v>0.059432816813486</c:v>
                </c:pt>
                <c:pt idx="491">
                  <c:v>0.0594331448040806</c:v>
                </c:pt>
                <c:pt idx="492">
                  <c:v>0.0594334715314476</c:v>
                </c:pt>
                <c:pt idx="493">
                  <c:v>0.0594337970037759</c:v>
                </c:pt>
                <c:pt idx="494">
                  <c:v>0.059434121229201</c:v>
                </c:pt>
                <c:pt idx="495">
                  <c:v>0.0594344442158748</c:v>
                </c:pt>
                <c:pt idx="496">
                  <c:v>0.0594347659717582</c:v>
                </c:pt>
                <c:pt idx="497">
                  <c:v>0.0594350865048252</c:v>
                </c:pt>
                <c:pt idx="498">
                  <c:v>0.0594354058249401</c:v>
                </c:pt>
                <c:pt idx="499">
                  <c:v>0.059435723933974</c:v>
                </c:pt>
                <c:pt idx="500">
                  <c:v>0.0594360408456184</c:v>
                </c:pt>
                <c:pt idx="501">
                  <c:v>0.059436356565565</c:v>
                </c:pt>
                <c:pt idx="502">
                  <c:v>0.0594366711014423</c:v>
                </c:pt>
                <c:pt idx="503">
                  <c:v>0.0594369844608059</c:v>
                </c:pt>
                <c:pt idx="504">
                  <c:v>0.0594372966510975</c:v>
                </c:pt>
                <c:pt idx="505">
                  <c:v>0.0594376076798134</c:v>
                </c:pt>
                <c:pt idx="506">
                  <c:v>0.0594379175542462</c:v>
                </c:pt>
                <c:pt idx="507">
                  <c:v>0.0594382262817128</c:v>
                </c:pt>
                <c:pt idx="508">
                  <c:v>0.0594385338694469</c:v>
                </c:pt>
                <c:pt idx="509">
                  <c:v>0.0594388403246207</c:v>
                </c:pt>
                <c:pt idx="510">
                  <c:v>0.0594391456543456</c:v>
                </c:pt>
                <c:pt idx="511">
                  <c:v>0.0594394498656734</c:v>
                </c:pt>
                <c:pt idx="512">
                  <c:v>0.0594397529644654</c:v>
                </c:pt>
                <c:pt idx="513">
                  <c:v>0.0594400549610478</c:v>
                </c:pt>
                <c:pt idx="514">
                  <c:v>0.059440355856969</c:v>
                </c:pt>
                <c:pt idx="515">
                  <c:v>0.0594406556659624</c:v>
                </c:pt>
                <c:pt idx="516">
                  <c:v>0.0594409543889844</c:v>
                </c:pt>
                <c:pt idx="517">
                  <c:v>0.0594412520347661</c:v>
                </c:pt>
                <c:pt idx="518">
                  <c:v>0.0594415486098666</c:v>
                </c:pt>
                <c:pt idx="519">
                  <c:v>0.0594418441208852</c:v>
                </c:pt>
                <c:pt idx="520">
                  <c:v>0.0594421385743699</c:v>
                </c:pt>
                <c:pt idx="521">
                  <c:v>0.0594424319768076</c:v>
                </c:pt>
                <c:pt idx="522">
                  <c:v>0.0594427243346306</c:v>
                </c:pt>
                <c:pt idx="523">
                  <c:v>0.0594430156666257</c:v>
                </c:pt>
                <c:pt idx="524">
                  <c:v>0.0594433059418954</c:v>
                </c:pt>
                <c:pt idx="525">
                  <c:v>0.0594435951771415</c:v>
                </c:pt>
                <c:pt idx="526">
                  <c:v>0.0594438834464609</c:v>
                </c:pt>
                <c:pt idx="527">
                  <c:v>0.0594441706759176</c:v>
                </c:pt>
                <c:pt idx="528">
                  <c:v>0.0594444568987479</c:v>
                </c:pt>
                <c:pt idx="529">
                  <c:v>0.0594447418802751</c:v>
                </c:pt>
                <c:pt idx="530">
                  <c:v>0.0594450263460918</c:v>
                </c:pt>
                <c:pt idx="531">
                  <c:v>0.0594453095828003</c:v>
                </c:pt>
                <c:pt idx="532">
                  <c:v>0.0594455918368254</c:v>
                </c:pt>
                <c:pt idx="533">
                  <c:v>0.0594458731136033</c:v>
                </c:pt>
                <c:pt idx="534">
                  <c:v>0.0594461534189643</c:v>
                </c:pt>
                <c:pt idx="535">
                  <c:v>0.0594464327007183</c:v>
                </c:pt>
                <c:pt idx="536">
                  <c:v>0.0594467111147479</c:v>
                </c:pt>
                <c:pt idx="537">
                  <c:v>0.0594469885551356</c:v>
                </c:pt>
                <c:pt idx="538">
                  <c:v>0.0594472650335597</c:v>
                </c:pt>
                <c:pt idx="539">
                  <c:v>0.0594475405752975</c:v>
                </c:pt>
                <c:pt idx="540">
                  <c:v>0.0594478159481129</c:v>
                </c:pt>
                <c:pt idx="541">
                  <c:v>0.0594480888368368</c:v>
                </c:pt>
                <c:pt idx="542">
                  <c:v>0.0594483615760401</c:v>
                </c:pt>
                <c:pt idx="543">
                  <c:v>0.0594486333926175</c:v>
                </c:pt>
                <c:pt idx="544">
                  <c:v>0.0594489042943904</c:v>
                </c:pt>
                <c:pt idx="545">
                  <c:v>0.0594491742858857</c:v>
                </c:pt>
                <c:pt idx="546">
                  <c:v>0.0594494433689531</c:v>
                </c:pt>
                <c:pt idx="547">
                  <c:v>0.0594497115192988</c:v>
                </c:pt>
                <c:pt idx="548">
                  <c:v>0.0594499788341564</c:v>
                </c:pt>
                <c:pt idx="549">
                  <c:v>0.0594502452543762</c:v>
                </c:pt>
                <c:pt idx="550">
                  <c:v>0.0594505107731574</c:v>
                </c:pt>
                <c:pt idx="551">
                  <c:v>0.0594507754130309</c:v>
                </c:pt>
                <c:pt idx="552">
                  <c:v>0.0594510391787185</c:v>
                </c:pt>
                <c:pt idx="553">
                  <c:v>0.0594513020754995</c:v>
                </c:pt>
                <c:pt idx="554">
                  <c:v>0.0594515641083908</c:v>
                </c:pt>
                <c:pt idx="555">
                  <c:v>0.0594518252825818</c:v>
                </c:pt>
                <c:pt idx="556">
                  <c:v>0.0594520856235631</c:v>
                </c:pt>
                <c:pt idx="557">
                  <c:v>0.0594523450736633</c:v>
                </c:pt>
                <c:pt idx="558">
                  <c:v>0.0594526038845683</c:v>
                </c:pt>
                <c:pt idx="559">
                  <c:v>0.0594528614734966</c:v>
                </c:pt>
                <c:pt idx="560">
                  <c:v>0.0594531184305493</c:v>
                </c:pt>
                <c:pt idx="561">
                  <c:v>0.0594533745408723</c:v>
                </c:pt>
                <c:pt idx="562">
                  <c:v>0.0594536298461803</c:v>
                </c:pt>
                <c:pt idx="563">
                  <c:v>0.0594538843187846</c:v>
                </c:pt>
                <c:pt idx="564">
                  <c:v>0.0594541379759538</c:v>
                </c:pt>
                <c:pt idx="565">
                  <c:v>0.0594543908213352</c:v>
                </c:pt>
                <c:pt idx="566">
                  <c:v>0.0594546428594896</c:v>
                </c:pt>
                <c:pt idx="567">
                  <c:v>0.0594548940574981</c:v>
                </c:pt>
                <c:pt idx="568">
                  <c:v>0.0594551445343014</c:v>
                </c:pt>
                <c:pt idx="569">
                  <c:v>0.0594553941857703</c:v>
                </c:pt>
                <c:pt idx="570">
                  <c:v>0.0594556430288095</c:v>
                </c:pt>
                <c:pt idx="571">
                  <c:v>0.059455891107148</c:v>
                </c:pt>
                <c:pt idx="572">
                  <c:v>0.0594561383278155</c:v>
                </c:pt>
                <c:pt idx="573">
                  <c:v>0.0594563848968836</c:v>
                </c:pt>
                <c:pt idx="574">
                  <c:v>0.0594566306362386</c:v>
                </c:pt>
                <c:pt idx="575">
                  <c:v>0.0594568756093167</c:v>
                </c:pt>
                <c:pt idx="576">
                  <c:v>0.0594571198152045</c:v>
                </c:pt>
                <c:pt idx="577">
                  <c:v>0.0594573632633027</c:v>
                </c:pt>
                <c:pt idx="578">
                  <c:v>0.059457605956014</c:v>
                </c:pt>
                <c:pt idx="579">
                  <c:v>0.0594578478974529</c:v>
                </c:pt>
                <c:pt idx="580">
                  <c:v>0.0594580890915891</c:v>
                </c:pt>
                <c:pt idx="581">
                  <c:v>0.0594583295426361</c:v>
                </c:pt>
                <c:pt idx="582">
                  <c:v>0.0594585692545575</c:v>
                </c:pt>
                <c:pt idx="583">
                  <c:v>0.0594588082313471</c:v>
                </c:pt>
                <c:pt idx="584">
                  <c:v>0.0594590464762328</c:v>
                </c:pt>
                <c:pt idx="585">
                  <c:v>0.059459283995373</c:v>
                </c:pt>
                <c:pt idx="586">
                  <c:v>0.0594595211557298</c:v>
                </c:pt>
                <c:pt idx="587">
                  <c:v>0.0594597568659533</c:v>
                </c:pt>
                <c:pt idx="588">
                  <c:v>0.0594599922264566</c:v>
                </c:pt>
                <c:pt idx="589">
                  <c:v>0.059460226874245</c:v>
                </c:pt>
                <c:pt idx="590">
                  <c:v>0.0594604608145396</c:v>
                </c:pt>
                <c:pt idx="591">
                  <c:v>0.0594606940508448</c:v>
                </c:pt>
                <c:pt idx="592">
                  <c:v>0.0594609265862591</c:v>
                </c:pt>
                <c:pt idx="593">
                  <c:v>0.059461158425385</c:v>
                </c:pt>
                <c:pt idx="594">
                  <c:v>0.0594613895712229</c:v>
                </c:pt>
                <c:pt idx="595">
                  <c:v>0.0594616200273617</c:v>
                </c:pt>
                <c:pt idx="596">
                  <c:v>0.0594618497983316</c:v>
                </c:pt>
                <c:pt idx="597">
                  <c:v>0.0594620768925068</c:v>
                </c:pt>
                <c:pt idx="598">
                  <c:v>0.0594623072960727</c:v>
                </c:pt>
                <c:pt idx="599">
                  <c:v>0.0594625362974643</c:v>
                </c:pt>
                <c:pt idx="600">
                  <c:v>0.0594627620951349</c:v>
                </c:pt>
                <c:pt idx="601">
                  <c:v>0.0594629884904506</c:v>
                </c:pt>
                <c:pt idx="602">
                  <c:v>0.0594632142213863</c:v>
                </c:pt>
                <c:pt idx="603">
                  <c:v>0.0594634392912754</c:v>
                </c:pt>
                <c:pt idx="604">
                  <c:v>0.0594636637035576</c:v>
                </c:pt>
                <c:pt idx="605">
                  <c:v>0.0594638874616377</c:v>
                </c:pt>
                <c:pt idx="606">
                  <c:v>0.0594641105688933</c:v>
                </c:pt>
                <c:pt idx="607">
                  <c:v>0.0594643330286988</c:v>
                </c:pt>
                <c:pt idx="608">
                  <c:v>0.0594645548443845</c:v>
                </c:pt>
                <c:pt idx="609">
                  <c:v>0.0594647753654859</c:v>
                </c:pt>
                <c:pt idx="610">
                  <c:v>0.0594649956630566</c:v>
                </c:pt>
                <c:pt idx="611">
                  <c:v>0.0594652149360783</c:v>
                </c:pt>
                <c:pt idx="612">
                  <c:v>0.0594654357321935</c:v>
                </c:pt>
                <c:pt idx="613">
                  <c:v>0.059465656467556</c:v>
                </c:pt>
                <c:pt idx="614">
                  <c:v>0.0594658732484316</c:v>
                </c:pt>
                <c:pt idx="615">
                  <c:v>0.0594660903112875</c:v>
                </c:pt>
                <c:pt idx="616">
                  <c:v>0.0594663069731112</c:v>
                </c:pt>
                <c:pt idx="617">
                  <c:v>0.0594665230143528</c:v>
                </c:pt>
                <c:pt idx="618">
                  <c:v>0.0594667382925239</c:v>
                </c:pt>
                <c:pt idx="619">
                  <c:v>0.0594669534290099</c:v>
                </c:pt>
                <c:pt idx="620">
                  <c:v>0.0594671677474379</c:v>
                </c:pt>
                <c:pt idx="621">
                  <c:v>0.0594673814454271</c:v>
                </c:pt>
                <c:pt idx="622">
                  <c:v>0.0594675944457513</c:v>
                </c:pt>
                <c:pt idx="623">
                  <c:v>0.0594678069846041</c:v>
                </c:pt>
                <c:pt idx="624">
                  <c:v>0.0594680190219438</c:v>
                </c:pt>
                <c:pt idx="625">
                  <c:v>0.0594682303692747</c:v>
                </c:pt>
                <c:pt idx="626">
                  <c:v>0.0594684411241837</c:v>
                </c:pt>
                <c:pt idx="627">
                  <c:v>0.0594686512318267</c:v>
                </c:pt>
                <c:pt idx="628">
                  <c:v>0.0594688608311956</c:v>
                </c:pt>
                <c:pt idx="629">
                  <c:v>0.0594690708861137</c:v>
                </c:pt>
                <c:pt idx="630">
                  <c:v>0.0594692789576498</c:v>
                </c:pt>
                <c:pt idx="631">
                  <c:v>0.0594694866090268</c:v>
                </c:pt>
                <c:pt idx="632">
                  <c:v>0.0594696937922472</c:v>
                </c:pt>
                <c:pt idx="633">
                  <c:v>0.0594699004520184</c:v>
                </c:pt>
                <c:pt idx="634">
                  <c:v>0.0594701065698005</c:v>
                </c:pt>
                <c:pt idx="635">
                  <c:v>0.0594703121521548</c:v>
                </c:pt>
                <c:pt idx="636">
                  <c:v>0.0594705171677015</c:v>
                </c:pt>
                <c:pt idx="637">
                  <c:v>0.0594707215041401</c:v>
                </c:pt>
                <c:pt idx="638">
                  <c:v>0.0594709255567019</c:v>
                </c:pt>
                <c:pt idx="639">
                  <c:v>0.0594711289156063</c:v>
                </c:pt>
                <c:pt idx="640">
                  <c:v>0.0594713317430426</c:v>
                </c:pt>
                <c:pt idx="641">
                  <c:v>0.0594715340193617</c:v>
                </c:pt>
                <c:pt idx="642">
                  <c:v>0.0594717347948671</c:v>
                </c:pt>
                <c:pt idx="643">
                  <c:v>0.0594719369494898</c:v>
                </c:pt>
                <c:pt idx="644">
                  <c:v>0.0594721376080451</c:v>
                </c:pt>
                <c:pt idx="645">
                  <c:v>0.0594723377353877</c:v>
                </c:pt>
                <c:pt idx="646">
                  <c:v>0.0594725373244717</c:v>
                </c:pt>
                <c:pt idx="647">
                  <c:v>0.0594727369399474</c:v>
                </c:pt>
                <c:pt idx="648">
                  <c:v>0.059472935302574</c:v>
                </c:pt>
                <c:pt idx="649">
                  <c:v>0.0594731329349676</c:v>
                </c:pt>
                <c:pt idx="650">
                  <c:v>0.0594733304233976</c:v>
                </c:pt>
                <c:pt idx="651">
                  <c:v>0.0594735273922045</c:v>
                </c:pt>
                <c:pt idx="652">
                  <c:v>0.0594737238447105</c:v>
                </c:pt>
                <c:pt idx="653">
                  <c:v>0.0594739198993958</c:v>
                </c:pt>
                <c:pt idx="654">
                  <c:v>0.0594741153123028</c:v>
                </c:pt>
                <c:pt idx="655">
                  <c:v>0.0594743102082303</c:v>
                </c:pt>
                <c:pt idx="656">
                  <c:v>0.0594745045991459</c:v>
                </c:pt>
                <c:pt idx="657">
                  <c:v>0.0594746984927282</c:v>
                </c:pt>
                <c:pt idx="658">
                  <c:v>0.0594748918729677</c:v>
                </c:pt>
                <c:pt idx="659">
                  <c:v>0.0594750847892253</c:v>
                </c:pt>
                <c:pt idx="660">
                  <c:v>0.0594752771035822</c:v>
                </c:pt>
                <c:pt idx="661">
                  <c:v>0.0594754690470836</c:v>
                </c:pt>
                <c:pt idx="662">
                  <c:v>0.0594756604481223</c:v>
                </c:pt>
                <c:pt idx="663">
                  <c:v>0.0594758513584636</c:v>
                </c:pt>
                <c:pt idx="664">
                  <c:v>0.0594760417802911</c:v>
                </c:pt>
                <c:pt idx="665">
                  <c:v>0.0594762317157885</c:v>
                </c:pt>
                <c:pt idx="666">
                  <c:v>0.0594764211671382</c:v>
                </c:pt>
                <c:pt idx="667">
                  <c:v>0.0594766101366025</c:v>
                </c:pt>
                <c:pt idx="668">
                  <c:v>0.0594767986261676</c:v>
                </c:pt>
                <c:pt idx="669">
                  <c:v>0.0594769866389234</c:v>
                </c:pt>
                <c:pt idx="670">
                  <c:v>0.0594771741752942</c:v>
                </c:pt>
                <c:pt idx="671">
                  <c:v>0.0594773613602797</c:v>
                </c:pt>
                <c:pt idx="672">
                  <c:v>0.0594775478306676</c:v>
                </c:pt>
                <c:pt idx="673">
                  <c:v>0.0594777339540892</c:v>
                </c:pt>
                <c:pt idx="674">
                  <c:v>0.0594779196124361</c:v>
                </c:pt>
                <c:pt idx="675">
                  <c:v>0.0594781048100635</c:v>
                </c:pt>
                <c:pt idx="676">
                  <c:v>0.0594782895704667</c:v>
                </c:pt>
                <c:pt idx="677">
                  <c:v>0.0594784737847619</c:v>
                </c:pt>
                <c:pt idx="678">
                  <c:v>0.059478657592884</c:v>
                </c:pt>
                <c:pt idx="679">
                  <c:v>0.0594788409803074</c:v>
                </c:pt>
                <c:pt idx="680">
                  <c:v>0.0594790238418412</c:v>
                </c:pt>
                <c:pt idx="681">
                  <c:v>0.0594792062927263</c:v>
                </c:pt>
                <c:pt idx="682">
                  <c:v>0.059479388299935</c:v>
                </c:pt>
                <c:pt idx="683">
                  <c:v>0.0594795698467107</c:v>
                </c:pt>
                <c:pt idx="684">
                  <c:v>0.0594797509375702</c:v>
                </c:pt>
                <c:pt idx="685">
                  <c:v>0.0594799315777228</c:v>
                </c:pt>
                <c:pt idx="686">
                  <c:v>0.0594801117995788</c:v>
                </c:pt>
                <c:pt idx="687">
                  <c:v>0.0594802915611374</c:v>
                </c:pt>
                <c:pt idx="688">
                  <c:v>0.0594804709019556</c:v>
                </c:pt>
                <c:pt idx="689">
                  <c:v>0.0594806497975201</c:v>
                </c:pt>
                <c:pt idx="690">
                  <c:v>0.0594808282588835</c:v>
                </c:pt>
                <c:pt idx="691">
                  <c:v>0.0594810062880635</c:v>
                </c:pt>
                <c:pt idx="692">
                  <c:v>0.059481183887264</c:v>
                </c:pt>
                <c:pt idx="693">
                  <c:v>0.0594813610593902</c:v>
                </c:pt>
                <c:pt idx="694">
                  <c:v>0.0594815378148475</c:v>
                </c:pt>
                <c:pt idx="695">
                  <c:v>0.0594817141099856</c:v>
                </c:pt>
                <c:pt idx="696">
                  <c:v>0.0594818900044825</c:v>
                </c:pt>
                <c:pt idx="697">
                  <c:v>0.0594820654776775</c:v>
                </c:pt>
                <c:pt idx="698">
                  <c:v>0.0594822405321094</c:v>
                </c:pt>
                <c:pt idx="699">
                  <c:v>0.0594824151715144</c:v>
                </c:pt>
                <c:pt idx="700">
                  <c:v>0.0594825893885446</c:v>
                </c:pt>
                <c:pt idx="701">
                  <c:v>0.059482763213239</c:v>
                </c:pt>
                <c:pt idx="702">
                  <c:v>0.0594829366054853</c:v>
                </c:pt>
                <c:pt idx="703">
                  <c:v>0.0594831095726908</c:v>
                </c:pt>
                <c:pt idx="704">
                  <c:v>0.059483282148102</c:v>
                </c:pt>
                <c:pt idx="705">
                  <c:v>0.0594834543257136</c:v>
                </c:pt>
                <c:pt idx="706">
                  <c:v>0.0594836260793315</c:v>
                </c:pt>
                <c:pt idx="707">
                  <c:v>0.0594837974393902</c:v>
                </c:pt>
                <c:pt idx="708">
                  <c:v>0.0594839683983126</c:v>
                </c:pt>
                <c:pt idx="709">
                  <c:v>0.0594841389574419</c:v>
                </c:pt>
                <c:pt idx="710">
                  <c:v>0.0594843091234875</c:v>
                </c:pt>
                <c:pt idx="711">
                  <c:v>0.0594844788826241</c:v>
                </c:pt>
                <c:pt idx="712">
                  <c:v>0.0594846482586737</c:v>
                </c:pt>
                <c:pt idx="713">
                  <c:v>0.0594848172371893</c:v>
                </c:pt>
                <c:pt idx="714">
                  <c:v>0.0594849858294846</c:v>
                </c:pt>
                <c:pt idx="715">
                  <c:v>0.0594851540139955</c:v>
                </c:pt>
                <c:pt idx="716">
                  <c:v>0.0594853218352422</c:v>
                </c:pt>
                <c:pt idx="717">
                  <c:v>0.059485489244606</c:v>
                </c:pt>
                <c:pt idx="718">
                  <c:v>0.0594856562822444</c:v>
                </c:pt>
                <c:pt idx="719">
                  <c:v>0.0594858229360585</c:v>
                </c:pt>
                <c:pt idx="720">
                  <c:v>0.059485989210016</c:v>
                </c:pt>
                <c:pt idx="721">
                  <c:v>0.0594861551144888</c:v>
                </c:pt>
                <c:pt idx="722">
                  <c:v>0.0594863206189246</c:v>
                </c:pt>
                <c:pt idx="723">
                  <c:v>0.0594864857577984</c:v>
                </c:pt>
                <c:pt idx="724">
                  <c:v>0.0594866505217222</c:v>
                </c:pt>
                <c:pt idx="725">
                  <c:v>0.0594868149118144</c:v>
                </c:pt>
                <c:pt idx="726">
                  <c:v>0.0594869789304178</c:v>
                </c:pt>
                <c:pt idx="727">
                  <c:v>0.0594871425790257</c:v>
                </c:pt>
                <c:pt idx="728">
                  <c:v>0.0594873058589074</c:v>
                </c:pt>
                <c:pt idx="729">
                  <c:v>0.0594874687715861</c:v>
                </c:pt>
                <c:pt idx="730">
                  <c:v>0.0594876313184655</c:v>
                </c:pt>
                <c:pt idx="731">
                  <c:v>0.0594877935025039</c:v>
                </c:pt>
                <c:pt idx="732">
                  <c:v>0.0594879553231304</c:v>
                </c:pt>
                <c:pt idx="733">
                  <c:v>0.0594881167835729</c:v>
                </c:pt>
                <c:pt idx="734">
                  <c:v>0.0594882778866421</c:v>
                </c:pt>
                <c:pt idx="735">
                  <c:v>0.0594884386595229</c:v>
                </c:pt>
                <c:pt idx="736">
                  <c:v>0.0594885990099537</c:v>
                </c:pt>
                <c:pt idx="737">
                  <c:v>0.0594887590397959</c:v>
                </c:pt>
                <c:pt idx="738">
                  <c:v>0.059488918716354</c:v>
                </c:pt>
                <c:pt idx="739">
                  <c:v>0.0594890780407312</c:v>
                </c:pt>
                <c:pt idx="740">
                  <c:v>0.0594892370143786</c:v>
                </c:pt>
                <c:pt idx="741">
                  <c:v>0.0594893956691462</c:v>
                </c:pt>
                <c:pt idx="742">
                  <c:v>0.0594895539266644</c:v>
                </c:pt>
                <c:pt idx="743">
                  <c:v>0.0594897118453028</c:v>
                </c:pt>
                <c:pt idx="744">
                  <c:v>0.0594898694303534</c:v>
                </c:pt>
                <c:pt idx="745">
                  <c:v>0.0594900266718001</c:v>
                </c:pt>
                <c:pt idx="746">
                  <c:v>0.0594901835710837</c:v>
                </c:pt>
                <c:pt idx="747">
                  <c:v>0.0594903401295757</c:v>
                </c:pt>
                <c:pt idx="748">
                  <c:v>0.0594904963484317</c:v>
                </c:pt>
                <c:pt idx="749">
                  <c:v>0.0594906522293649</c:v>
                </c:pt>
                <c:pt idx="750">
                  <c:v>0.0594908077736137</c:v>
                </c:pt>
                <c:pt idx="751">
                  <c:v>0.0594909629825397</c:v>
                </c:pt>
                <c:pt idx="752">
                  <c:v>0.0594911178575144</c:v>
                </c:pt>
                <c:pt idx="753">
                  <c:v>0.0594912723998325</c:v>
                </c:pt>
                <c:pt idx="754">
                  <c:v>0.0594914266108847</c:v>
                </c:pt>
                <c:pt idx="755">
                  <c:v>0.0594915804919856</c:v>
                </c:pt>
                <c:pt idx="756">
                  <c:v>0.0594917340444595</c:v>
                </c:pt>
                <c:pt idx="757">
                  <c:v>0.0594918872695741</c:v>
                </c:pt>
                <c:pt idx="758">
                  <c:v>0.0594920401687862</c:v>
                </c:pt>
                <c:pt idx="759">
                  <c:v>0.0594921927432514</c:v>
                </c:pt>
                <c:pt idx="760">
                  <c:v>0.0594923449943138</c:v>
                </c:pt>
                <c:pt idx="761">
                  <c:v>0.0594924969232685</c:v>
                </c:pt>
                <c:pt idx="762">
                  <c:v>0.0594926485313759</c:v>
                </c:pt>
                <c:pt idx="763">
                  <c:v>0.0594927998201722</c:v>
                </c:pt>
                <c:pt idx="764">
                  <c:v>0.0594929507907822</c:v>
                </c:pt>
                <c:pt idx="765">
                  <c:v>0.0594931014434233</c:v>
                </c:pt>
                <c:pt idx="766">
                  <c:v>0.0594932517809525</c:v>
                </c:pt>
                <c:pt idx="767">
                  <c:v>0.0594934018039695</c:v>
                </c:pt>
                <c:pt idx="768">
                  <c:v>0.0594935515140925</c:v>
                </c:pt>
                <c:pt idx="769">
                  <c:v>0.0594937009091431</c:v>
                </c:pt>
                <c:pt idx="770">
                  <c:v>0.0594938499977175</c:v>
                </c:pt>
                <c:pt idx="771">
                  <c:v>0.0594939987748356</c:v>
                </c:pt>
                <c:pt idx="772">
                  <c:v>0.0594941472435526</c:v>
                </c:pt>
                <c:pt idx="773">
                  <c:v>0.0594942954050761</c:v>
                </c:pt>
                <c:pt idx="774">
                  <c:v>0.0594944432606027</c:v>
                </c:pt>
                <c:pt idx="775">
                  <c:v>0.0594945908110459</c:v>
                </c:pt>
                <c:pt idx="776">
                  <c:v>0.0594947380584402</c:v>
                </c:pt>
                <c:pt idx="777">
                  <c:v>0.0594948850031182</c:v>
                </c:pt>
                <c:pt idx="778">
                  <c:v>0.0594950316465368</c:v>
                </c:pt>
                <c:pt idx="779">
                  <c:v>0.0594951779898642</c:v>
                </c:pt>
                <c:pt idx="780">
                  <c:v>0.0594953240340035</c:v>
                </c:pt>
                <c:pt idx="781">
                  <c:v>0.0594954697808834</c:v>
                </c:pt>
                <c:pt idx="782">
                  <c:v>0.059495615232596</c:v>
                </c:pt>
                <c:pt idx="783">
                  <c:v>0.0594957603854023</c:v>
                </c:pt>
                <c:pt idx="784">
                  <c:v>0.0594959052455811</c:v>
                </c:pt>
                <c:pt idx="785">
                  <c:v>0.059496049812537</c:v>
                </c:pt>
                <c:pt idx="786">
                  <c:v>0.0594963380713127</c:v>
                </c:pt>
                <c:pt idx="787">
                  <c:v>0.0594964817653611</c:v>
                </c:pt>
                <c:pt idx="788">
                  <c:v>0.059496625168337</c:v>
                </c:pt>
                <c:pt idx="789">
                  <c:v>0.059496768286324</c:v>
                </c:pt>
                <c:pt idx="790">
                  <c:v>0.0594969111194185</c:v>
                </c:pt>
                <c:pt idx="791">
                  <c:v>0.0594970536636979</c:v>
                </c:pt>
                <c:pt idx="792">
                  <c:v>0.0594971959263265</c:v>
                </c:pt>
                <c:pt idx="793">
                  <c:v>0.0594973379042942</c:v>
                </c:pt>
                <c:pt idx="794">
                  <c:v>0.0594974796000382</c:v>
                </c:pt>
                <c:pt idx="795">
                  <c:v>0.0594976210146076</c:v>
                </c:pt>
                <c:pt idx="796">
                  <c:v>0.0594977621491289</c:v>
                </c:pt>
                <c:pt idx="797">
                  <c:v>0.0594979030052285</c:v>
                </c:pt>
                <c:pt idx="798">
                  <c:v>0.0594980435825917</c:v>
                </c:pt>
                <c:pt idx="799">
                  <c:v>0.0594981838830176</c:v>
                </c:pt>
                <c:pt idx="800">
                  <c:v>0.0594983238833034</c:v>
                </c:pt>
                <c:pt idx="801">
                  <c:v>0.0594984636483797</c:v>
                </c:pt>
                <c:pt idx="802">
                  <c:v>0.0594986031297757</c:v>
                </c:pt>
                <c:pt idx="803">
                  <c:v>0.0594987423358727</c:v>
                </c:pt>
                <c:pt idx="804">
                  <c:v>0.0594988812671579</c:v>
                </c:pt>
                <c:pt idx="805">
                  <c:v>0.0594990199270951</c:v>
                </c:pt>
                <c:pt idx="806">
                  <c:v>0.059499434251236</c:v>
                </c:pt>
                <c:pt idx="807">
                  <c:v>0.0594995718813987</c:v>
                </c:pt>
                <c:pt idx="808">
                  <c:v>0.0594997092030788</c:v>
                </c:pt>
                <c:pt idx="809">
                  <c:v>0.0594998462619773</c:v>
                </c:pt>
                <c:pt idx="810">
                  <c:v>0.0594999830528818</c:v>
                </c:pt>
                <c:pt idx="811">
                  <c:v>0.0595001195832509</c:v>
                </c:pt>
                <c:pt idx="812">
                  <c:v>0.0595002558514235</c:v>
                </c:pt>
                <c:pt idx="813">
                  <c:v>0.0595003918586919</c:v>
                </c:pt>
                <c:pt idx="814">
                  <c:v>0.0595005276059197</c:v>
                </c:pt>
                <c:pt idx="815">
                  <c:v>0.0595006630783512</c:v>
                </c:pt>
                <c:pt idx="816">
                  <c:v>0.0595007983175397</c:v>
                </c:pt>
                <c:pt idx="817">
                  <c:v>0.0595009332909515</c:v>
                </c:pt>
                <c:pt idx="818">
                  <c:v>0.0595010680082312</c:v>
                </c:pt>
                <c:pt idx="819">
                  <c:v>0.0595012024702876</c:v>
                </c:pt>
                <c:pt idx="820">
                  <c:v>0.0595013366780249</c:v>
                </c:pt>
                <c:pt idx="821">
                  <c:v>0.0595014706349365</c:v>
                </c:pt>
                <c:pt idx="822">
                  <c:v>0.0595016043364882</c:v>
                </c:pt>
                <c:pt idx="823">
                  <c:v>0.0595017377864498</c:v>
                </c:pt>
                <c:pt idx="824">
                  <c:v>0.0595018709864881</c:v>
                </c:pt>
                <c:pt idx="825">
                  <c:v>0.0595020038827648</c:v>
                </c:pt>
                <c:pt idx="826">
                  <c:v>0.0595021365931116</c:v>
                </c:pt>
                <c:pt idx="827">
                  <c:v>0.0595022690520846</c:v>
                </c:pt>
                <c:pt idx="828">
                  <c:v>0.0595025332540202</c:v>
                </c:pt>
                <c:pt idx="829">
                  <c:v>0.0595026649606927</c:v>
                </c:pt>
                <c:pt idx="830">
                  <c:v>0.0595027964379063</c:v>
                </c:pt>
                <c:pt idx="831">
                  <c:v>0.0595029276645489</c:v>
                </c:pt>
                <c:pt idx="832">
                  <c:v>0.0595030586356413</c:v>
                </c:pt>
                <c:pt idx="833">
                  <c:v>0.059503189388425</c:v>
                </c:pt>
                <c:pt idx="834">
                  <c:v>0.0595033199087277</c:v>
                </c:pt>
                <c:pt idx="835">
                  <c:v>0.0595034501461081</c:v>
                </c:pt>
                <c:pt idx="836">
                  <c:v>0.0595035797812255</c:v>
                </c:pt>
                <c:pt idx="837">
                  <c:v>0.0595037099536744</c:v>
                </c:pt>
                <c:pt idx="838">
                  <c:v>0.059503839490696</c:v>
                </c:pt>
                <c:pt idx="839">
                  <c:v>0.059503968798844</c:v>
                </c:pt>
                <c:pt idx="840">
                  <c:v>0.0595040978788205</c:v>
                </c:pt>
                <c:pt idx="841">
                  <c:v>0.0595042267182137</c:v>
                </c:pt>
                <c:pt idx="842">
                  <c:v>0.0595043553202641</c:v>
                </c:pt>
                <c:pt idx="843">
                  <c:v>0.0595044836919353</c:v>
                </c:pt>
                <c:pt idx="844">
                  <c:v>0.0595046118289888</c:v>
                </c:pt>
                <c:pt idx="845">
                  <c:v>0.0595047397014029</c:v>
                </c:pt>
                <c:pt idx="846">
                  <c:v>0.0595048674099155</c:v>
                </c:pt>
                <c:pt idx="847">
                  <c:v>0.0595049948285996</c:v>
                </c:pt>
                <c:pt idx="848">
                  <c:v>0.059505122060139</c:v>
                </c:pt>
                <c:pt idx="849">
                  <c:v>0.0595052490577042</c:v>
                </c:pt>
                <c:pt idx="850">
                  <c:v>0.059505375809695</c:v>
                </c:pt>
                <c:pt idx="851">
                  <c:v>0.0595055023433284</c:v>
                </c:pt>
                <c:pt idx="852">
                  <c:v>0.0595056286555749</c:v>
                </c:pt>
                <c:pt idx="853">
                  <c:v>0.0595057547364491</c:v>
                </c:pt>
                <c:pt idx="854">
                  <c:v>0.0595058805929658</c:v>
                </c:pt>
                <c:pt idx="855">
                  <c:v>0.0595060062260213</c:v>
                </c:pt>
                <c:pt idx="856">
                  <c:v>0.0595061316349114</c:v>
                </c:pt>
                <c:pt idx="857">
                  <c:v>0.0595062568509094</c:v>
                </c:pt>
                <c:pt idx="858">
                  <c:v>0.0595063817878264</c:v>
                </c:pt>
                <c:pt idx="859">
                  <c:v>0.0595065066965405</c:v>
                </c:pt>
                <c:pt idx="860">
                  <c:v>0.0595066310579992</c:v>
                </c:pt>
                <c:pt idx="861">
                  <c:v>0.0595067553618233</c:v>
                </c:pt>
                <c:pt idx="862">
                  <c:v>0.0595068794513668</c:v>
                </c:pt>
                <c:pt idx="863">
                  <c:v>0.0595070033143299</c:v>
                </c:pt>
                <c:pt idx="864">
                  <c:v>0.0595071269739121</c:v>
                </c:pt>
                <c:pt idx="865">
                  <c:v>0.0595072504101874</c:v>
                </c:pt>
                <c:pt idx="866">
                  <c:v>0.0595073736316589</c:v>
                </c:pt>
                <c:pt idx="867">
                  <c:v>0.0595074966353118</c:v>
                </c:pt>
                <c:pt idx="868">
                  <c:v>0.0595076194303704</c:v>
                </c:pt>
                <c:pt idx="869">
                  <c:v>0.059507742009472</c:v>
                </c:pt>
                <c:pt idx="870">
                  <c:v>0.0595078643373808</c:v>
                </c:pt>
                <c:pt idx="871">
                  <c:v>0.0595079865306906</c:v>
                </c:pt>
                <c:pt idx="872">
                  <c:v>0.0595081084742619</c:v>
                </c:pt>
                <c:pt idx="873">
                  <c:v>0.0595082302074276</c:v>
                </c:pt>
                <c:pt idx="874">
                  <c:v>0.0595083517308983</c:v>
                </c:pt>
                <c:pt idx="875">
                  <c:v>0.0595084730453781</c:v>
                </c:pt>
                <c:pt idx="876">
                  <c:v>0.0595085941515739</c:v>
                </c:pt>
                <c:pt idx="877">
                  <c:v>0.0595087150501223</c:v>
                </c:pt>
                <c:pt idx="878">
                  <c:v>0.0595088357418024</c:v>
                </c:pt>
                <c:pt idx="879">
                  <c:v>0.0595089577042315</c:v>
                </c:pt>
                <c:pt idx="880">
                  <c:v>0.0595090765075094</c:v>
                </c:pt>
                <c:pt idx="881">
                  <c:v>0.0595091965829278</c:v>
                </c:pt>
                <c:pt idx="882">
                  <c:v>0.0595093164538368</c:v>
                </c:pt>
                <c:pt idx="883">
                  <c:v>0.0595094361214901</c:v>
                </c:pt>
                <c:pt idx="884">
                  <c:v>0.0595095555863754</c:v>
                </c:pt>
                <c:pt idx="885">
                  <c:v>0.059509674849169</c:v>
                </c:pt>
                <c:pt idx="886">
                  <c:v>0.0595097939105316</c:v>
                </c:pt>
                <c:pt idx="887">
                  <c:v>0.0595099127711059</c:v>
                </c:pt>
                <c:pt idx="888">
                  <c:v>0.0595100314301351</c:v>
                </c:pt>
                <c:pt idx="889">
                  <c:v>0.0595101498904169</c:v>
                </c:pt>
                <c:pt idx="890">
                  <c:v>0.0595102681516048</c:v>
                </c:pt>
                <c:pt idx="891">
                  <c:v>0.0595103862194177</c:v>
                </c:pt>
                <c:pt idx="892">
                  <c:v>0.0595105040862196</c:v>
                </c:pt>
                <c:pt idx="893">
                  <c:v>0.0595106217562272</c:v>
                </c:pt>
                <c:pt idx="894">
                  <c:v>0.0595107392299624</c:v>
                </c:pt>
                <c:pt idx="895">
                  <c:v>0.0595108565083311</c:v>
                </c:pt>
                <c:pt idx="896">
                  <c:v>0.0595109735917421</c:v>
                </c:pt>
                <c:pt idx="897">
                  <c:v>0.0595110904809607</c:v>
                </c:pt>
                <c:pt idx="898">
                  <c:v>0.0595112071765858</c:v>
                </c:pt>
                <c:pt idx="899">
                  <c:v>0.0595113236792501</c:v>
                </c:pt>
                <c:pt idx="900">
                  <c:v>0.0595114399941575</c:v>
                </c:pt>
                <c:pt idx="901">
                  <c:v>0.059511556108947</c:v>
                </c:pt>
                <c:pt idx="902">
                  <c:v>0.059511672035518</c:v>
                </c:pt>
                <c:pt idx="903">
                  <c:v>0.0595117877727267</c:v>
                </c:pt>
                <c:pt idx="904">
                  <c:v>0.0595119033199195</c:v>
                </c:pt>
                <c:pt idx="905">
                  <c:v>0.0595120186778609</c:v>
                </c:pt>
                <c:pt idx="906">
                  <c:v>0.05951213384759</c:v>
                </c:pt>
                <c:pt idx="907">
                  <c:v>0.0595122488292218</c:v>
                </c:pt>
                <c:pt idx="908">
                  <c:v>0.05951236361868</c:v>
                </c:pt>
                <c:pt idx="909">
                  <c:v>0.0595124782285313</c:v>
                </c:pt>
                <c:pt idx="910">
                  <c:v>0.0595125926513725</c:v>
                </c:pt>
                <c:pt idx="911">
                  <c:v>0.0595127068868377</c:v>
                </c:pt>
                <c:pt idx="912">
                  <c:v>0.0595128209156051</c:v>
                </c:pt>
                <c:pt idx="913">
                  <c:v>0.0595129348033351</c:v>
                </c:pt>
                <c:pt idx="914">
                  <c:v>0.0595130484845586</c:v>
                </c:pt>
                <c:pt idx="915">
                  <c:v>0.0595131619811444</c:v>
                </c:pt>
                <c:pt idx="916">
                  <c:v>0.0595132752965453</c:v>
                </c:pt>
                <c:pt idx="917">
                  <c:v>0.0595133884358825</c:v>
                </c:pt>
                <c:pt idx="918">
                  <c:v>0.0595135013806759</c:v>
                </c:pt>
                <c:pt idx="919">
                  <c:v>0.0595136141609831</c:v>
                </c:pt>
                <c:pt idx="920">
                  <c:v>0.059513726752829</c:v>
                </c:pt>
                <c:pt idx="921">
                  <c:v>0.0595138391651627</c:v>
                </c:pt>
                <c:pt idx="922">
                  <c:v>0.0595139513972633</c:v>
                </c:pt>
                <c:pt idx="923">
                  <c:v>0.0595140634506867</c:v>
                </c:pt>
                <c:pt idx="924">
                  <c:v>0.0595141753272706</c:v>
                </c:pt>
                <c:pt idx="925">
                  <c:v>0.0595142870271359</c:v>
                </c:pt>
                <c:pt idx="926">
                  <c:v>0.0595143986017562</c:v>
                </c:pt>
                <c:pt idx="927">
                  <c:v>0.0595145098952782</c:v>
                </c:pt>
                <c:pt idx="928">
                  <c:v>0.0595146210642602</c:v>
                </c:pt>
                <c:pt idx="929">
                  <c:v>0.0595147320577261</c:v>
                </c:pt>
                <c:pt idx="930">
                  <c:v>0.0595148428762871</c:v>
                </c:pt>
                <c:pt idx="931">
                  <c:v>0.0595149535062196</c:v>
                </c:pt>
                <c:pt idx="932">
                  <c:v>0.0595150639528062</c:v>
                </c:pt>
                <c:pt idx="933">
                  <c:v>0.0595151741795651</c:v>
                </c:pt>
                <c:pt idx="934">
                  <c:v>0.0595152845742437</c:v>
                </c:pt>
                <c:pt idx="935">
                  <c:v>0.0595153943772438</c:v>
                </c:pt>
                <c:pt idx="936">
                  <c:v>0.059515504160568</c:v>
                </c:pt>
                <c:pt idx="937">
                  <c:v>0.0595156137728626</c:v>
                </c:pt>
                <c:pt idx="938">
                  <c:v>0.0595157230978549</c:v>
                </c:pt>
                <c:pt idx="939">
                  <c:v>0.0595158324408307</c:v>
                </c:pt>
                <c:pt idx="940">
                  <c:v>0.0595159415698998</c:v>
                </c:pt>
                <c:pt idx="941">
                  <c:v>0.0595160505194598</c:v>
                </c:pt>
                <c:pt idx="942">
                  <c:v>0.0595161592876224</c:v>
                </c:pt>
                <c:pt idx="943">
                  <c:v>0.0595162678869433</c:v>
                </c:pt>
                <c:pt idx="944">
                  <c:v>0.0595163763191809</c:v>
                </c:pt>
                <c:pt idx="945">
                  <c:v>0.0595164845836825</c:v>
                </c:pt>
                <c:pt idx="946">
                  <c:v>0.059516592681628</c:v>
                </c:pt>
                <c:pt idx="947">
                  <c:v>0.0595167006137518</c:v>
                </c:pt>
                <c:pt idx="948">
                  <c:v>0.0595168083808626</c:v>
                </c:pt>
                <c:pt idx="949">
                  <c:v>0.0595169159876142</c:v>
                </c:pt>
                <c:pt idx="950">
                  <c:v>0.0595170234220911</c:v>
                </c:pt>
                <c:pt idx="951">
                  <c:v>0.0595171306964799</c:v>
                </c:pt>
                <c:pt idx="952">
                  <c:v>0.0595172378081637</c:v>
                </c:pt>
                <c:pt idx="953">
                  <c:v>0.0595173447571873</c:v>
                </c:pt>
                <c:pt idx="954">
                  <c:v>0.0595174515441218</c:v>
                </c:pt>
                <c:pt idx="955">
                  <c:v>0.0595175581693404</c:v>
                </c:pt>
                <c:pt idx="956">
                  <c:v>0.0595176646334045</c:v>
                </c:pt>
                <c:pt idx="957">
                  <c:v>0.0595177709368054</c:v>
                </c:pt>
                <c:pt idx="958">
                  <c:v>0.0595178770799288</c:v>
                </c:pt>
                <c:pt idx="959">
                  <c:v>0.0595179830630153</c:v>
                </c:pt>
                <c:pt idx="960">
                  <c:v>0.0595180888850667</c:v>
                </c:pt>
                <c:pt idx="961">
                  <c:v>0.0595181945535102</c:v>
                </c:pt>
                <c:pt idx="962">
                  <c:v>0.059518300060879</c:v>
                </c:pt>
                <c:pt idx="963">
                  <c:v>0.0595184054104861</c:v>
                </c:pt>
                <c:pt idx="964">
                  <c:v>0.0595185106006074</c:v>
                </c:pt>
                <c:pt idx="965">
                  <c:v>0.0595186156383105</c:v>
                </c:pt>
                <c:pt idx="966">
                  <c:v>0.0595187205174776</c:v>
                </c:pt>
                <c:pt idx="967">
                  <c:v>0.0595188252404557</c:v>
                </c:pt>
                <c:pt idx="968">
                  <c:v>0.0595189298086706</c:v>
                </c:pt>
                <c:pt idx="969">
                  <c:v>0.0595190342215957</c:v>
                </c:pt>
                <c:pt idx="970">
                  <c:v>0.0595191385920942</c:v>
                </c:pt>
                <c:pt idx="971">
                  <c:v>0.059519242584611</c:v>
                </c:pt>
                <c:pt idx="972">
                  <c:v>0.0595193465197496</c:v>
                </c:pt>
                <c:pt idx="973">
                  <c:v>0.0595194503289239</c:v>
                </c:pt>
                <c:pt idx="974">
                  <c:v>0.0595195539761077</c:v>
                </c:pt>
                <c:pt idx="975">
                  <c:v>0.0595196574708689</c:v>
                </c:pt>
                <c:pt idx="976">
                  <c:v>0.0595197608125722</c:v>
                </c:pt>
                <c:pt idx="977">
                  <c:v>0.0595198640031197</c:v>
                </c:pt>
                <c:pt idx="978">
                  <c:v>0.0595199670434247</c:v>
                </c:pt>
                <c:pt idx="979">
                  <c:v>0.0595200699313178</c:v>
                </c:pt>
                <c:pt idx="980">
                  <c:v>0.0595201726701458</c:v>
                </c:pt>
                <c:pt idx="981">
                  <c:v>0.0595202752616809</c:v>
                </c:pt>
                <c:pt idx="982">
                  <c:v>0.059520377714784</c:v>
                </c:pt>
                <c:pt idx="983">
                  <c:v>0.0595204799958525</c:v>
                </c:pt>
                <c:pt idx="984">
                  <c:v>0.0595205821353035</c:v>
                </c:pt>
                <c:pt idx="985">
                  <c:v>0.0595206841311714</c:v>
                </c:pt>
                <c:pt idx="986">
                  <c:v>0.0595207859797951</c:v>
                </c:pt>
                <c:pt idx="987">
                  <c:v>0.0595208876815899</c:v>
                </c:pt>
                <c:pt idx="988">
                  <c:v>0.0595209892369329</c:v>
                </c:pt>
                <c:pt idx="989">
                  <c:v>0.0595210906460276</c:v>
                </c:pt>
                <c:pt idx="990">
                  <c:v>0.0595211919100159</c:v>
                </c:pt>
                <c:pt idx="991">
                  <c:v>0.0595212930286263</c:v>
                </c:pt>
                <c:pt idx="992">
                  <c:v>0.0595213940025183</c:v>
                </c:pt>
                <c:pt idx="993">
                  <c:v>0.0595214948321532</c:v>
                </c:pt>
                <c:pt idx="994">
                  <c:v>0.0595215955178226</c:v>
                </c:pt>
                <c:pt idx="995">
                  <c:v>0.059521696060079</c:v>
                </c:pt>
                <c:pt idx="996">
                  <c:v>0.0595217964592947</c:v>
                </c:pt>
                <c:pt idx="997">
                  <c:v>0.059521896715886</c:v>
                </c:pt>
                <c:pt idx="998">
                  <c:v>0.0595219968302645</c:v>
                </c:pt>
                <c:pt idx="999">
                  <c:v>0.0595220968028471</c:v>
                </c:pt>
                <c:pt idx="1000">
                  <c:v>0.0595221966340409</c:v>
                </c:pt>
                <c:pt idx="1001">
                  <c:v>0.0595222963240151</c:v>
                </c:pt>
                <c:pt idx="1002">
                  <c:v>0.0595223958738228</c:v>
                </c:pt>
                <c:pt idx="1003">
                  <c:v>0.0595224952833449</c:v>
                </c:pt>
                <c:pt idx="1004">
                  <c:v>0.0595225945530903</c:v>
                </c:pt>
                <c:pt idx="1005">
                  <c:v>0.059522693683456</c:v>
                </c:pt>
                <c:pt idx="1006">
                  <c:v>0.0595227926748573</c:v>
                </c:pt>
                <c:pt idx="1007">
                  <c:v>0.0595228915277008</c:v>
                </c:pt>
                <c:pt idx="1008">
                  <c:v>0.0595229902423836</c:v>
                </c:pt>
                <c:pt idx="1009">
                  <c:v>0.0595230888137358</c:v>
                </c:pt>
                <c:pt idx="1010">
                  <c:v>0.0595231872649232</c:v>
                </c:pt>
                <c:pt idx="1011">
                  <c:v>0.0595232855635975</c:v>
                </c:pt>
                <c:pt idx="1012">
                  <c:v>0.059523383726568</c:v>
                </c:pt>
              </c:numCache>
            </c:numRef>
          </c:yVal>
          <c:smooth val="0"/>
        </c:ser>
        <c:ser>
          <c:idx val="5"/>
          <c:order val="5"/>
          <c:tx>
            <c:v>XO2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'314'!$AP$2:$AP$1014</c:f>
              <c:numCache>
                <c:formatCode>General</c:formatCode>
                <c:ptCount val="1013"/>
                <c:pt idx="0">
                  <c:v>1.03643850882559E-11</c:v>
                </c:pt>
                <c:pt idx="1">
                  <c:v>1.76141072855322E-12</c:v>
                </c:pt>
                <c:pt idx="2">
                  <c:v>9.66641304322629E-13</c:v>
                </c:pt>
                <c:pt idx="3">
                  <c:v>6.6650272859526E-13</c:v>
                </c:pt>
                <c:pt idx="4">
                  <c:v>5.08602477909687E-13</c:v>
                </c:pt>
                <c:pt idx="5">
                  <c:v>4.11138356693371E-13</c:v>
                </c:pt>
                <c:pt idx="6">
                  <c:v>3.4496530590493E-13</c:v>
                </c:pt>
                <c:pt idx="7">
                  <c:v>2.97089886765036E-13</c:v>
                </c:pt>
                <c:pt idx="8">
                  <c:v>2.60840539804581E-13</c:v>
                </c:pt>
                <c:pt idx="9">
                  <c:v>2.32438765921176E-13</c:v>
                </c:pt>
                <c:pt idx="10">
                  <c:v>2.09583938078095E-13</c:v>
                </c:pt>
                <c:pt idx="11">
                  <c:v>1.90794943359541E-13</c:v>
                </c:pt>
                <c:pt idx="12">
                  <c:v>1.75075035016787E-13</c:v>
                </c:pt>
                <c:pt idx="13">
                  <c:v>1.61728751366697E-13</c:v>
                </c:pt>
                <c:pt idx="14">
                  <c:v>1.50256053503946E-13</c:v>
                </c:pt>
                <c:pt idx="15">
                  <c:v>1.40288175501094E-13</c:v>
                </c:pt>
                <c:pt idx="16">
                  <c:v>1.31547191249674E-13</c:v>
                </c:pt>
                <c:pt idx="17">
                  <c:v>1.2381966083549E-13</c:v>
                </c:pt>
                <c:pt idx="18">
                  <c:v>1.16938949650348E-13</c:v>
                </c:pt>
                <c:pt idx="19">
                  <c:v>1.10773063204892E-13</c:v>
                </c:pt>
                <c:pt idx="20">
                  <c:v>1.05216089182435E-13</c:v>
                </c:pt>
                <c:pt idx="21">
                  <c:v>1.00182057456733E-13</c:v>
                </c:pt>
                <c:pt idx="22">
                  <c:v>9.56004568317845E-14</c:v>
                </c:pt>
                <c:pt idx="23">
                  <c:v>9.14129093383831E-14</c:v>
                </c:pt>
                <c:pt idx="24">
                  <c:v>8.75706677698231E-14</c:v>
                </c:pt>
                <c:pt idx="25">
                  <c:v>8.40327080963927E-14</c:v>
                </c:pt>
                <c:pt idx="26">
                  <c:v>8.07642580651304E-14</c:v>
                </c:pt>
                <c:pt idx="27">
                  <c:v>7.77356498641743E-14</c:v>
                </c:pt>
                <c:pt idx="28">
                  <c:v>7.49214165432879E-14</c:v>
                </c:pt>
                <c:pt idx="29">
                  <c:v>7.22995738365142E-14</c:v>
                </c:pt>
                <c:pt idx="30">
                  <c:v>6.98510444429997E-14</c:v>
                </c:pt>
                <c:pt idx="31">
                  <c:v>6.75591928825401E-14</c:v>
                </c:pt>
                <c:pt idx="32">
                  <c:v>6.54094468958381E-14</c:v>
                </c:pt>
                <c:pt idx="33">
                  <c:v>6.33889871737966E-14</c:v>
                </c:pt>
                <c:pt idx="34">
                  <c:v>6.14864914464624E-14</c:v>
                </c:pt>
                <c:pt idx="35">
                  <c:v>5.96919221357421E-14</c:v>
                </c:pt>
                <c:pt idx="36">
                  <c:v>5.79963491572933E-14</c:v>
                </c:pt>
                <c:pt idx="37">
                  <c:v>5.63918012667396E-14</c:v>
                </c:pt>
                <c:pt idx="38">
                  <c:v>5.48711407244152E-14</c:v>
                </c:pt>
                <c:pt idx="39">
                  <c:v>5.34279571207915E-14</c:v>
                </c:pt>
                <c:pt idx="40">
                  <c:v>5.20564770291283E-14</c:v>
                </c:pt>
                <c:pt idx="41">
                  <c:v>5.07514867999492E-14</c:v>
                </c:pt>
                <c:pt idx="42">
                  <c:v>4.95082663187612E-14</c:v>
                </c:pt>
                <c:pt idx="43">
                  <c:v>4.83225319568086E-14</c:v>
                </c:pt>
                <c:pt idx="44">
                  <c:v>4.71903872482163E-14</c:v>
                </c:pt>
                <c:pt idx="45">
                  <c:v>4.61082801225673E-14</c:v>
                </c:pt>
                <c:pt idx="46">
                  <c:v>4.50729656643651E-14</c:v>
                </c:pt>
                <c:pt idx="47">
                  <c:v>4.40814736253539E-14</c:v>
                </c:pt>
                <c:pt idx="48">
                  <c:v>4.31310799552032E-14</c:v>
                </c:pt>
                <c:pt idx="49">
                  <c:v>4.2219281812493E-14</c:v>
                </c:pt>
                <c:pt idx="50">
                  <c:v>4.13437755571673E-14</c:v>
                </c:pt>
                <c:pt idx="51">
                  <c:v>4.05024373156223E-14</c:v>
                </c:pt>
                <c:pt idx="52">
                  <c:v>3.96933057827046E-14</c:v>
                </c:pt>
                <c:pt idx="53">
                  <c:v>3.89145669582958E-14</c:v>
                </c:pt>
                <c:pt idx="54">
                  <c:v>3.8164540570874E-14</c:v>
                </c:pt>
                <c:pt idx="55">
                  <c:v>3.74416679781753E-14</c:v>
                </c:pt>
                <c:pt idx="56">
                  <c:v>3.67445013565242E-14</c:v>
                </c:pt>
                <c:pt idx="57">
                  <c:v>3.60716940236043E-14</c:v>
                </c:pt>
                <c:pt idx="58">
                  <c:v>3.54219917569746E-14</c:v>
                </c:pt>
                <c:pt idx="59">
                  <c:v>3.47942249968228E-14</c:v>
                </c:pt>
                <c:pt idx="60">
                  <c:v>3.41873018124271E-14</c:v>
                </c:pt>
                <c:pt idx="61">
                  <c:v>3.36002015742423E-14</c:v>
                </c:pt>
                <c:pt idx="62">
                  <c:v>3.3031969223566E-14</c:v>
                </c:pt>
                <c:pt idx="63">
                  <c:v>3.24817100904517E-14</c:v>
                </c:pt>
                <c:pt idx="64">
                  <c:v>3.19485851943223E-14</c:v>
                </c:pt>
                <c:pt idx="65">
                  <c:v>3.14318069788168E-14</c:v>
                </c:pt>
                <c:pt idx="66">
                  <c:v>3.09306354291873E-14</c:v>
                </c:pt>
                <c:pt idx="67">
                  <c:v>3.04443745391947E-14</c:v>
                </c:pt>
                <c:pt idx="68">
                  <c:v>2.99723690872306E-14</c:v>
                </c:pt>
                <c:pt idx="69">
                  <c:v>2.95140016919661E-14</c:v>
                </c:pt>
                <c:pt idx="70">
                  <c:v>2.90686901194549E-14</c:v>
                </c:pt>
                <c:pt idx="71">
                  <c:v>2.86358848169722E-14</c:v>
                </c:pt>
                <c:pt idx="72">
                  <c:v>2.82150666516491E-14</c:v>
                </c:pt>
                <c:pt idx="73">
                  <c:v>2.78057448342872E-14</c:v>
                </c:pt>
                <c:pt idx="74">
                  <c:v>2.74074550109851E-14</c:v>
                </c:pt>
                <c:pt idx="75">
                  <c:v>2.70197575068414E-14</c:v>
                </c:pt>
                <c:pt idx="76">
                  <c:v>2.66422357078924E-14</c:v>
                </c:pt>
                <c:pt idx="77">
                  <c:v>2.62744945686914E-14</c:v>
                </c:pt>
                <c:pt idx="78">
                  <c:v>2.59161592343125E-14</c:v>
                </c:pt>
                <c:pt idx="79">
                  <c:v>2.55668737666711E-14</c:v>
                </c:pt>
                <c:pt idx="80">
                  <c:v>2.52262999660623E-14</c:v>
                </c:pt>
                <c:pt idx="81">
                  <c:v>2.48941162797135E-14</c:v>
                </c:pt>
                <c:pt idx="82">
                  <c:v>2.45700167899485E-14</c:v>
                </c:pt>
                <c:pt idx="83">
                  <c:v>2.4253710275269E-14</c:v>
                </c:pt>
                <c:pt idx="84">
                  <c:v>2.3944919338287E-14</c:v>
                </c:pt>
                <c:pt idx="85">
                  <c:v>2.36433795950484E-14</c:v>
                </c:pt>
                <c:pt idx="86">
                  <c:v>2.33488389207732E-14</c:v>
                </c:pt>
                <c:pt idx="87">
                  <c:v>2.30610567471286E-14</c:v>
                </c:pt>
                <c:pt idx="88">
                  <c:v>2.27798034081489E-14</c:v>
                </c:pt>
                <c:pt idx="89">
                  <c:v>2.25048595290295E-14</c:v>
                </c:pt>
                <c:pt idx="90">
                  <c:v>2.22360154561688E-14</c:v>
                </c:pt>
                <c:pt idx="91">
                  <c:v>2.19730707246257E-14</c:v>
                </c:pt>
                <c:pt idx="92">
                  <c:v>2.17158335601203E-14</c:v>
                </c:pt>
                <c:pt idx="93">
                  <c:v>2.14641204132098E-14</c:v>
                </c:pt>
                <c:pt idx="94">
                  <c:v>2.12177555231516E-14</c:v>
                </c:pt>
                <c:pt idx="95">
                  <c:v>2.09765705082248E-14</c:v>
                </c:pt>
                <c:pt idx="96">
                  <c:v>2.07404039838796E-14</c:v>
                </c:pt>
                <c:pt idx="97">
                  <c:v>2.05091012017068E-14</c:v>
                </c:pt>
                <c:pt idx="98">
                  <c:v>2.0282513710755E-14</c:v>
                </c:pt>
                <c:pt idx="99">
                  <c:v>2.00604990488927E-14</c:v>
                </c:pt>
                <c:pt idx="100">
                  <c:v>1.98429204272615E-14</c:v>
                </c:pt>
                <c:pt idx="101">
                  <c:v>1.96296464657381E-14</c:v>
                </c:pt>
                <c:pt idx="102">
                  <c:v>1.94205509264514E-14</c:v>
                </c:pt>
                <c:pt idx="103">
                  <c:v>1.9215512445658E-14</c:v>
                </c:pt>
                <c:pt idx="104">
                  <c:v>1.9014414332643E-14</c:v>
                </c:pt>
                <c:pt idx="105">
                  <c:v>1.88171443261451E-14</c:v>
                </c:pt>
                <c:pt idx="106">
                  <c:v>1.86235943864221E-14</c:v>
                </c:pt>
                <c:pt idx="107">
                  <c:v>1.84336605044152E-14</c:v>
                </c:pt>
                <c:pt idx="108">
                  <c:v>1.82472425135991E-14</c:v>
                </c:pt>
                <c:pt idx="109">
                  <c:v>1.80642439141519E-14</c:v>
                </c:pt>
                <c:pt idx="110">
                  <c:v>1.78845717066829E-14</c:v>
                </c:pt>
                <c:pt idx="111">
                  <c:v>1.77081362349295E-14</c:v>
                </c:pt>
                <c:pt idx="112">
                  <c:v>1.75348510368685E-14</c:v>
                </c:pt>
                <c:pt idx="113">
                  <c:v>1.73646327036799E-14</c:v>
                </c:pt>
                <c:pt idx="114">
                  <c:v>1.71974007461995E-14</c:v>
                </c:pt>
                <c:pt idx="115">
                  <c:v>1.7033077468217E-14</c:v>
                </c:pt>
                <c:pt idx="116">
                  <c:v>1.68715878463763E-14</c:v>
                </c:pt>
                <c:pt idx="117">
                  <c:v>1.67128594162373E-14</c:v>
                </c:pt>
                <c:pt idx="118">
                  <c:v>1.6556822164051E-14</c:v>
                </c:pt>
                <c:pt idx="119">
                  <c:v>1.64034084240399E-14</c:v>
                </c:pt>
                <c:pt idx="120">
                  <c:v>1.62525527807788E-14</c:v>
                </c:pt>
                <c:pt idx="121">
                  <c:v>1.61041919764071E-14</c:v>
                </c:pt>
                <c:pt idx="122">
                  <c:v>1.59582648223962E-14</c:v>
                </c:pt>
                <c:pt idx="123">
                  <c:v>1.58147121156111E-14</c:v>
                </c:pt>
                <c:pt idx="124">
                  <c:v>1.56734765584263E-14</c:v>
                </c:pt>
                <c:pt idx="125">
                  <c:v>1.55345026826667E-14</c:v>
                </c:pt>
                <c:pt idx="126">
                  <c:v>1.5397736777163E-14</c:v>
                </c:pt>
                <c:pt idx="127">
                  <c:v>1.5263126818724E-14</c:v>
                </c:pt>
                <c:pt idx="128">
                  <c:v>1.51306224063349E-14</c:v>
                </c:pt>
                <c:pt idx="129">
                  <c:v>1.50001746984141E-14</c:v>
                </c:pt>
                <c:pt idx="130">
                  <c:v>1.48717363529561E-14</c:v>
                </c:pt>
                <c:pt idx="131">
                  <c:v>1.47452614704135E-14</c:v>
                </c:pt>
                <c:pt idx="132">
                  <c:v>1.46207055391661E-14</c:v>
                </c:pt>
                <c:pt idx="133">
                  <c:v>1.44980253834513E-14</c:v>
                </c:pt>
                <c:pt idx="134">
                  <c:v>1.43771791136146E-14</c:v>
                </c:pt>
                <c:pt idx="135">
                  <c:v>1.42581260785724E-14</c:v>
                </c:pt>
                <c:pt idx="136">
                  <c:v>1.41408268203645E-14</c:v>
                </c:pt>
                <c:pt idx="137">
                  <c:v>1.40252430306948E-14</c:v>
                </c:pt>
                <c:pt idx="138">
                  <c:v>1.39113375093562E-14</c:v>
                </c:pt>
                <c:pt idx="139">
                  <c:v>1.37990741244519E-14</c:v>
                </c:pt>
                <c:pt idx="140">
                  <c:v>1.36884177743065E-14</c:v>
                </c:pt>
                <c:pt idx="141">
                  <c:v>1.35793343510146E-14</c:v>
                </c:pt>
                <c:pt idx="142">
                  <c:v>1.34717907055035E-14</c:v>
                </c:pt>
                <c:pt idx="143">
                  <c:v>1.33657546140763E-14</c:v>
                </c:pt>
                <c:pt idx="144">
                  <c:v>1.32611947463396E-14</c:v>
                </c:pt>
                <c:pt idx="145">
                  <c:v>1.31580806344571E-14</c:v>
                </c:pt>
                <c:pt idx="146">
                  <c:v>1.3056382643664E-14</c:v>
                </c:pt>
                <c:pt idx="147">
                  <c:v>1.29560719439833E-14</c:v>
                </c:pt>
                <c:pt idx="148">
                  <c:v>1.28571204830865E-14</c:v>
                </c:pt>
                <c:pt idx="149">
                  <c:v>1.27595009602453E-14</c:v>
                </c:pt>
                <c:pt idx="150">
                  <c:v>1.2663186801323E-14</c:v>
                </c:pt>
                <c:pt idx="151">
                  <c:v>1.25681521347583E-14</c:v>
                </c:pt>
                <c:pt idx="152">
                  <c:v>1.24743717684957E-14</c:v>
                </c:pt>
                <c:pt idx="153">
                  <c:v>1.23818211678179E-14</c:v>
                </c:pt>
                <c:pt idx="154">
                  <c:v>1.22904764340419E-14</c:v>
                </c:pt>
                <c:pt idx="155">
                  <c:v>1.22003142840372E-14</c:v>
                </c:pt>
                <c:pt idx="156">
                  <c:v>1.21113120305309E-14</c:v>
                </c:pt>
                <c:pt idx="157">
                  <c:v>1.20234475631643E-14</c:v>
                </c:pt>
                <c:pt idx="158">
                  <c:v>1.19366993302674E-14</c:v>
                </c:pt>
                <c:pt idx="159">
                  <c:v>1.18510463213198E-14</c:v>
                </c:pt>
                <c:pt idx="160">
                  <c:v>1.17664680500691E-14</c:v>
                </c:pt>
                <c:pt idx="161">
                  <c:v>1.16829445382766E-14</c:v>
                </c:pt>
                <c:pt idx="162">
                  <c:v>1.1600456300064E-14</c:v>
                </c:pt>
                <c:pt idx="163">
                  <c:v>1.1518984326836E-14</c:v>
                </c:pt>
                <c:pt idx="164">
                  <c:v>1.14385100727529E-14</c:v>
                </c:pt>
                <c:pt idx="165">
                  <c:v>1.13590154407313E-14</c:v>
                </c:pt>
                <c:pt idx="166">
                  <c:v>1.12804827689493E-14</c:v>
                </c:pt>
                <c:pt idx="167">
                  <c:v>1.12028948178363E-14</c:v>
                </c:pt>
                <c:pt idx="168">
                  <c:v>1.11262347575266E-14</c:v>
                </c:pt>
                <c:pt idx="169">
                  <c:v>1.10504861557574E-14</c:v>
                </c:pt>
                <c:pt idx="170">
                  <c:v>1.09756329661938E-14</c:v>
                </c:pt>
                <c:pt idx="171">
                  <c:v>1.09016595171624E-14</c:v>
                </c:pt>
                <c:pt idx="172">
                  <c:v>1.08285505007771E-14</c:v>
                </c:pt>
                <c:pt idx="173">
                  <c:v>1.07562909624435E-14</c:v>
                </c:pt>
                <c:pt idx="174">
                  <c:v>1.06848662907196E-14</c:v>
                </c:pt>
                <c:pt idx="175">
                  <c:v>1.06142622075305E-14</c:v>
                </c:pt>
                <c:pt idx="176">
                  <c:v>1.05444647587106E-14</c:v>
                </c:pt>
                <c:pt idx="177">
                  <c:v>1.04754603048686E-14</c:v>
                </c:pt>
                <c:pt idx="178">
                  <c:v>1.04072355125594E-14</c:v>
                </c:pt>
                <c:pt idx="179">
                  <c:v>1.0339777345751E-14</c:v>
                </c:pt>
                <c:pt idx="180">
                  <c:v>1.02730730575764E-14</c:v>
                </c:pt>
                <c:pt idx="181">
                  <c:v>1.02071101823575E-14</c:v>
                </c:pt>
                <c:pt idx="182">
                  <c:v>1.0141876527892E-14</c:v>
                </c:pt>
                <c:pt idx="183">
                  <c:v>1.00773601679932E-14</c:v>
                </c:pt>
                <c:pt idx="184">
                  <c:v>1.00135494352718E-14</c:v>
                </c:pt>
                <c:pt idx="185">
                  <c:v>9.95043291415261E-15</c:v>
                </c:pt>
                <c:pt idx="186">
                  <c:v>9.88799943411502E-15</c:v>
                </c:pt>
                <c:pt idx="187">
                  <c:v>9.82623806315093E-15</c:v>
                </c:pt>
                <c:pt idx="188">
                  <c:v>9.76513810143078E-15</c:v>
                </c:pt>
                <c:pt idx="189">
                  <c:v>9.70468907517047E-15</c:v>
                </c:pt>
                <c:pt idx="190">
                  <c:v>9.64488073069162E-15</c:v>
                </c:pt>
                <c:pt idx="191">
                  <c:v>9.58570302866824E-15</c:v>
                </c:pt>
                <c:pt idx="192">
                  <c:v>9.52714613855289E-15</c:v>
                </c:pt>
                <c:pt idx="193">
                  <c:v>9.46920043317585E-15</c:v>
                </c:pt>
                <c:pt idx="194">
                  <c:v>9.41185647969565E-15</c:v>
                </c:pt>
                <c:pt idx="195">
                  <c:v>9.35510505189814E-15</c:v>
                </c:pt>
                <c:pt idx="196">
                  <c:v>9.29893709565015E-15</c:v>
                </c:pt>
                <c:pt idx="197">
                  <c:v>9.24334374523214E-15</c:v>
                </c:pt>
                <c:pt idx="198">
                  <c:v>9.18831631669065E-15</c:v>
                </c:pt>
                <c:pt idx="199">
                  <c:v>9.13384629864144E-15</c:v>
                </c:pt>
                <c:pt idx="200">
                  <c:v>9.07992534962491E-15</c:v>
                </c:pt>
                <c:pt idx="201">
                  <c:v>9.02654529388471E-15</c:v>
                </c:pt>
                <c:pt idx="202">
                  <c:v>8.97369811727236E-15</c:v>
                </c:pt>
                <c:pt idx="203">
                  <c:v>8.92137596327081E-15</c:v>
                </c:pt>
                <c:pt idx="204">
                  <c:v>8.86957112914117E-15</c:v>
                </c:pt>
                <c:pt idx="205">
                  <c:v>8.81827606216792E-15</c:v>
                </c:pt>
                <c:pt idx="206">
                  <c:v>8.76748335227311E-15</c:v>
                </c:pt>
                <c:pt idx="207">
                  <c:v>8.71718575372801E-15</c:v>
                </c:pt>
                <c:pt idx="208">
                  <c:v>8.66737610625964E-15</c:v>
                </c:pt>
                <c:pt idx="209">
                  <c:v>8.6180474596678E-15</c:v>
                </c:pt>
                <c:pt idx="210">
                  <c:v>8.56919294227356E-15</c:v>
                </c:pt>
                <c:pt idx="211">
                  <c:v>8.52080582436406E-15</c:v>
                </c:pt>
                <c:pt idx="212">
                  <c:v>8.472879518919E-15</c:v>
                </c:pt>
                <c:pt idx="213">
                  <c:v>8.42540754451055E-15</c:v>
                </c:pt>
                <c:pt idx="214">
                  <c:v>8.37838354366097E-15</c:v>
                </c:pt>
                <c:pt idx="215">
                  <c:v>8.33180128604423E-15</c:v>
                </c:pt>
                <c:pt idx="216">
                  <c:v>8.28565464721224E-15</c:v>
                </c:pt>
                <c:pt idx="217">
                  <c:v>8.23993762108321E-15</c:v>
                </c:pt>
                <c:pt idx="218">
                  <c:v>8.19464430872786E-15</c:v>
                </c:pt>
                <c:pt idx="219">
                  <c:v>8.14976891947716E-15</c:v>
                </c:pt>
                <c:pt idx="220">
                  <c:v>8.10530576776315E-15</c:v>
                </c:pt>
                <c:pt idx="221">
                  <c:v>8.06124927073334E-15</c:v>
                </c:pt>
                <c:pt idx="222">
                  <c:v>8.0175939459483E-15</c:v>
                </c:pt>
                <c:pt idx="223">
                  <c:v>7.97433440912917E-15</c:v>
                </c:pt>
                <c:pt idx="224">
                  <c:v>7.9314653719784E-15</c:v>
                </c:pt>
                <c:pt idx="225">
                  <c:v>7.88898164003644E-15</c:v>
                </c:pt>
                <c:pt idx="226">
                  <c:v>7.84687811061731E-15</c:v>
                </c:pt>
                <c:pt idx="227">
                  <c:v>7.80514977078772E-15</c:v>
                </c:pt>
                <c:pt idx="228">
                  <c:v>7.76379169540147E-15</c:v>
                </c:pt>
                <c:pt idx="229">
                  <c:v>7.72279904518336E-15</c:v>
                </c:pt>
                <c:pt idx="230">
                  <c:v>7.68216706487471E-15</c:v>
                </c:pt>
                <c:pt idx="231">
                  <c:v>7.64189108139586E-15</c:v>
                </c:pt>
                <c:pt idx="232">
                  <c:v>7.60196650210412E-15</c:v>
                </c:pt>
                <c:pt idx="233">
                  <c:v>7.56238881304961E-15</c:v>
                </c:pt>
                <c:pt idx="234">
                  <c:v>7.52315357730298E-15</c:v>
                </c:pt>
                <c:pt idx="235">
                  <c:v>7.48425643332537E-15</c:v>
                </c:pt>
                <c:pt idx="236">
                  <c:v>7.44569309336078E-15</c:v>
                </c:pt>
                <c:pt idx="237">
                  <c:v>7.40745934188777E-15</c:v>
                </c:pt>
                <c:pt idx="238">
                  <c:v>7.369551034111E-15</c:v>
                </c:pt>
                <c:pt idx="239">
                  <c:v>7.33196409447195E-15</c:v>
                </c:pt>
                <c:pt idx="240">
                  <c:v>7.29469451520539E-15</c:v>
                </c:pt>
                <c:pt idx="241">
                  <c:v>7.25773835495755E-15</c:v>
                </c:pt>
                <c:pt idx="242">
                  <c:v>7.22109173739068E-15</c:v>
                </c:pt>
                <c:pt idx="243">
                  <c:v>7.18475084985966E-15</c:v>
                </c:pt>
                <c:pt idx="244">
                  <c:v>7.14871194210204E-15</c:v>
                </c:pt>
                <c:pt idx="245">
                  <c:v>7.11297132498032E-15</c:v>
                </c:pt>
                <c:pt idx="246">
                  <c:v>7.07752536922239E-15</c:v>
                </c:pt>
                <c:pt idx="247">
                  <c:v>7.04237050422318E-15</c:v>
                </c:pt>
                <c:pt idx="248">
                  <c:v>7.00750321686104E-15</c:v>
                </c:pt>
                <c:pt idx="249">
                  <c:v>6.97292005033699E-15</c:v>
                </c:pt>
                <c:pt idx="250">
                  <c:v>6.93861760307434E-15</c:v>
                </c:pt>
                <c:pt idx="251">
                  <c:v>6.90459252758821E-15</c:v>
                </c:pt>
                <c:pt idx="252">
                  <c:v>6.87084152943348E-15</c:v>
                </c:pt>
                <c:pt idx="253">
                  <c:v>6.83736136615419E-15</c:v>
                </c:pt>
                <c:pt idx="254">
                  <c:v>6.80414884626836E-15</c:v>
                </c:pt>
                <c:pt idx="255">
                  <c:v>6.7712008281948E-15</c:v>
                </c:pt>
                <c:pt idx="256">
                  <c:v>6.73851421945904E-15</c:v>
                </c:pt>
                <c:pt idx="257">
                  <c:v>6.70608597559013E-15</c:v>
                </c:pt>
                <c:pt idx="258">
                  <c:v>6.6739130991719E-15</c:v>
                </c:pt>
                <c:pt idx="259">
                  <c:v>6.64199263898744E-15</c:v>
                </c:pt>
                <c:pt idx="260">
                  <c:v>6.6103216892735E-15</c:v>
                </c:pt>
                <c:pt idx="261">
                  <c:v>6.5788973885374E-15</c:v>
                </c:pt>
                <c:pt idx="262">
                  <c:v>6.54771691904955E-15</c:v>
                </c:pt>
                <c:pt idx="263">
                  <c:v>6.5167775056715E-15</c:v>
                </c:pt>
                <c:pt idx="264">
                  <c:v>6.48607641541648E-15</c:v>
                </c:pt>
                <c:pt idx="265">
                  <c:v>6.45561095635838E-15</c:v>
                </c:pt>
                <c:pt idx="266">
                  <c:v>6.42537847702732E-15</c:v>
                </c:pt>
                <c:pt idx="267">
                  <c:v>6.39537636550958E-15</c:v>
                </c:pt>
                <c:pt idx="268">
                  <c:v>6.36560204892127E-15</c:v>
                </c:pt>
                <c:pt idx="269">
                  <c:v>6.3360529924843E-15</c:v>
                </c:pt>
                <c:pt idx="270">
                  <c:v>6.30672669891768E-15</c:v>
                </c:pt>
                <c:pt idx="271">
                  <c:v>6.27762070777835E-15</c:v>
                </c:pt>
                <c:pt idx="272">
                  <c:v>6.24873259454404E-15</c:v>
                </c:pt>
                <c:pt idx="273">
                  <c:v>6.22005997042652E-15</c:v>
                </c:pt>
                <c:pt idx="274">
                  <c:v>6.19160048125532E-15</c:v>
                </c:pt>
                <c:pt idx="275">
                  <c:v>6.16335180708628E-15</c:v>
                </c:pt>
                <c:pt idx="276">
                  <c:v>6.13531166152298E-15</c:v>
                </c:pt>
                <c:pt idx="277">
                  <c:v>6.10747779117492E-15</c:v>
                </c:pt>
                <c:pt idx="278">
                  <c:v>6.07984797479067E-15</c:v>
                </c:pt>
                <c:pt idx="279">
                  <c:v>6.05242002326024E-15</c:v>
                </c:pt>
                <c:pt idx="280">
                  <c:v>6.02519177840146E-15</c:v>
                </c:pt>
                <c:pt idx="281">
                  <c:v>5.99816111296157E-15</c:v>
                </c:pt>
                <c:pt idx="282">
                  <c:v>5.97132592917612E-15</c:v>
                </c:pt>
                <c:pt idx="283">
                  <c:v>5.9446841596514E-15</c:v>
                </c:pt>
                <c:pt idx="284">
                  <c:v>5.91823376571036E-15</c:v>
                </c:pt>
                <c:pt idx="285">
                  <c:v>5.89197273718484E-15</c:v>
                </c:pt>
                <c:pt idx="286">
                  <c:v>5.86589909202869E-15</c:v>
                </c:pt>
                <c:pt idx="287">
                  <c:v>5.84001087571063E-15</c:v>
                </c:pt>
                <c:pt idx="288">
                  <c:v>5.81430616086907E-15</c:v>
                </c:pt>
                <c:pt idx="289">
                  <c:v>5.78878304662338E-15</c:v>
                </c:pt>
                <c:pt idx="290">
                  <c:v>5.76343965862055E-15</c:v>
                </c:pt>
                <c:pt idx="291">
                  <c:v>5.73827414769578E-15</c:v>
                </c:pt>
                <c:pt idx="292">
                  <c:v>5.71328469027317E-15</c:v>
                </c:pt>
                <c:pt idx="293">
                  <c:v>5.68846948768006E-15</c:v>
                </c:pt>
                <c:pt idx="294">
                  <c:v>5.66382676544548E-15</c:v>
                </c:pt>
                <c:pt idx="295">
                  <c:v>5.63935477325409E-15</c:v>
                </c:pt>
                <c:pt idx="296">
                  <c:v>5.61505178435657E-15</c:v>
                </c:pt>
                <c:pt idx="297">
                  <c:v>5.59091609521646E-15</c:v>
                </c:pt>
                <c:pt idx="298">
                  <c:v>5.5669460251003E-15</c:v>
                </c:pt>
                <c:pt idx="299">
                  <c:v>5.54313991573083E-15</c:v>
                </c:pt>
                <c:pt idx="300">
                  <c:v>5.51949613088057E-15</c:v>
                </c:pt>
                <c:pt idx="301">
                  <c:v>5.49601305602321E-15</c:v>
                </c:pt>
                <c:pt idx="302">
                  <c:v>5.47268909797102E-15</c:v>
                </c:pt>
                <c:pt idx="303">
                  <c:v>5.44952268452829E-15</c:v>
                </c:pt>
                <c:pt idx="304">
                  <c:v>5.42651226413481E-15</c:v>
                </c:pt>
                <c:pt idx="305">
                  <c:v>5.40365630553668E-15</c:v>
                </c:pt>
                <c:pt idx="306">
                  <c:v>5.38095329745407E-15</c:v>
                </c:pt>
                <c:pt idx="307">
                  <c:v>5.35840174825487E-15</c:v>
                </c:pt>
                <c:pt idx="308">
                  <c:v>5.33600018563704E-15</c:v>
                </c:pt>
                <c:pt idx="309">
                  <c:v>5.31374715631569E-15</c:v>
                </c:pt>
                <c:pt idx="310">
                  <c:v>5.29164122571583E-15</c:v>
                </c:pt>
                <c:pt idx="311">
                  <c:v>5.26968097767452E-15</c:v>
                </c:pt>
                <c:pt idx="312">
                  <c:v>5.24786501414424E-15</c:v>
                </c:pt>
                <c:pt idx="313">
                  <c:v>5.22619195490435E-15</c:v>
                </c:pt>
                <c:pt idx="314">
                  <c:v>5.20466043727775E-15</c:v>
                </c:pt>
                <c:pt idx="315">
                  <c:v>5.18326911585133E-15</c:v>
                </c:pt>
                <c:pt idx="316">
                  <c:v>5.16201666170079E-15</c:v>
                </c:pt>
                <c:pt idx="317">
                  <c:v>5.1409017646527E-15</c:v>
                </c:pt>
                <c:pt idx="318">
                  <c:v>5.1199231279503E-15</c:v>
                </c:pt>
                <c:pt idx="319">
                  <c:v>5.09907947307462E-15</c:v>
                </c:pt>
                <c:pt idx="320">
                  <c:v>5.07836953695923E-15</c:v>
                </c:pt>
                <c:pt idx="321">
                  <c:v>5.05779207221937E-15</c:v>
                </c:pt>
                <c:pt idx="322">
                  <c:v>5.03734584669853E-15</c:v>
                </c:pt>
                <c:pt idx="323">
                  <c:v>5.0170296444508E-15</c:v>
                </c:pt>
                <c:pt idx="324">
                  <c:v>4.99684226303278E-15</c:v>
                </c:pt>
                <c:pt idx="325">
                  <c:v>4.97678251573448E-15</c:v>
                </c:pt>
                <c:pt idx="326">
                  <c:v>4.95684922987589E-15</c:v>
                </c:pt>
                <c:pt idx="327">
                  <c:v>4.93704124800821E-15</c:v>
                </c:pt>
                <c:pt idx="328">
                  <c:v>4.91735742573837E-15</c:v>
                </c:pt>
                <c:pt idx="329">
                  <c:v>4.89779663276696E-15</c:v>
                </c:pt>
                <c:pt idx="330">
                  <c:v>4.87835775275435E-15</c:v>
                </c:pt>
                <c:pt idx="331">
                  <c:v>4.85903968254797E-15</c:v>
                </c:pt>
                <c:pt idx="332">
                  <c:v>4.83984133270514E-15</c:v>
                </c:pt>
                <c:pt idx="333">
                  <c:v>4.82076162631113E-15</c:v>
                </c:pt>
                <c:pt idx="334">
                  <c:v>4.80179949972296E-15</c:v>
                </c:pt>
                <c:pt idx="335">
                  <c:v>4.7829539012852E-15</c:v>
                </c:pt>
                <c:pt idx="336">
                  <c:v>4.76422379302401E-15</c:v>
                </c:pt>
                <c:pt idx="337">
                  <c:v>4.74560814809034E-15</c:v>
                </c:pt>
                <c:pt idx="338">
                  <c:v>4.72710595232254E-15</c:v>
                </c:pt>
                <c:pt idx="339">
                  <c:v>4.70871620340607E-15</c:v>
                </c:pt>
                <c:pt idx="340">
                  <c:v>4.69043791078102E-15</c:v>
                </c:pt>
                <c:pt idx="341">
                  <c:v>4.67227009430862E-15</c:v>
                </c:pt>
                <c:pt idx="342">
                  <c:v>4.65421178994724E-15</c:v>
                </c:pt>
                <c:pt idx="343">
                  <c:v>4.63626203789065E-15</c:v>
                </c:pt>
                <c:pt idx="344">
                  <c:v>4.61841989477883E-15</c:v>
                </c:pt>
                <c:pt idx="345">
                  <c:v>4.60068442431034E-15</c:v>
                </c:pt>
                <c:pt idx="346">
                  <c:v>4.5830547050096E-15</c:v>
                </c:pt>
                <c:pt idx="347">
                  <c:v>4.56552982487326E-15</c:v>
                </c:pt>
                <c:pt idx="348">
                  <c:v>4.54810887879977E-15</c:v>
                </c:pt>
                <c:pt idx="349">
                  <c:v>4.53079097589375E-15</c:v>
                </c:pt>
                <c:pt idx="350">
                  <c:v>4.51357523423016E-15</c:v>
                </c:pt>
                <c:pt idx="351">
                  <c:v>4.49646078190128E-15</c:v>
                </c:pt>
                <c:pt idx="352">
                  <c:v>4.47944675872601E-15</c:v>
                </c:pt>
                <c:pt idx="353">
                  <c:v>4.46253230931587E-15</c:v>
                </c:pt>
                <c:pt idx="354">
                  <c:v>4.44571659174437E-15</c:v>
                </c:pt>
                <c:pt idx="355">
                  <c:v>4.42899877388879E-15</c:v>
                </c:pt>
                <c:pt idx="356">
                  <c:v>4.41237803142085E-15</c:v>
                </c:pt>
                <c:pt idx="357">
                  <c:v>4.39585355132055E-15</c:v>
                </c:pt>
                <c:pt idx="358">
                  <c:v>4.3794245252581E-15</c:v>
                </c:pt>
                <c:pt idx="359">
                  <c:v>4.36309015785035E-15</c:v>
                </c:pt>
                <c:pt idx="360">
                  <c:v>4.34684966126824E-15</c:v>
                </c:pt>
                <c:pt idx="361">
                  <c:v>4.33070225652342E-15</c:v>
                </c:pt>
                <c:pt idx="362">
                  <c:v>4.31464717309267E-15</c:v>
                </c:pt>
                <c:pt idx="363">
                  <c:v>4.29868364718822E-15</c:v>
                </c:pt>
                <c:pt idx="364">
                  <c:v>4.28281093045726E-15</c:v>
                </c:pt>
                <c:pt idx="365">
                  <c:v>4.26702827216077E-15</c:v>
                </c:pt>
                <c:pt idx="366">
                  <c:v>4.25133493676773E-15</c:v>
                </c:pt>
                <c:pt idx="367">
                  <c:v>4.23573019499314E-15</c:v>
                </c:pt>
                <c:pt idx="368">
                  <c:v>4.22021332534807E-15</c:v>
                </c:pt>
                <c:pt idx="369">
                  <c:v>4.20478361443719E-15</c:v>
                </c:pt>
                <c:pt idx="370">
                  <c:v>4.18944035649352E-15</c:v>
                </c:pt>
                <c:pt idx="371">
                  <c:v>4.17418285261834E-15</c:v>
                </c:pt>
                <c:pt idx="372">
                  <c:v>4.15901041260715E-15</c:v>
                </c:pt>
                <c:pt idx="373">
                  <c:v>4.14392235284204E-15</c:v>
                </c:pt>
                <c:pt idx="374">
                  <c:v>4.12891799719783E-15</c:v>
                </c:pt>
                <c:pt idx="375">
                  <c:v>4.11399667673993E-15</c:v>
                </c:pt>
                <c:pt idx="376">
                  <c:v>4.09915772940729E-15</c:v>
                </c:pt>
                <c:pt idx="377">
                  <c:v>4.08440050103372E-15</c:v>
                </c:pt>
                <c:pt idx="378">
                  <c:v>4.06972434265816E-15</c:v>
                </c:pt>
                <c:pt idx="379">
                  <c:v>4.05512861394365E-15</c:v>
                </c:pt>
                <c:pt idx="380">
                  <c:v>4.04061268054024E-15</c:v>
                </c:pt>
                <c:pt idx="381">
                  <c:v>4.02617591421204E-15</c:v>
                </c:pt>
                <c:pt idx="382">
                  <c:v>4.01181769420833E-15</c:v>
                </c:pt>
                <c:pt idx="383">
                  <c:v>3.99753740567911E-15</c:v>
                </c:pt>
                <c:pt idx="384">
                  <c:v>3.98333444030214E-15</c:v>
                </c:pt>
                <c:pt idx="385">
                  <c:v>3.96920819605815E-15</c:v>
                </c:pt>
                <c:pt idx="386">
                  <c:v>3.95515807714967E-15</c:v>
                </c:pt>
                <c:pt idx="387">
                  <c:v>3.94118349391995E-15</c:v>
                </c:pt>
                <c:pt idx="388">
                  <c:v>3.9272838627745E-15</c:v>
                </c:pt>
                <c:pt idx="389">
                  <c:v>3.91345860610262E-15</c:v>
                </c:pt>
                <c:pt idx="390">
                  <c:v>3.89970715136489E-15</c:v>
                </c:pt>
                <c:pt idx="391">
                  <c:v>3.88602893520589E-15</c:v>
                </c:pt>
                <c:pt idx="392">
                  <c:v>3.87242339499764E-15</c:v>
                </c:pt>
                <c:pt idx="393">
                  <c:v>3.85888997715206E-15</c:v>
                </c:pt>
                <c:pt idx="394">
                  <c:v>3.84542813285486E-15</c:v>
                </c:pt>
                <c:pt idx="395">
                  <c:v>3.8320373188338E-15</c:v>
                </c:pt>
                <c:pt idx="396">
                  <c:v>3.818716997289E-15</c:v>
                </c:pt>
                <c:pt idx="397">
                  <c:v>3.80546663582279E-15</c:v>
                </c:pt>
                <c:pt idx="398">
                  <c:v>3.79228570737468E-15</c:v>
                </c:pt>
                <c:pt idx="399">
                  <c:v>3.77917369015184E-15</c:v>
                </c:pt>
                <c:pt idx="400">
                  <c:v>3.76613006756476E-15</c:v>
                </c:pt>
                <c:pt idx="401">
                  <c:v>3.7531543281622E-15</c:v>
                </c:pt>
                <c:pt idx="402">
                  <c:v>3.74024596556734E-15</c:v>
                </c:pt>
                <c:pt idx="403">
                  <c:v>3.72740447841502E-15</c:v>
                </c:pt>
                <c:pt idx="404">
                  <c:v>3.71462937028975E-15</c:v>
                </c:pt>
                <c:pt idx="405">
                  <c:v>3.70192014966386E-15</c:v>
                </c:pt>
                <c:pt idx="406">
                  <c:v>3.68927632984168E-15</c:v>
                </c:pt>
                <c:pt idx="407">
                  <c:v>3.67669742889181E-15</c:v>
                </c:pt>
                <c:pt idx="408">
                  <c:v>3.66418296959724E-15</c:v>
                </c:pt>
                <c:pt idx="409">
                  <c:v>3.65173247939367E-15</c:v>
                </c:pt>
                <c:pt idx="410">
                  <c:v>3.63934549031364E-15</c:v>
                </c:pt>
                <c:pt idx="411">
                  <c:v>3.62702153893077E-15</c:v>
                </c:pt>
                <c:pt idx="412">
                  <c:v>3.61476016630467E-15</c:v>
                </c:pt>
                <c:pt idx="413">
                  <c:v>3.60256091792681E-15</c:v>
                </c:pt>
                <c:pt idx="414">
                  <c:v>3.59042334366701E-15</c:v>
                </c:pt>
                <c:pt idx="415">
                  <c:v>3.57834699772085E-15</c:v>
                </c:pt>
                <c:pt idx="416">
                  <c:v>3.5663314385577E-15</c:v>
                </c:pt>
                <c:pt idx="417">
                  <c:v>3.55437622886962E-15</c:v>
                </c:pt>
                <c:pt idx="418">
                  <c:v>3.54248093552094E-15</c:v>
                </c:pt>
                <c:pt idx="419">
                  <c:v>3.53064512949852E-15</c:v>
                </c:pt>
                <c:pt idx="420">
                  <c:v>3.51886838586276E-15</c:v>
                </c:pt>
                <c:pt idx="421">
                  <c:v>3.50715028369938E-15</c:v>
                </c:pt>
                <c:pt idx="422">
                  <c:v>3.49549040607171E-15</c:v>
                </c:pt>
                <c:pt idx="423">
                  <c:v>3.48388833997384E-15</c:v>
                </c:pt>
                <c:pt idx="424">
                  <c:v>3.47234367628432E-15</c:v>
                </c:pt>
                <c:pt idx="425">
                  <c:v>3.46085600972051E-15</c:v>
                </c:pt>
                <c:pt idx="426">
                  <c:v>3.44942493879367E-15</c:v>
                </c:pt>
                <c:pt idx="427">
                  <c:v>3.43805006576457E-15</c:v>
                </c:pt>
                <c:pt idx="428">
                  <c:v>3.42673099659978E-15</c:v>
                </c:pt>
                <c:pt idx="429">
                  <c:v>3.41546734092756E-15</c:v>
                </c:pt>
                <c:pt idx="430">
                  <c:v>3.4042587120004E-15</c:v>
                </c:pt>
                <c:pt idx="431">
                  <c:v>3.3931047266429E-15</c:v>
                </c:pt>
                <c:pt idx="432">
                  <c:v>3.38200500522077E-15</c:v>
                </c:pt>
                <c:pt idx="433">
                  <c:v>3.37095917159474E-15</c:v>
                </c:pt>
                <c:pt idx="434">
                  <c:v>3.35996685308155E-15</c:v>
                </c:pt>
                <c:pt idx="435">
                  <c:v>3.34902768041422E-15</c:v>
                </c:pt>
                <c:pt idx="436">
                  <c:v>3.33814128770299E-15</c:v>
                </c:pt>
                <c:pt idx="437">
                  <c:v>3.32730731240251E-15</c:v>
                </c:pt>
                <c:pt idx="438">
                  <c:v>3.31652539524479E-15</c:v>
                </c:pt>
                <c:pt idx="439">
                  <c:v>3.30579518026193E-15</c:v>
                </c:pt>
                <c:pt idx="440">
                  <c:v>3.29511631456908E-15</c:v>
                </c:pt>
                <c:pt idx="441">
                  <c:v>3.28448844885134E-15</c:v>
                </c:pt>
                <c:pt idx="442">
                  <c:v>3.27391123654852E-15</c:v>
                </c:pt>
                <c:pt idx="443">
                  <c:v>3.26338433440548E-15</c:v>
                </c:pt>
                <c:pt idx="444">
                  <c:v>3.25290740208099E-15</c:v>
                </c:pt>
                <c:pt idx="445">
                  <c:v>3.2424801024807E-15</c:v>
                </c:pt>
                <c:pt idx="446">
                  <c:v>3.23210210146881E-15</c:v>
                </c:pt>
                <c:pt idx="447">
                  <c:v>3.2217730678523E-15</c:v>
                </c:pt>
                <c:pt idx="448">
                  <c:v>3.21149267329651E-15</c:v>
                </c:pt>
                <c:pt idx="449">
                  <c:v>3.20126059282847E-15</c:v>
                </c:pt>
                <c:pt idx="450">
                  <c:v>3.19107650367984E-15</c:v>
                </c:pt>
                <c:pt idx="451">
                  <c:v>3.18094008638423E-15</c:v>
                </c:pt>
                <c:pt idx="452">
                  <c:v>3.17085102419499E-15</c:v>
                </c:pt>
                <c:pt idx="453">
                  <c:v>3.16080900310704E-15</c:v>
                </c:pt>
                <c:pt idx="454">
                  <c:v>3.15081371192855E-15</c:v>
                </c:pt>
                <c:pt idx="455">
                  <c:v>3.14086484216856E-15</c:v>
                </c:pt>
                <c:pt idx="456">
                  <c:v>3.13096208803706E-15</c:v>
                </c:pt>
                <c:pt idx="457">
                  <c:v>3.12110514641107E-15</c:v>
                </c:pt>
                <c:pt idx="458">
                  <c:v>3.11129371680587E-15</c:v>
                </c:pt>
                <c:pt idx="459">
                  <c:v>3.10152750134758E-15</c:v>
                </c:pt>
                <c:pt idx="460">
                  <c:v>3.09180620474379E-15</c:v>
                </c:pt>
                <c:pt idx="461">
                  <c:v>3.08212953426935E-15</c:v>
                </c:pt>
                <c:pt idx="462">
                  <c:v>3.07249719969687E-15</c:v>
                </c:pt>
                <c:pt idx="463">
                  <c:v>3.06290891332176E-15</c:v>
                </c:pt>
                <c:pt idx="464">
                  <c:v>3.05336438995863E-15</c:v>
                </c:pt>
                <c:pt idx="465">
                  <c:v>3.04386334653797E-15</c:v>
                </c:pt>
                <c:pt idx="466">
                  <c:v>3.03440550302136E-15</c:v>
                </c:pt>
                <c:pt idx="467">
                  <c:v>3.02499058129744E-15</c:v>
                </c:pt>
                <c:pt idx="468">
                  <c:v>3.01561830575232E-15</c:v>
                </c:pt>
                <c:pt idx="469">
                  <c:v>3.00628840311368E-15</c:v>
                </c:pt>
                <c:pt idx="470">
                  <c:v>2.99700060242743E-15</c:v>
                </c:pt>
                <c:pt idx="471">
                  <c:v>2.9877546350639E-15</c:v>
                </c:pt>
                <c:pt idx="472">
                  <c:v>2.97855023458985E-15</c:v>
                </c:pt>
                <c:pt idx="473">
                  <c:v>2.96938713692209E-15</c:v>
                </c:pt>
                <c:pt idx="474">
                  <c:v>2.96026507988315E-15</c:v>
                </c:pt>
                <c:pt idx="475">
                  <c:v>2.95118380407402E-15</c:v>
                </c:pt>
                <c:pt idx="476">
                  <c:v>2.94214305181457E-15</c:v>
                </c:pt>
                <c:pt idx="477">
                  <c:v>2.93314256761073E-15</c:v>
                </c:pt>
                <c:pt idx="478">
                  <c:v>2.92418209848249E-15</c:v>
                </c:pt>
                <c:pt idx="479">
                  <c:v>2.91526139297227E-15</c:v>
                </c:pt>
                <c:pt idx="480">
                  <c:v>2.90638020212149E-15</c:v>
                </c:pt>
                <c:pt idx="481">
                  <c:v>2.89753827894416E-15</c:v>
                </c:pt>
                <c:pt idx="482">
                  <c:v>2.88873537841749E-15</c:v>
                </c:pt>
                <c:pt idx="483">
                  <c:v>2.87997125751339E-15</c:v>
                </c:pt>
                <c:pt idx="484">
                  <c:v>2.87124567545559E-15</c:v>
                </c:pt>
                <c:pt idx="485">
                  <c:v>2.86255839320804E-15</c:v>
                </c:pt>
                <c:pt idx="486">
                  <c:v>2.85390917366933E-15</c:v>
                </c:pt>
                <c:pt idx="487">
                  <c:v>2.84529778205688E-15</c:v>
                </c:pt>
                <c:pt idx="488">
                  <c:v>2.83672398495863E-15</c:v>
                </c:pt>
                <c:pt idx="489">
                  <c:v>2.82818755120202E-15</c:v>
                </c:pt>
                <c:pt idx="490">
                  <c:v>2.81968825143605E-15</c:v>
                </c:pt>
                <c:pt idx="491">
                  <c:v>2.81122585815566E-15</c:v>
                </c:pt>
                <c:pt idx="492">
                  <c:v>2.80280014570373E-15</c:v>
                </c:pt>
                <c:pt idx="493">
                  <c:v>2.79441089024705E-15</c:v>
                </c:pt>
                <c:pt idx="494">
                  <c:v>2.78605786975841E-15</c:v>
                </c:pt>
                <c:pt idx="495">
                  <c:v>2.77774086399823E-15</c:v>
                </c:pt>
                <c:pt idx="496">
                  <c:v>2.76945965449721E-15</c:v>
                </c:pt>
                <c:pt idx="497">
                  <c:v>2.76121402453801E-15</c:v>
                </c:pt>
                <c:pt idx="498">
                  <c:v>2.75300375912902E-15</c:v>
                </c:pt>
                <c:pt idx="499">
                  <c:v>2.74482864503153E-15</c:v>
                </c:pt>
                <c:pt idx="500">
                  <c:v>2.73668847065357E-15</c:v>
                </c:pt>
                <c:pt idx="501">
                  <c:v>2.728583026122E-15</c:v>
                </c:pt>
                <c:pt idx="502">
                  <c:v>2.7205121032212E-15</c:v>
                </c:pt>
                <c:pt idx="503">
                  <c:v>2.71247549538554E-15</c:v>
                </c:pt>
                <c:pt idx="504">
                  <c:v>2.70447299768316E-15</c:v>
                </c:pt>
                <c:pt idx="505">
                  <c:v>2.69650440679935E-15</c:v>
                </c:pt>
                <c:pt idx="506">
                  <c:v>2.68856952102136E-15</c:v>
                </c:pt>
                <c:pt idx="507">
                  <c:v>2.68066814022197E-15</c:v>
                </c:pt>
                <c:pt idx="508">
                  <c:v>2.67280006584425E-15</c:v>
                </c:pt>
                <c:pt idx="509">
                  <c:v>2.66496510088611E-15</c:v>
                </c:pt>
                <c:pt idx="510">
                  <c:v>2.65716304988507E-15</c:v>
                </c:pt>
                <c:pt idx="511">
                  <c:v>2.64939371890326E-15</c:v>
                </c:pt>
                <c:pt idx="512">
                  <c:v>2.64165691551749E-15</c:v>
                </c:pt>
                <c:pt idx="513">
                  <c:v>2.63395244877988E-15</c:v>
                </c:pt>
                <c:pt idx="514">
                  <c:v>2.62628012925836E-15</c:v>
                </c:pt>
                <c:pt idx="515">
                  <c:v>2.61863976894491E-15</c:v>
                </c:pt>
                <c:pt idx="516">
                  <c:v>2.61103118132215E-15</c:v>
                </c:pt>
                <c:pt idx="517">
                  <c:v>2.603454181288E-15</c:v>
                </c:pt>
                <c:pt idx="518">
                  <c:v>2.5959085851707E-15</c:v>
                </c:pt>
                <c:pt idx="519">
                  <c:v>2.58839421070873E-15</c:v>
                </c:pt>
                <c:pt idx="520">
                  <c:v>2.58091087703754E-15</c:v>
                </c:pt>
                <c:pt idx="521">
                  <c:v>2.57345840467619E-15</c:v>
                </c:pt>
                <c:pt idx="522">
                  <c:v>2.56603661551414E-15</c:v>
                </c:pt>
                <c:pt idx="523">
                  <c:v>2.55864533276406E-15</c:v>
                </c:pt>
                <c:pt idx="524">
                  <c:v>2.55128438111942E-15</c:v>
                </c:pt>
                <c:pt idx="525">
                  <c:v>2.54395358653034E-15</c:v>
                </c:pt>
                <c:pt idx="526">
                  <c:v>2.53665277588408E-15</c:v>
                </c:pt>
                <c:pt idx="527">
                  <c:v>2.52938177811711E-15</c:v>
                </c:pt>
                <c:pt idx="528">
                  <c:v>2.52214042294033E-15</c:v>
                </c:pt>
                <c:pt idx="529">
                  <c:v>2.51492854262471E-15</c:v>
                </c:pt>
                <c:pt idx="530">
                  <c:v>2.50774596613786E-15</c:v>
                </c:pt>
                <c:pt idx="531">
                  <c:v>2.50059253055799E-15</c:v>
                </c:pt>
                <c:pt idx="532">
                  <c:v>2.49346806963832E-15</c:v>
                </c:pt>
                <c:pt idx="533">
                  <c:v>2.48637241951402E-15</c:v>
                </c:pt>
                <c:pt idx="534">
                  <c:v>2.47930541754115E-15</c:v>
                </c:pt>
                <c:pt idx="535">
                  <c:v>2.47226690255938E-15</c:v>
                </c:pt>
                <c:pt idx="536">
                  <c:v>2.46525671363178E-15</c:v>
                </c:pt>
                <c:pt idx="537">
                  <c:v>2.45827469224034E-15</c:v>
                </c:pt>
                <c:pt idx="538">
                  <c:v>2.45132068049116E-15</c:v>
                </c:pt>
                <c:pt idx="539">
                  <c:v>2.44439452159525E-15</c:v>
                </c:pt>
                <c:pt idx="540">
                  <c:v>2.43749605650594E-15</c:v>
                </c:pt>
                <c:pt idx="541">
                  <c:v>2.43062514150304E-15</c:v>
                </c:pt>
                <c:pt idx="542">
                  <c:v>2.42378161261274E-15</c:v>
                </c:pt>
                <c:pt idx="543">
                  <c:v>2.41696532128128E-15</c:v>
                </c:pt>
                <c:pt idx="544">
                  <c:v>2.41017611647709E-15</c:v>
                </c:pt>
                <c:pt idx="545">
                  <c:v>2.40341384828777E-15</c:v>
                </c:pt>
                <c:pt idx="546">
                  <c:v>2.39667836790705E-15</c:v>
                </c:pt>
                <c:pt idx="547">
                  <c:v>2.38996952773087E-15</c:v>
                </c:pt>
                <c:pt idx="548">
                  <c:v>2.38328718068018E-15</c:v>
                </c:pt>
                <c:pt idx="549">
                  <c:v>2.376631181448E-15</c:v>
                </c:pt>
                <c:pt idx="550">
                  <c:v>2.37000138554369E-15</c:v>
                </c:pt>
                <c:pt idx="551">
                  <c:v>2.36339764939085E-15</c:v>
                </c:pt>
                <c:pt idx="552">
                  <c:v>2.35681983052897E-15</c:v>
                </c:pt>
                <c:pt idx="553">
                  <c:v>2.35026778752153E-15</c:v>
                </c:pt>
                <c:pt idx="554">
                  <c:v>2.34374137995043E-15</c:v>
                </c:pt>
                <c:pt idx="555">
                  <c:v>2.33724046840498E-15</c:v>
                </c:pt>
                <c:pt idx="556">
                  <c:v>2.33076491438512E-15</c:v>
                </c:pt>
                <c:pt idx="557">
                  <c:v>2.32431458074322E-15</c:v>
                </c:pt>
                <c:pt idx="558">
                  <c:v>2.31788932997E-15</c:v>
                </c:pt>
                <c:pt idx="559">
                  <c:v>2.31148902914441E-15</c:v>
                </c:pt>
                <c:pt idx="560">
                  <c:v>2.30511354122992E-15</c:v>
                </c:pt>
                <c:pt idx="561">
                  <c:v>2.29876273363071E-15</c:v>
                </c:pt>
                <c:pt idx="562">
                  <c:v>2.29243647358745E-15</c:v>
                </c:pt>
                <c:pt idx="563">
                  <c:v>2.28613462957884E-15</c:v>
                </c:pt>
                <c:pt idx="564">
                  <c:v>2.27985707081983E-15</c:v>
                </c:pt>
                <c:pt idx="565">
                  <c:v>2.273603667506E-15</c:v>
                </c:pt>
                <c:pt idx="566">
                  <c:v>2.2673742907429E-15</c:v>
                </c:pt>
                <c:pt idx="567">
                  <c:v>2.2611688126926E-15</c:v>
                </c:pt>
                <c:pt idx="568">
                  <c:v>2.25498710580328E-15</c:v>
                </c:pt>
                <c:pt idx="569">
                  <c:v>2.2488290443115E-15</c:v>
                </c:pt>
                <c:pt idx="570">
                  <c:v>2.24269450285265E-15</c:v>
                </c:pt>
                <c:pt idx="571">
                  <c:v>2.23658335681877E-15</c:v>
                </c:pt>
                <c:pt idx="572">
                  <c:v>2.23049548303877E-15</c:v>
                </c:pt>
                <c:pt idx="573">
                  <c:v>2.22443075795627E-15</c:v>
                </c:pt>
                <c:pt idx="574">
                  <c:v>2.21838906046508E-15</c:v>
                </c:pt>
                <c:pt idx="575">
                  <c:v>2.21237026929874E-15</c:v>
                </c:pt>
                <c:pt idx="576">
                  <c:v>2.20637426429536E-15</c:v>
                </c:pt>
                <c:pt idx="577">
                  <c:v>2.20040092608053E-15</c:v>
                </c:pt>
                <c:pt idx="578">
                  <c:v>2.19445013613145E-15</c:v>
                </c:pt>
                <c:pt idx="579">
                  <c:v>2.18852177673394E-15</c:v>
                </c:pt>
                <c:pt idx="580">
                  <c:v>2.18261573098291E-15</c:v>
                </c:pt>
                <c:pt idx="581">
                  <c:v>2.17673188277451E-15</c:v>
                </c:pt>
                <c:pt idx="582">
                  <c:v>2.17087011680039E-15</c:v>
                </c:pt>
                <c:pt idx="583">
                  <c:v>2.16503031854028E-15</c:v>
                </c:pt>
                <c:pt idx="584">
                  <c:v>2.15921237425833E-15</c:v>
                </c:pt>
                <c:pt idx="585">
                  <c:v>2.15341617098172E-15</c:v>
                </c:pt>
                <c:pt idx="586">
                  <c:v>2.14764159506702E-15</c:v>
                </c:pt>
                <c:pt idx="587">
                  <c:v>2.14188853944738E-15</c:v>
                </c:pt>
                <c:pt idx="588">
                  <c:v>2.13615688907153E-15</c:v>
                </c:pt>
                <c:pt idx="589">
                  <c:v>2.13044653547216E-15</c:v>
                </c:pt>
                <c:pt idx="590">
                  <c:v>2.12475736945622E-15</c:v>
                </c:pt>
                <c:pt idx="591">
                  <c:v>2.11908928257362E-15</c:v>
                </c:pt>
                <c:pt idx="592">
                  <c:v>2.11344216710581E-15</c:v>
                </c:pt>
                <c:pt idx="593">
                  <c:v>2.10781591605216E-15</c:v>
                </c:pt>
                <c:pt idx="594">
                  <c:v>2.10221042313608E-15</c:v>
                </c:pt>
                <c:pt idx="595">
                  <c:v>2.0966255827904E-15</c:v>
                </c:pt>
                <c:pt idx="596">
                  <c:v>2.09106129015007E-15</c:v>
                </c:pt>
                <c:pt idx="597">
                  <c:v>2.08551744877331E-15</c:v>
                </c:pt>
                <c:pt idx="598">
                  <c:v>2.07999393204539E-15</c:v>
                </c:pt>
                <c:pt idx="599">
                  <c:v>2.07449065545896E-15</c:v>
                </c:pt>
                <c:pt idx="600">
                  <c:v>2.06900752381676E-15</c:v>
                </c:pt>
                <c:pt idx="601">
                  <c:v>2.06354442108999E-15</c:v>
                </c:pt>
                <c:pt idx="602">
                  <c:v>2.05810125139883E-15</c:v>
                </c:pt>
                <c:pt idx="603">
                  <c:v>2.05267791466164E-15</c:v>
                </c:pt>
                <c:pt idx="604">
                  <c:v>2.04727431145666E-15</c:v>
                </c:pt>
                <c:pt idx="605">
                  <c:v>2.04189034301708E-15</c:v>
                </c:pt>
                <c:pt idx="606">
                  <c:v>2.0365259112256E-15</c:v>
                </c:pt>
                <c:pt idx="607">
                  <c:v>2.03118091860909E-15</c:v>
                </c:pt>
                <c:pt idx="608">
                  <c:v>2.02585526833337E-15</c:v>
                </c:pt>
                <c:pt idx="609">
                  <c:v>2.02054886664031E-15</c:v>
                </c:pt>
                <c:pt idx="610">
                  <c:v>2.01526161396092E-15</c:v>
                </c:pt>
                <c:pt idx="611">
                  <c:v>2.00999341834275E-15</c:v>
                </c:pt>
                <c:pt idx="612">
                  <c:v>2.00474417602402E-15</c:v>
                </c:pt>
                <c:pt idx="613">
                  <c:v>1.99951379921636E-15</c:v>
                </c:pt>
                <c:pt idx="614">
                  <c:v>1.99430220917678E-15</c:v>
                </c:pt>
                <c:pt idx="615">
                  <c:v>1.98910929775342E-15</c:v>
                </c:pt>
                <c:pt idx="616">
                  <c:v>1.98393497558058E-15</c:v>
                </c:pt>
                <c:pt idx="617">
                  <c:v>1.97877915216088E-15</c:v>
                </c:pt>
                <c:pt idx="618">
                  <c:v>1.97364173730548E-15</c:v>
                </c:pt>
                <c:pt idx="619">
                  <c:v>1.96852263861889E-15</c:v>
                </c:pt>
                <c:pt idx="620">
                  <c:v>1.96342176901893E-15</c:v>
                </c:pt>
                <c:pt idx="621">
                  <c:v>1.95833903880802E-15</c:v>
                </c:pt>
                <c:pt idx="622">
                  <c:v>1.95327435986146E-15</c:v>
                </c:pt>
                <c:pt idx="623">
                  <c:v>1.94822764348612E-15</c:v>
                </c:pt>
                <c:pt idx="624">
                  <c:v>1.94319880255135E-15</c:v>
                </c:pt>
                <c:pt idx="625">
                  <c:v>1.93818775101279E-15</c:v>
                </c:pt>
                <c:pt idx="626">
                  <c:v>1.93319440234895E-15</c:v>
                </c:pt>
                <c:pt idx="627">
                  <c:v>1.92821867113314E-15</c:v>
                </c:pt>
                <c:pt idx="628">
                  <c:v>1.92326047179156E-15</c:v>
                </c:pt>
                <c:pt idx="629">
                  <c:v>1.9183197163804E-15</c:v>
                </c:pt>
                <c:pt idx="630">
                  <c:v>1.91339632952309E-15</c:v>
                </c:pt>
                <c:pt idx="631">
                  <c:v>1.90849022220537E-15</c:v>
                </c:pt>
                <c:pt idx="632">
                  <c:v>1.90360131165518E-15</c:v>
                </c:pt>
                <c:pt idx="633">
                  <c:v>1.89872951564281E-15</c:v>
                </c:pt>
                <c:pt idx="634">
                  <c:v>1.89387475232652E-15</c:v>
                </c:pt>
                <c:pt idx="635">
                  <c:v>1.88903694029125E-15</c:v>
                </c:pt>
                <c:pt idx="636">
                  <c:v>1.88421599876181E-15</c:v>
                </c:pt>
                <c:pt idx="637">
                  <c:v>1.87941184774994E-15</c:v>
                </c:pt>
                <c:pt idx="638">
                  <c:v>1.87462440601357E-15</c:v>
                </c:pt>
                <c:pt idx="639">
                  <c:v>1.86985359559212E-15</c:v>
                </c:pt>
                <c:pt idx="640">
                  <c:v>1.86509933704374E-15</c:v>
                </c:pt>
                <c:pt idx="641">
                  <c:v>1.86036155204283E-15</c:v>
                </c:pt>
                <c:pt idx="642">
                  <c:v>1.85564016591934E-15</c:v>
                </c:pt>
                <c:pt idx="643">
                  <c:v>1.85093509143923E-15</c:v>
                </c:pt>
                <c:pt idx="644">
                  <c:v>1.84624626145417E-15</c:v>
                </c:pt>
                <c:pt idx="645">
                  <c:v>1.84157359620927E-15</c:v>
                </c:pt>
                <c:pt idx="646">
                  <c:v>1.83691701973168E-15</c:v>
                </c:pt>
                <c:pt idx="647">
                  <c:v>1.83227645459521E-15</c:v>
                </c:pt>
                <c:pt idx="648">
                  <c:v>1.82765183003981E-15</c:v>
                </c:pt>
                <c:pt idx="649">
                  <c:v>1.82304306969674E-15</c:v>
                </c:pt>
                <c:pt idx="650">
                  <c:v>1.81845009745917E-15</c:v>
                </c:pt>
                <c:pt idx="651">
                  <c:v>1.81387284089581E-15</c:v>
                </c:pt>
                <c:pt idx="652">
                  <c:v>1.80931122675497E-15</c:v>
                </c:pt>
                <c:pt idx="653">
                  <c:v>1.80476518185028E-15</c:v>
                </c:pt>
                <c:pt idx="654">
                  <c:v>1.80023463464148E-15</c:v>
                </c:pt>
                <c:pt idx="655">
                  <c:v>1.79571951280324E-15</c:v>
                </c:pt>
                <c:pt idx="656">
                  <c:v>1.79121974482371E-15</c:v>
                </c:pt>
                <c:pt idx="657">
                  <c:v>1.78673525963884E-15</c:v>
                </c:pt>
                <c:pt idx="658">
                  <c:v>1.78226598669147E-15</c:v>
                </c:pt>
                <c:pt idx="659">
                  <c:v>1.77781185563894E-15</c:v>
                </c:pt>
                <c:pt idx="660">
                  <c:v>1.77337279717398E-15</c:v>
                </c:pt>
                <c:pt idx="661">
                  <c:v>1.7689487412056E-15</c:v>
                </c:pt>
                <c:pt idx="662">
                  <c:v>1.76453961937294E-15</c:v>
                </c:pt>
                <c:pt idx="663">
                  <c:v>1.76014536300233E-15</c:v>
                </c:pt>
                <c:pt idx="664">
                  <c:v>1.75576590399254E-15</c:v>
                </c:pt>
                <c:pt idx="665">
                  <c:v>1.75140117465058E-15</c:v>
                </c:pt>
                <c:pt idx="666">
                  <c:v>1.74705110768856E-15</c:v>
                </c:pt>
                <c:pt idx="667">
                  <c:v>1.74271563622047E-15</c:v>
                </c:pt>
                <c:pt idx="668">
                  <c:v>1.73839469376026E-15</c:v>
                </c:pt>
                <c:pt idx="669">
                  <c:v>1.73408821421458E-15</c:v>
                </c:pt>
                <c:pt idx="670">
                  <c:v>1.72979613189159E-15</c:v>
                </c:pt>
                <c:pt idx="671">
                  <c:v>1.7255183810964E-15</c:v>
                </c:pt>
                <c:pt idx="672">
                  <c:v>1.72125489806329E-15</c:v>
                </c:pt>
                <c:pt idx="673">
                  <c:v>1.71700561710294E-15</c:v>
                </c:pt>
                <c:pt idx="674">
                  <c:v>1.71277047444191E-15</c:v>
                </c:pt>
                <c:pt idx="675">
                  <c:v>1.7085494062987E-15</c:v>
                </c:pt>
                <c:pt idx="676">
                  <c:v>1.70434234920834E-15</c:v>
                </c:pt>
                <c:pt idx="677">
                  <c:v>1.70014924049208E-15</c:v>
                </c:pt>
                <c:pt idx="678">
                  <c:v>1.69597001706525E-15</c:v>
                </c:pt>
                <c:pt idx="679">
                  <c:v>1.69180461669413E-15</c:v>
                </c:pt>
                <c:pt idx="680">
                  <c:v>1.68765297778929E-15</c:v>
                </c:pt>
                <c:pt idx="681">
                  <c:v>1.68351503844161E-15</c:v>
                </c:pt>
                <c:pt idx="682">
                  <c:v>1.67939073756102E-15</c:v>
                </c:pt>
                <c:pt idx="683">
                  <c:v>1.67528001436318E-15</c:v>
                </c:pt>
                <c:pt idx="684">
                  <c:v>1.67118280835332E-15</c:v>
                </c:pt>
                <c:pt idx="685">
                  <c:v>1.66709905938623E-15</c:v>
                </c:pt>
                <c:pt idx="686">
                  <c:v>1.66302870758373E-15</c:v>
                </c:pt>
                <c:pt idx="687">
                  <c:v>1.65897169364126E-15</c:v>
                </c:pt>
                <c:pt idx="688">
                  <c:v>1.65492795835048E-15</c:v>
                </c:pt>
                <c:pt idx="689">
                  <c:v>1.65089744303951E-15</c:v>
                </c:pt>
                <c:pt idx="690">
                  <c:v>1.64688008926808E-15</c:v>
                </c:pt>
                <c:pt idx="691">
                  <c:v>1.64287583896036E-15</c:v>
                </c:pt>
                <c:pt idx="692">
                  <c:v>1.63888463437452E-15</c:v>
                </c:pt>
                <c:pt idx="693">
                  <c:v>1.63490641809886E-15</c:v>
                </c:pt>
                <c:pt idx="694">
                  <c:v>1.63094113302907E-15</c:v>
                </c:pt>
                <c:pt idx="695">
                  <c:v>1.62698872254947E-15</c:v>
                </c:pt>
                <c:pt idx="696">
                  <c:v>1.62304913006141E-15</c:v>
                </c:pt>
                <c:pt idx="697">
                  <c:v>1.61912229952856E-15</c:v>
                </c:pt>
                <c:pt idx="698">
                  <c:v>1.61520817516587E-15</c:v>
                </c:pt>
                <c:pt idx="699">
                  <c:v>1.61130670150299E-15</c:v>
                </c:pt>
                <c:pt idx="700">
                  <c:v>1.60741782341817E-15</c:v>
                </c:pt>
                <c:pt idx="701">
                  <c:v>1.60354148599347E-15</c:v>
                </c:pt>
                <c:pt idx="702">
                  <c:v>1.59967763482818E-15</c:v>
                </c:pt>
                <c:pt idx="703">
                  <c:v>1.59582621569103E-15</c:v>
                </c:pt>
                <c:pt idx="704">
                  <c:v>1.5919871745832E-15</c:v>
                </c:pt>
                <c:pt idx="705">
                  <c:v>1.58816045792526E-15</c:v>
                </c:pt>
                <c:pt idx="706">
                  <c:v>1.58434601249859E-15</c:v>
                </c:pt>
                <c:pt idx="707">
                  <c:v>1.58054378522118E-15</c:v>
                </c:pt>
                <c:pt idx="708">
                  <c:v>1.57675372341966E-15</c:v>
                </c:pt>
                <c:pt idx="709">
                  <c:v>1.57297577469118E-15</c:v>
                </c:pt>
                <c:pt idx="710">
                  <c:v>1.56920988691184E-15</c:v>
                </c:pt>
                <c:pt idx="711">
                  <c:v>1.5654560083088E-15</c:v>
                </c:pt>
                <c:pt idx="712">
                  <c:v>1.56171408729169E-15</c:v>
                </c:pt>
                <c:pt idx="713">
                  <c:v>1.55798407266778E-15</c:v>
                </c:pt>
                <c:pt idx="714">
                  <c:v>1.55426591345694E-15</c:v>
                </c:pt>
                <c:pt idx="715">
                  <c:v>1.55055955905654E-15</c:v>
                </c:pt>
                <c:pt idx="716">
                  <c:v>1.546864958959E-15</c:v>
                </c:pt>
                <c:pt idx="717">
                  <c:v>1.54318206320062E-15</c:v>
                </c:pt>
                <c:pt idx="718">
                  <c:v>1.53951082184482E-15</c:v>
                </c:pt>
                <c:pt idx="719">
                  <c:v>1.53585118537839E-15</c:v>
                </c:pt>
                <c:pt idx="720">
                  <c:v>1.53220310452048E-15</c:v>
                </c:pt>
                <c:pt idx="721">
                  <c:v>1.5285665302401E-15</c:v>
                </c:pt>
                <c:pt idx="722">
                  <c:v>1.52494141389434E-15</c:v>
                </c:pt>
                <c:pt idx="723">
                  <c:v>1.52132770692692E-15</c:v>
                </c:pt>
                <c:pt idx="724">
                  <c:v>1.51772536117086E-15</c:v>
                </c:pt>
                <c:pt idx="725">
                  <c:v>1.51413432869506E-15</c:v>
                </c:pt>
                <c:pt idx="726">
                  <c:v>1.51055456182829E-15</c:v>
                </c:pt>
                <c:pt idx="727">
                  <c:v>1.50698601316324E-15</c:v>
                </c:pt>
                <c:pt idx="728">
                  <c:v>1.50342863555295E-15</c:v>
                </c:pt>
                <c:pt idx="729">
                  <c:v>1.49988238210768E-15</c:v>
                </c:pt>
                <c:pt idx="730">
                  <c:v>1.49634720619424E-15</c:v>
                </c:pt>
                <c:pt idx="731">
                  <c:v>1.49282306142965E-15</c:v>
                </c:pt>
                <c:pt idx="732">
                  <c:v>1.48930990169328E-15</c:v>
                </c:pt>
                <c:pt idx="733">
                  <c:v>1.48580768110516E-15</c:v>
                </c:pt>
                <c:pt idx="734">
                  <c:v>1.48231635403578E-15</c:v>
                </c:pt>
                <c:pt idx="735">
                  <c:v>1.47883587503755E-15</c:v>
                </c:pt>
                <c:pt idx="736">
                  <c:v>1.47536619923124E-15</c:v>
                </c:pt>
                <c:pt idx="737">
                  <c:v>1.47190728145691E-15</c:v>
                </c:pt>
                <c:pt idx="738">
                  <c:v>1.46845907716243E-15</c:v>
                </c:pt>
                <c:pt idx="739">
                  <c:v>1.46502154194396E-15</c:v>
                </c:pt>
                <c:pt idx="740">
                  <c:v>1.4615946316365E-15</c:v>
                </c:pt>
                <c:pt idx="741">
                  <c:v>1.45817830226481E-15</c:v>
                </c:pt>
                <c:pt idx="742">
                  <c:v>1.45477251026306E-15</c:v>
                </c:pt>
                <c:pt idx="743">
                  <c:v>1.45137721208731E-15</c:v>
                </c:pt>
                <c:pt idx="744">
                  <c:v>1.44799236450568E-15</c:v>
                </c:pt>
                <c:pt idx="745">
                  <c:v>1.4446179245451E-15</c:v>
                </c:pt>
                <c:pt idx="746">
                  <c:v>1.44125384944356E-15</c:v>
                </c:pt>
                <c:pt idx="747">
                  <c:v>1.43790009666752E-15</c:v>
                </c:pt>
                <c:pt idx="748">
                  <c:v>1.43455662391066E-15</c:v>
                </c:pt>
                <c:pt idx="749">
                  <c:v>1.43122338909117E-15</c:v>
                </c:pt>
                <c:pt idx="750">
                  <c:v>1.42790035035183E-15</c:v>
                </c:pt>
                <c:pt idx="751">
                  <c:v>1.42458746605762E-15</c:v>
                </c:pt>
                <c:pt idx="752">
                  <c:v>1.42128469479439E-15</c:v>
                </c:pt>
                <c:pt idx="753">
                  <c:v>1.41799199536763E-15</c:v>
                </c:pt>
                <c:pt idx="754">
                  <c:v>1.4147093268006E-15</c:v>
                </c:pt>
                <c:pt idx="755">
                  <c:v>1.41143664833327E-15</c:v>
                </c:pt>
                <c:pt idx="756">
                  <c:v>1.40817391942077E-15</c:v>
                </c:pt>
                <c:pt idx="757">
                  <c:v>1.40492109973199E-15</c:v>
                </c:pt>
                <c:pt idx="758">
                  <c:v>1.40167814914787E-15</c:v>
                </c:pt>
                <c:pt idx="759">
                  <c:v>1.39844502776075E-15</c:v>
                </c:pt>
                <c:pt idx="760">
                  <c:v>1.39522169587221E-15</c:v>
                </c:pt>
                <c:pt idx="761">
                  <c:v>1.39200811399208E-15</c:v>
                </c:pt>
                <c:pt idx="762">
                  <c:v>1.38880424283707E-15</c:v>
                </c:pt>
                <c:pt idx="763">
                  <c:v>1.38561004332893E-15</c:v>
                </c:pt>
                <c:pt idx="764">
                  <c:v>1.38242547659416E-15</c:v>
                </c:pt>
                <c:pt idx="765">
                  <c:v>1.3792505039634E-15</c:v>
                </c:pt>
                <c:pt idx="766">
                  <c:v>1.37608508696484E-15</c:v>
                </c:pt>
                <c:pt idx="767">
                  <c:v>1.37292918733022E-15</c:v>
                </c:pt>
                <c:pt idx="768">
                  <c:v>1.36978276698863E-15</c:v>
                </c:pt>
                <c:pt idx="769">
                  <c:v>1.36664578807233E-15</c:v>
                </c:pt>
                <c:pt idx="770">
                  <c:v>1.36351821289406E-15</c:v>
                </c:pt>
                <c:pt idx="771">
                  <c:v>1.36040000398155E-15</c:v>
                </c:pt>
                <c:pt idx="772">
                  <c:v>1.3572911240445E-15</c:v>
                </c:pt>
                <c:pt idx="773">
                  <c:v>1.35419153598788E-15</c:v>
                </c:pt>
                <c:pt idx="774">
                  <c:v>1.35110120290797E-15</c:v>
                </c:pt>
                <c:pt idx="775">
                  <c:v>1.34802008809152E-15</c:v>
                </c:pt>
                <c:pt idx="776">
                  <c:v>1.34494815501251E-15</c:v>
                </c:pt>
                <c:pt idx="777">
                  <c:v>1.34188536733503E-15</c:v>
                </c:pt>
                <c:pt idx="778">
                  <c:v>1.338831688908E-15</c:v>
                </c:pt>
                <c:pt idx="779">
                  <c:v>1.33578708376597E-15</c:v>
                </c:pt>
                <c:pt idx="780">
                  <c:v>1.33275151612796E-15</c:v>
                </c:pt>
                <c:pt idx="781">
                  <c:v>1.32972495039441E-15</c:v>
                </c:pt>
                <c:pt idx="782">
                  <c:v>1.32670735114735E-15</c:v>
                </c:pt>
                <c:pt idx="783">
                  <c:v>1.32369868315739E-15</c:v>
                </c:pt>
                <c:pt idx="784">
                  <c:v>1.32069891136072E-15</c:v>
                </c:pt>
                <c:pt idx="785">
                  <c:v>1.31770800088134E-15</c:v>
                </c:pt>
                <c:pt idx="786">
                  <c:v>1.31175262524554E-15</c:v>
                </c:pt>
                <c:pt idx="787">
                  <c:v>1.30878809121372E-15</c:v>
                </c:pt>
                <c:pt idx="788">
                  <c:v>1.30583228074938E-15</c:v>
                </c:pt>
                <c:pt idx="789">
                  <c:v>1.30288515984189E-15</c:v>
                </c:pt>
                <c:pt idx="790">
                  <c:v>1.29994669466064E-15</c:v>
                </c:pt>
                <c:pt idx="791">
                  <c:v>1.29701685155118E-15</c:v>
                </c:pt>
                <c:pt idx="792">
                  <c:v>1.29409559701311E-15</c:v>
                </c:pt>
                <c:pt idx="793">
                  <c:v>1.2911828977286E-15</c:v>
                </c:pt>
                <c:pt idx="794">
                  <c:v>1.28827872053965E-15</c:v>
                </c:pt>
                <c:pt idx="795">
                  <c:v>1.28538303245649E-15</c:v>
                </c:pt>
                <c:pt idx="796">
                  <c:v>1.28249580065458E-15</c:v>
                </c:pt>
                <c:pt idx="797">
                  <c:v>1.2796169924729E-15</c:v>
                </c:pt>
                <c:pt idx="798">
                  <c:v>1.27674657541638E-15</c:v>
                </c:pt>
                <c:pt idx="799">
                  <c:v>1.27388451714923E-15</c:v>
                </c:pt>
                <c:pt idx="800">
                  <c:v>1.27103078555381E-15</c:v>
                </c:pt>
                <c:pt idx="801">
                  <c:v>1.26818534846936E-15</c:v>
                </c:pt>
                <c:pt idx="802">
                  <c:v>1.26534817415632E-15</c:v>
                </c:pt>
                <c:pt idx="803">
                  <c:v>1.26251923090176E-15</c:v>
                </c:pt>
                <c:pt idx="804">
                  <c:v>1.25969848716827E-15</c:v>
                </c:pt>
                <c:pt idx="805">
                  <c:v>1.2568859115674E-15</c:v>
                </c:pt>
                <c:pt idx="806">
                  <c:v>1.24849688215245E-15</c:v>
                </c:pt>
                <c:pt idx="807">
                  <c:v>1.24571666825042E-15</c:v>
                </c:pt>
                <c:pt idx="808">
                  <c:v>1.24294446797707E-15</c:v>
                </c:pt>
                <c:pt idx="809">
                  <c:v>1.24018025076634E-15</c:v>
                </c:pt>
                <c:pt idx="810">
                  <c:v>1.2374239863164E-15</c:v>
                </c:pt>
                <c:pt idx="811">
                  <c:v>1.23467564444781E-15</c:v>
                </c:pt>
                <c:pt idx="812">
                  <c:v>1.2319351951475E-15</c:v>
                </c:pt>
                <c:pt idx="813">
                  <c:v>1.22920260854381E-15</c:v>
                </c:pt>
                <c:pt idx="814">
                  <c:v>1.22647785491175E-15</c:v>
                </c:pt>
                <c:pt idx="815">
                  <c:v>1.22376090470663E-15</c:v>
                </c:pt>
                <c:pt idx="816">
                  <c:v>1.22105172840177E-15</c:v>
                </c:pt>
                <c:pt idx="817">
                  <c:v>1.21835029678001E-15</c:v>
                </c:pt>
                <c:pt idx="818">
                  <c:v>1.21565658067215E-15</c:v>
                </c:pt>
                <c:pt idx="819">
                  <c:v>1.21297055107029E-15</c:v>
                </c:pt>
                <c:pt idx="820">
                  <c:v>1.21029217910733E-15</c:v>
                </c:pt>
                <c:pt idx="821">
                  <c:v>1.20762143605046E-15</c:v>
                </c:pt>
                <c:pt idx="822">
                  <c:v>1.2049582933237E-15</c:v>
                </c:pt>
                <c:pt idx="823">
                  <c:v>1.20230272247103E-15</c:v>
                </c:pt>
                <c:pt idx="824">
                  <c:v>1.19965469517855E-15</c:v>
                </c:pt>
                <c:pt idx="825">
                  <c:v>1.19701418338981E-15</c:v>
                </c:pt>
                <c:pt idx="826">
                  <c:v>1.19438115881026E-15</c:v>
                </c:pt>
                <c:pt idx="827">
                  <c:v>1.1917555936799E-15</c:v>
                </c:pt>
                <c:pt idx="828">
                  <c:v>1.1865267307433E-15</c:v>
                </c:pt>
                <c:pt idx="829">
                  <c:v>1.18392337787742E-15</c:v>
                </c:pt>
                <c:pt idx="830">
                  <c:v>1.18132737413567E-15</c:v>
                </c:pt>
                <c:pt idx="831">
                  <c:v>1.17873869232407E-15</c:v>
                </c:pt>
                <c:pt idx="832">
                  <c:v>1.17615730534358E-15</c:v>
                </c:pt>
                <c:pt idx="833">
                  <c:v>1.17358318613373E-15</c:v>
                </c:pt>
                <c:pt idx="834">
                  <c:v>1.17101630787475E-15</c:v>
                </c:pt>
                <c:pt idx="835">
                  <c:v>1.16845664394864E-15</c:v>
                </c:pt>
                <c:pt idx="836">
                  <c:v>1.16590416842527E-15</c:v>
                </c:pt>
                <c:pt idx="837">
                  <c:v>1.16335885245312E-15</c:v>
                </c:pt>
                <c:pt idx="838">
                  <c:v>1.16082067213923E-15</c:v>
                </c:pt>
                <c:pt idx="839">
                  <c:v>1.15828960041443E-15</c:v>
                </c:pt>
                <c:pt idx="840">
                  <c:v>1.15576561118218E-15</c:v>
                </c:pt>
                <c:pt idx="841">
                  <c:v>1.1532486784963E-15</c:v>
                </c:pt>
                <c:pt idx="842">
                  <c:v>1.15073877650125E-15</c:v>
                </c:pt>
                <c:pt idx="843">
                  <c:v>1.14823587945538E-15</c:v>
                </c:pt>
                <c:pt idx="844">
                  <c:v>1.1457399617619E-15</c:v>
                </c:pt>
                <c:pt idx="845">
                  <c:v>1.14325099799811E-15</c:v>
                </c:pt>
                <c:pt idx="846">
                  <c:v>1.14076896258915E-15</c:v>
                </c:pt>
                <c:pt idx="847">
                  <c:v>1.13829383055067E-15</c:v>
                </c:pt>
                <c:pt idx="848">
                  <c:v>1.13582557654218E-15</c:v>
                </c:pt>
                <c:pt idx="849">
                  <c:v>1.13336417565101E-15</c:v>
                </c:pt>
                <c:pt idx="850">
                  <c:v>1.13090960300804E-15</c:v>
                </c:pt>
                <c:pt idx="851">
                  <c:v>1.12846183378109E-15</c:v>
                </c:pt>
                <c:pt idx="852">
                  <c:v>1.12602084331594E-15</c:v>
                </c:pt>
                <c:pt idx="853">
                  <c:v>1.12358660708747E-15</c:v>
                </c:pt>
                <c:pt idx="854">
                  <c:v>1.1211591006503E-15</c:v>
                </c:pt>
                <c:pt idx="855">
                  <c:v>1.11873829968529E-15</c:v>
                </c:pt>
                <c:pt idx="856">
                  <c:v>1.11632417998971E-15</c:v>
                </c:pt>
                <c:pt idx="857">
                  <c:v>1.11391671740891E-15</c:v>
                </c:pt>
                <c:pt idx="858">
                  <c:v>1.11151588813544E-15</c:v>
                </c:pt>
                <c:pt idx="859">
                  <c:v>1.10912166779855E-15</c:v>
                </c:pt>
                <c:pt idx="860">
                  <c:v>1.10673403367818E-15</c:v>
                </c:pt>
                <c:pt idx="861">
                  <c:v>1.10435296114622E-15</c:v>
                </c:pt>
                <c:pt idx="862">
                  <c:v>1.10197842697697E-15</c:v>
                </c:pt>
                <c:pt idx="863">
                  <c:v>1.0996104077639E-15</c:v>
                </c:pt>
                <c:pt idx="864">
                  <c:v>1.09724888013863E-15</c:v>
                </c:pt>
                <c:pt idx="865">
                  <c:v>1.09489382092489E-15</c:v>
                </c:pt>
                <c:pt idx="866">
                  <c:v>1.09254520699768E-15</c:v>
                </c:pt>
                <c:pt idx="867">
                  <c:v>1.09020301536004E-15</c:v>
                </c:pt>
                <c:pt idx="868">
                  <c:v>1.08786722309719E-15</c:v>
                </c:pt>
                <c:pt idx="869">
                  <c:v>1.08553780743143E-15</c:v>
                </c:pt>
                <c:pt idx="870">
                  <c:v>1.08321474574296E-15</c:v>
                </c:pt>
                <c:pt idx="871">
                  <c:v>1.080898015223E-15</c:v>
                </c:pt>
                <c:pt idx="872">
                  <c:v>1.07858759361278E-15</c:v>
                </c:pt>
                <c:pt idx="873">
                  <c:v>1.07628345845822E-15</c:v>
                </c:pt>
                <c:pt idx="874">
                  <c:v>1.07398558748171E-15</c:v>
                </c:pt>
                <c:pt idx="875">
                  <c:v>1.07169395850707E-15</c:v>
                </c:pt>
                <c:pt idx="876">
                  <c:v>1.06940854945893E-15</c:v>
                </c:pt>
                <c:pt idx="877">
                  <c:v>1.0671293383623E-15</c:v>
                </c:pt>
                <c:pt idx="878">
                  <c:v>1.06485630334171E-15</c:v>
                </c:pt>
                <c:pt idx="879">
                  <c:v>1.06258941979568E-15</c:v>
                </c:pt>
                <c:pt idx="880">
                  <c:v>1.06032867452216E-15</c:v>
                </c:pt>
                <c:pt idx="881">
                  <c:v>1.0580740374658E-15</c:v>
                </c:pt>
                <c:pt idx="882">
                  <c:v>1.05582548997066E-15</c:v>
                </c:pt>
                <c:pt idx="883">
                  <c:v>1.05358301065046E-15</c:v>
                </c:pt>
                <c:pt idx="884">
                  <c:v>1.05134657821678E-15</c:v>
                </c:pt>
                <c:pt idx="885">
                  <c:v>1.04911617147669E-15</c:v>
                </c:pt>
                <c:pt idx="886">
                  <c:v>1.04689176933259E-15</c:v>
                </c:pt>
                <c:pt idx="887">
                  <c:v>1.04467335078168E-15</c:v>
                </c:pt>
                <c:pt idx="888">
                  <c:v>1.04246089491769E-15</c:v>
                </c:pt>
                <c:pt idx="889">
                  <c:v>1.04025438092235E-15</c:v>
                </c:pt>
                <c:pt idx="890">
                  <c:v>1.03805378807565E-15</c:v>
                </c:pt>
                <c:pt idx="891">
                  <c:v>1.03585909574048E-15</c:v>
                </c:pt>
                <c:pt idx="892">
                  <c:v>1.03367028339343E-15</c:v>
                </c:pt>
                <c:pt idx="893">
                  <c:v>1.03148733058367E-15</c:v>
                </c:pt>
                <c:pt idx="894">
                  <c:v>1.02931021695746E-15</c:v>
                </c:pt>
                <c:pt idx="895">
                  <c:v>1.0271389222511E-15</c:v>
                </c:pt>
                <c:pt idx="896">
                  <c:v>1.02497342629179E-15</c:v>
                </c:pt>
                <c:pt idx="897">
                  <c:v>1.0228137089959E-15</c:v>
                </c:pt>
                <c:pt idx="898">
                  <c:v>1.02065975036915E-15</c:v>
                </c:pt>
                <c:pt idx="899">
                  <c:v>1.01851153050588E-15</c:v>
                </c:pt>
                <c:pt idx="900">
                  <c:v>1.01636902958364E-15</c:v>
                </c:pt>
                <c:pt idx="901">
                  <c:v>1.01423222788634E-15</c:v>
                </c:pt>
                <c:pt idx="902">
                  <c:v>1.01210110576073E-15</c:v>
                </c:pt>
                <c:pt idx="903">
                  <c:v>1.00997564365096E-15</c:v>
                </c:pt>
                <c:pt idx="904">
                  <c:v>1.00785582208983E-15</c:v>
                </c:pt>
                <c:pt idx="905">
                  <c:v>1.00574162169324E-15</c:v>
                </c:pt>
                <c:pt idx="906">
                  <c:v>1.00363302316226E-15</c:v>
                </c:pt>
                <c:pt idx="907">
                  <c:v>1.00153000728371E-15</c:v>
                </c:pt>
                <c:pt idx="908">
                  <c:v>9.99432554932715E-16</c:v>
                </c:pt>
                <c:pt idx="909">
                  <c:v>9.9734064705377E-16</c:v>
                </c:pt>
                <c:pt idx="910">
                  <c:v>9.95254264691067E-16</c:v>
                </c:pt>
                <c:pt idx="911">
                  <c:v>9.93173388967477E-16</c:v>
                </c:pt>
                <c:pt idx="912">
                  <c:v>9.91098001121678E-16</c:v>
                </c:pt>
                <c:pt idx="913">
                  <c:v>9.89028082329575E-16</c:v>
                </c:pt>
                <c:pt idx="914">
                  <c:v>9.86963614070265E-16</c:v>
                </c:pt>
                <c:pt idx="915">
                  <c:v>9.84904577756602E-16</c:v>
                </c:pt>
                <c:pt idx="916">
                  <c:v>9.82850954913591E-16</c:v>
                </c:pt>
                <c:pt idx="917">
                  <c:v>9.80802727144157E-16</c:v>
                </c:pt>
                <c:pt idx="918">
                  <c:v>9.78759876167898E-16</c:v>
                </c:pt>
                <c:pt idx="919">
                  <c:v>9.7672238370825E-16</c:v>
                </c:pt>
                <c:pt idx="920">
                  <c:v>9.74690231651874E-16</c:v>
                </c:pt>
                <c:pt idx="921">
                  <c:v>9.72663401912797E-16</c:v>
                </c:pt>
                <c:pt idx="922">
                  <c:v>9.70641876498122E-16</c:v>
                </c:pt>
                <c:pt idx="923">
                  <c:v>9.68625637489345E-16</c:v>
                </c:pt>
                <c:pt idx="924">
                  <c:v>9.66614667046412E-16</c:v>
                </c:pt>
                <c:pt idx="925">
                  <c:v>9.64608947405431E-16</c:v>
                </c:pt>
                <c:pt idx="926">
                  <c:v>9.6260846079611E-16</c:v>
                </c:pt>
                <c:pt idx="927">
                  <c:v>9.60613189869563E-16</c:v>
                </c:pt>
                <c:pt idx="928">
                  <c:v>9.586231168314E-16</c:v>
                </c:pt>
                <c:pt idx="929">
                  <c:v>9.56638224308764E-16</c:v>
                </c:pt>
                <c:pt idx="930">
                  <c:v>9.54658494917688E-16</c:v>
                </c:pt>
                <c:pt idx="931">
                  <c:v>9.52683911371881E-16</c:v>
                </c:pt>
                <c:pt idx="932">
                  <c:v>9.50714456428127E-16</c:v>
                </c:pt>
                <c:pt idx="933">
                  <c:v>9.48750112983625E-16</c:v>
                </c:pt>
                <c:pt idx="934">
                  <c:v>9.4679086333519E-16</c:v>
                </c:pt>
                <c:pt idx="935">
                  <c:v>9.44836691675284E-16</c:v>
                </c:pt>
                <c:pt idx="936">
                  <c:v>9.42887580154286E-16</c:v>
                </c:pt>
                <c:pt idx="937">
                  <c:v>9.40943512142489E-16</c:v>
                </c:pt>
                <c:pt idx="938">
                  <c:v>9.39004471026036E-16</c:v>
                </c:pt>
                <c:pt idx="939">
                  <c:v>9.37070439596314E-16</c:v>
                </c:pt>
                <c:pt idx="940">
                  <c:v>9.35141401564236E-16</c:v>
                </c:pt>
                <c:pt idx="941">
                  <c:v>9.33217340291083E-16</c:v>
                </c:pt>
                <c:pt idx="942">
                  <c:v>9.31298239265593E-16</c:v>
                </c:pt>
                <c:pt idx="943">
                  <c:v>9.29384082023628E-16</c:v>
                </c:pt>
                <c:pt idx="944">
                  <c:v>9.27474852187665E-16</c:v>
                </c:pt>
                <c:pt idx="945">
                  <c:v>9.25570533453271E-16</c:v>
                </c:pt>
                <c:pt idx="946">
                  <c:v>9.23671109581786E-16</c:v>
                </c:pt>
                <c:pt idx="947">
                  <c:v>9.21776564403886E-16</c:v>
                </c:pt>
                <c:pt idx="948">
                  <c:v>9.1988688181825E-16</c:v>
                </c:pt>
                <c:pt idx="949">
                  <c:v>9.18002045786091E-16</c:v>
                </c:pt>
                <c:pt idx="950">
                  <c:v>9.16122040358817E-16</c:v>
                </c:pt>
                <c:pt idx="951">
                  <c:v>9.14246849621698E-16</c:v>
                </c:pt>
                <c:pt idx="952">
                  <c:v>9.12376457747191E-16</c:v>
                </c:pt>
                <c:pt idx="953">
                  <c:v>9.10510848970379E-16</c:v>
                </c:pt>
                <c:pt idx="954">
                  <c:v>9.08650007591682E-16</c:v>
                </c:pt>
                <c:pt idx="955">
                  <c:v>9.06793917977422E-16</c:v>
                </c:pt>
                <c:pt idx="956">
                  <c:v>9.0494256455906E-16</c:v>
                </c:pt>
                <c:pt idx="957">
                  <c:v>9.03095931833138E-16</c:v>
                </c:pt>
                <c:pt idx="958">
                  <c:v>9.01254004361029E-16</c:v>
                </c:pt>
                <c:pt idx="959">
                  <c:v>8.99416766768656E-16</c:v>
                </c:pt>
                <c:pt idx="960">
                  <c:v>8.97584203747823E-16</c:v>
                </c:pt>
                <c:pt idx="961">
                  <c:v>8.95756300041192E-16</c:v>
                </c:pt>
                <c:pt idx="962">
                  <c:v>8.93933040477441E-16</c:v>
                </c:pt>
                <c:pt idx="963">
                  <c:v>8.92114409931846E-16</c:v>
                </c:pt>
                <c:pt idx="964">
                  <c:v>8.90300393349952E-16</c:v>
                </c:pt>
                <c:pt idx="965">
                  <c:v>8.88490975726673E-16</c:v>
                </c:pt>
                <c:pt idx="966">
                  <c:v>8.86686142138479E-16</c:v>
                </c:pt>
                <c:pt idx="967">
                  <c:v>8.84885877710877E-16</c:v>
                </c:pt>
                <c:pt idx="968">
                  <c:v>8.83090167632841E-16</c:v>
                </c:pt>
                <c:pt idx="969">
                  <c:v>8.81298997156292E-16</c:v>
                </c:pt>
                <c:pt idx="970">
                  <c:v>8.79512351428084E-16</c:v>
                </c:pt>
                <c:pt idx="971">
                  <c:v>8.77730216314134E-16</c:v>
                </c:pt>
                <c:pt idx="972">
                  <c:v>8.75952576776583E-16</c:v>
                </c:pt>
                <c:pt idx="973">
                  <c:v>8.74179418409009E-16</c:v>
                </c:pt>
                <c:pt idx="974">
                  <c:v>8.72410726816993E-16</c:v>
                </c:pt>
                <c:pt idx="975">
                  <c:v>8.70646487598278E-16</c:v>
                </c:pt>
                <c:pt idx="976">
                  <c:v>8.68886686424558E-16</c:v>
                </c:pt>
                <c:pt idx="977">
                  <c:v>8.67131309022445E-16</c:v>
                </c:pt>
                <c:pt idx="978">
                  <c:v>8.65380341178369E-16</c:v>
                </c:pt>
                <c:pt idx="979">
                  <c:v>8.6363376874141E-16</c:v>
                </c:pt>
                <c:pt idx="980">
                  <c:v>8.61891577610188E-16</c:v>
                </c:pt>
                <c:pt idx="981">
                  <c:v>8.60153753743039E-16</c:v>
                </c:pt>
                <c:pt idx="982">
                  <c:v>8.58420283148205E-16</c:v>
                </c:pt>
                <c:pt idx="983">
                  <c:v>8.56691151943294E-16</c:v>
                </c:pt>
                <c:pt idx="984">
                  <c:v>8.54966346220412E-16</c:v>
                </c:pt>
                <c:pt idx="985">
                  <c:v>8.53245852170542E-16</c:v>
                </c:pt>
                <c:pt idx="986">
                  <c:v>8.51529656042486E-16</c:v>
                </c:pt>
                <c:pt idx="987">
                  <c:v>8.49817744135588E-16</c:v>
                </c:pt>
                <c:pt idx="988">
                  <c:v>8.48110102804711E-16</c:v>
                </c:pt>
                <c:pt idx="989">
                  <c:v>8.46406718460215E-16</c:v>
                </c:pt>
                <c:pt idx="990">
                  <c:v>8.4470757756596E-16</c:v>
                </c:pt>
                <c:pt idx="991">
                  <c:v>8.43012666642627E-16</c:v>
                </c:pt>
                <c:pt idx="992">
                  <c:v>8.41321972263852E-16</c:v>
                </c:pt>
                <c:pt idx="993">
                  <c:v>8.39635481057712E-16</c:v>
                </c:pt>
                <c:pt idx="994">
                  <c:v>8.3795317970628E-16</c:v>
                </c:pt>
                <c:pt idx="995">
                  <c:v>8.3627505494497E-16</c:v>
                </c:pt>
                <c:pt idx="996">
                  <c:v>8.34601093562665E-16</c:v>
                </c:pt>
                <c:pt idx="997">
                  <c:v>8.32931282401258E-16</c:v>
                </c:pt>
                <c:pt idx="998">
                  <c:v>8.31265608355412E-16</c:v>
                </c:pt>
                <c:pt idx="999">
                  <c:v>8.29604058372344E-16</c:v>
                </c:pt>
                <c:pt idx="1000">
                  <c:v>8.27946619451483E-16</c:v>
                </c:pt>
                <c:pt idx="1001">
                  <c:v>8.26293278644504E-16</c:v>
                </c:pt>
                <c:pt idx="1002">
                  <c:v>8.24644023054032E-16</c:v>
                </c:pt>
                <c:pt idx="1003">
                  <c:v>8.22998839835221E-16</c:v>
                </c:pt>
                <c:pt idx="1004">
                  <c:v>8.21357716193895E-16</c:v>
                </c:pt>
                <c:pt idx="1005">
                  <c:v>8.19720639386962E-16</c:v>
                </c:pt>
                <c:pt idx="1006">
                  <c:v>8.18087596722042E-16</c:v>
                </c:pt>
                <c:pt idx="1007">
                  <c:v>8.16458575557239E-16</c:v>
                </c:pt>
                <c:pt idx="1008">
                  <c:v>8.14833563300899E-16</c:v>
                </c:pt>
                <c:pt idx="1009">
                  <c:v>8.13212547418947E-16</c:v>
                </c:pt>
                <c:pt idx="1010">
                  <c:v>8.11595515387682E-16</c:v>
                </c:pt>
                <c:pt idx="1011">
                  <c:v>8.09982454811204E-16</c:v>
                </c:pt>
                <c:pt idx="1012">
                  <c:v>8.08373353272552E-16</c:v>
                </c:pt>
              </c:numCache>
            </c:numRef>
          </c:yVal>
          <c:smooth val="0"/>
        </c:ser>
        <c:ser>
          <c:idx val="6"/>
          <c:order val="6"/>
          <c:tx>
            <c:v>XS2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'314'!$E$2:$E$1014</c:f>
              <c:numCache>
                <c:formatCode>General</c:formatCode>
                <c:ptCount val="1013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3936.0</c:v>
                </c:pt>
                <c:pt idx="787">
                  <c:v>3941.0</c:v>
                </c:pt>
                <c:pt idx="788">
                  <c:v>3946.0</c:v>
                </c:pt>
                <c:pt idx="789">
                  <c:v>3951.0</c:v>
                </c:pt>
                <c:pt idx="790">
                  <c:v>3956.0</c:v>
                </c:pt>
                <c:pt idx="791">
                  <c:v>3961.0</c:v>
                </c:pt>
                <c:pt idx="792">
                  <c:v>3966.0</c:v>
                </c:pt>
                <c:pt idx="793">
                  <c:v>3971.0</c:v>
                </c:pt>
                <c:pt idx="794">
                  <c:v>3976.0</c:v>
                </c:pt>
                <c:pt idx="795">
                  <c:v>3981.0</c:v>
                </c:pt>
                <c:pt idx="796">
                  <c:v>3986.0</c:v>
                </c:pt>
                <c:pt idx="797">
                  <c:v>3991.0</c:v>
                </c:pt>
                <c:pt idx="798">
                  <c:v>3996.0</c:v>
                </c:pt>
                <c:pt idx="799">
                  <c:v>4001.0</c:v>
                </c:pt>
                <c:pt idx="800">
                  <c:v>4006.0</c:v>
                </c:pt>
                <c:pt idx="801">
                  <c:v>4011.0</c:v>
                </c:pt>
                <c:pt idx="802">
                  <c:v>4016.0</c:v>
                </c:pt>
                <c:pt idx="803">
                  <c:v>4021.0</c:v>
                </c:pt>
                <c:pt idx="804">
                  <c:v>4026.0</c:v>
                </c:pt>
                <c:pt idx="805">
                  <c:v>4031.0</c:v>
                </c:pt>
                <c:pt idx="806">
                  <c:v>4046.0</c:v>
                </c:pt>
                <c:pt idx="807">
                  <c:v>4051.0</c:v>
                </c:pt>
                <c:pt idx="808">
                  <c:v>4056.0</c:v>
                </c:pt>
                <c:pt idx="809">
                  <c:v>4061.0</c:v>
                </c:pt>
                <c:pt idx="810">
                  <c:v>4066.0</c:v>
                </c:pt>
                <c:pt idx="811">
                  <c:v>4071.0</c:v>
                </c:pt>
                <c:pt idx="812">
                  <c:v>4076.0</c:v>
                </c:pt>
                <c:pt idx="813">
                  <c:v>4081.0</c:v>
                </c:pt>
                <c:pt idx="814">
                  <c:v>4086.0</c:v>
                </c:pt>
                <c:pt idx="815">
                  <c:v>4091.0</c:v>
                </c:pt>
                <c:pt idx="816">
                  <c:v>4096.0</c:v>
                </c:pt>
                <c:pt idx="817">
                  <c:v>4101.0</c:v>
                </c:pt>
                <c:pt idx="818">
                  <c:v>4106.0</c:v>
                </c:pt>
                <c:pt idx="819">
                  <c:v>4111.0</c:v>
                </c:pt>
                <c:pt idx="820">
                  <c:v>4116.0</c:v>
                </c:pt>
                <c:pt idx="821">
                  <c:v>4121.0</c:v>
                </c:pt>
                <c:pt idx="822">
                  <c:v>4126.0</c:v>
                </c:pt>
                <c:pt idx="823">
                  <c:v>4131.0</c:v>
                </c:pt>
                <c:pt idx="824">
                  <c:v>4136.0</c:v>
                </c:pt>
                <c:pt idx="825">
                  <c:v>4141.0</c:v>
                </c:pt>
                <c:pt idx="826">
                  <c:v>4146.0</c:v>
                </c:pt>
                <c:pt idx="827">
                  <c:v>4151.0</c:v>
                </c:pt>
                <c:pt idx="828">
                  <c:v>4161.0</c:v>
                </c:pt>
                <c:pt idx="829">
                  <c:v>4166.0</c:v>
                </c:pt>
                <c:pt idx="830">
                  <c:v>4171.0</c:v>
                </c:pt>
                <c:pt idx="831">
                  <c:v>4176.0</c:v>
                </c:pt>
                <c:pt idx="832">
                  <c:v>4181.0</c:v>
                </c:pt>
                <c:pt idx="833">
                  <c:v>4186.0</c:v>
                </c:pt>
                <c:pt idx="834">
                  <c:v>4191.0</c:v>
                </c:pt>
                <c:pt idx="835">
                  <c:v>4196.0</c:v>
                </c:pt>
                <c:pt idx="836">
                  <c:v>4201.0</c:v>
                </c:pt>
                <c:pt idx="837">
                  <c:v>4206.0</c:v>
                </c:pt>
                <c:pt idx="838">
                  <c:v>4211.0</c:v>
                </c:pt>
                <c:pt idx="839">
                  <c:v>4216.0</c:v>
                </c:pt>
                <c:pt idx="840">
                  <c:v>4221.0</c:v>
                </c:pt>
                <c:pt idx="841">
                  <c:v>4226.0</c:v>
                </c:pt>
                <c:pt idx="842">
                  <c:v>4231.0</c:v>
                </c:pt>
                <c:pt idx="843">
                  <c:v>4236.0</c:v>
                </c:pt>
                <c:pt idx="844">
                  <c:v>4241.0</c:v>
                </c:pt>
                <c:pt idx="845">
                  <c:v>4246.0</c:v>
                </c:pt>
                <c:pt idx="846">
                  <c:v>4251.0</c:v>
                </c:pt>
                <c:pt idx="847">
                  <c:v>4256.0</c:v>
                </c:pt>
                <c:pt idx="848">
                  <c:v>4261.0</c:v>
                </c:pt>
                <c:pt idx="849">
                  <c:v>4266.0</c:v>
                </c:pt>
                <c:pt idx="850">
                  <c:v>4271.0</c:v>
                </c:pt>
                <c:pt idx="851">
                  <c:v>4276.0</c:v>
                </c:pt>
                <c:pt idx="852">
                  <c:v>4281.0</c:v>
                </c:pt>
                <c:pt idx="853">
                  <c:v>4286.0</c:v>
                </c:pt>
                <c:pt idx="854">
                  <c:v>4291.0</c:v>
                </c:pt>
                <c:pt idx="855">
                  <c:v>4296.0</c:v>
                </c:pt>
                <c:pt idx="856">
                  <c:v>4301.0</c:v>
                </c:pt>
                <c:pt idx="857">
                  <c:v>4306.0</c:v>
                </c:pt>
                <c:pt idx="858">
                  <c:v>4311.0</c:v>
                </c:pt>
                <c:pt idx="859">
                  <c:v>4316.0</c:v>
                </c:pt>
                <c:pt idx="860">
                  <c:v>4321.0</c:v>
                </c:pt>
                <c:pt idx="861">
                  <c:v>4326.0</c:v>
                </c:pt>
                <c:pt idx="862">
                  <c:v>4331.0</c:v>
                </c:pt>
                <c:pt idx="863">
                  <c:v>4336.0</c:v>
                </c:pt>
                <c:pt idx="864">
                  <c:v>4341.0</c:v>
                </c:pt>
                <c:pt idx="865">
                  <c:v>4346.0</c:v>
                </c:pt>
                <c:pt idx="866">
                  <c:v>4351.0</c:v>
                </c:pt>
                <c:pt idx="867">
                  <c:v>4356.0</c:v>
                </c:pt>
                <c:pt idx="868">
                  <c:v>4361.0</c:v>
                </c:pt>
                <c:pt idx="869">
                  <c:v>4366.0</c:v>
                </c:pt>
                <c:pt idx="870">
                  <c:v>4371.0</c:v>
                </c:pt>
                <c:pt idx="871">
                  <c:v>4376.0</c:v>
                </c:pt>
                <c:pt idx="872">
                  <c:v>4381.0</c:v>
                </c:pt>
                <c:pt idx="873">
                  <c:v>4386.0</c:v>
                </c:pt>
                <c:pt idx="874">
                  <c:v>4391.0</c:v>
                </c:pt>
                <c:pt idx="875">
                  <c:v>4396.0</c:v>
                </c:pt>
                <c:pt idx="876">
                  <c:v>4401.0</c:v>
                </c:pt>
                <c:pt idx="877">
                  <c:v>4406.0</c:v>
                </c:pt>
                <c:pt idx="878">
                  <c:v>4411.0</c:v>
                </c:pt>
                <c:pt idx="879">
                  <c:v>4416.0</c:v>
                </c:pt>
                <c:pt idx="880">
                  <c:v>4421.0</c:v>
                </c:pt>
                <c:pt idx="881">
                  <c:v>4426.0</c:v>
                </c:pt>
                <c:pt idx="882">
                  <c:v>4431.0</c:v>
                </c:pt>
                <c:pt idx="883">
                  <c:v>4436.0</c:v>
                </c:pt>
                <c:pt idx="884">
                  <c:v>4441.0</c:v>
                </c:pt>
                <c:pt idx="885">
                  <c:v>4446.0</c:v>
                </c:pt>
                <c:pt idx="886">
                  <c:v>4451.0</c:v>
                </c:pt>
                <c:pt idx="887">
                  <c:v>4456.0</c:v>
                </c:pt>
                <c:pt idx="888">
                  <c:v>4461.0</c:v>
                </c:pt>
                <c:pt idx="889">
                  <c:v>4466.0</c:v>
                </c:pt>
                <c:pt idx="890">
                  <c:v>4471.0</c:v>
                </c:pt>
                <c:pt idx="891">
                  <c:v>4476.0</c:v>
                </c:pt>
                <c:pt idx="892">
                  <c:v>4481.0</c:v>
                </c:pt>
                <c:pt idx="893">
                  <c:v>4486.0</c:v>
                </c:pt>
                <c:pt idx="894">
                  <c:v>4491.0</c:v>
                </c:pt>
                <c:pt idx="895">
                  <c:v>4496.0</c:v>
                </c:pt>
                <c:pt idx="896">
                  <c:v>4501.0</c:v>
                </c:pt>
                <c:pt idx="897">
                  <c:v>4506.0</c:v>
                </c:pt>
                <c:pt idx="898">
                  <c:v>4511.0</c:v>
                </c:pt>
                <c:pt idx="899">
                  <c:v>4516.0</c:v>
                </c:pt>
                <c:pt idx="900">
                  <c:v>4521.0</c:v>
                </c:pt>
                <c:pt idx="901">
                  <c:v>4526.0</c:v>
                </c:pt>
                <c:pt idx="902">
                  <c:v>4531.0</c:v>
                </c:pt>
                <c:pt idx="903">
                  <c:v>4536.0</c:v>
                </c:pt>
                <c:pt idx="904">
                  <c:v>4541.0</c:v>
                </c:pt>
                <c:pt idx="905">
                  <c:v>4546.0</c:v>
                </c:pt>
                <c:pt idx="906">
                  <c:v>4551.0</c:v>
                </c:pt>
                <c:pt idx="907">
                  <c:v>4556.0</c:v>
                </c:pt>
                <c:pt idx="908">
                  <c:v>4561.0</c:v>
                </c:pt>
                <c:pt idx="909">
                  <c:v>4566.0</c:v>
                </c:pt>
                <c:pt idx="910">
                  <c:v>4571.0</c:v>
                </c:pt>
                <c:pt idx="911">
                  <c:v>4576.0</c:v>
                </c:pt>
                <c:pt idx="912">
                  <c:v>4581.0</c:v>
                </c:pt>
                <c:pt idx="913">
                  <c:v>4586.0</c:v>
                </c:pt>
                <c:pt idx="914">
                  <c:v>4591.0</c:v>
                </c:pt>
                <c:pt idx="915">
                  <c:v>4596.0</c:v>
                </c:pt>
                <c:pt idx="916">
                  <c:v>4601.0</c:v>
                </c:pt>
                <c:pt idx="917">
                  <c:v>4606.0</c:v>
                </c:pt>
                <c:pt idx="918">
                  <c:v>4611.0</c:v>
                </c:pt>
                <c:pt idx="919">
                  <c:v>4616.0</c:v>
                </c:pt>
                <c:pt idx="920">
                  <c:v>4621.0</c:v>
                </c:pt>
                <c:pt idx="921">
                  <c:v>4626.0</c:v>
                </c:pt>
                <c:pt idx="922">
                  <c:v>4631.0</c:v>
                </c:pt>
                <c:pt idx="923">
                  <c:v>4636.0</c:v>
                </c:pt>
                <c:pt idx="924">
                  <c:v>4641.0</c:v>
                </c:pt>
                <c:pt idx="925">
                  <c:v>4646.0</c:v>
                </c:pt>
                <c:pt idx="926">
                  <c:v>4651.0</c:v>
                </c:pt>
                <c:pt idx="927">
                  <c:v>4656.0</c:v>
                </c:pt>
                <c:pt idx="928">
                  <c:v>4661.0</c:v>
                </c:pt>
                <c:pt idx="929">
                  <c:v>4666.0</c:v>
                </c:pt>
                <c:pt idx="930">
                  <c:v>4671.0</c:v>
                </c:pt>
                <c:pt idx="931">
                  <c:v>4676.0</c:v>
                </c:pt>
                <c:pt idx="932">
                  <c:v>4681.0</c:v>
                </c:pt>
                <c:pt idx="933">
                  <c:v>4686.0</c:v>
                </c:pt>
                <c:pt idx="934">
                  <c:v>4691.0</c:v>
                </c:pt>
                <c:pt idx="935">
                  <c:v>4696.0</c:v>
                </c:pt>
                <c:pt idx="936">
                  <c:v>4701.0</c:v>
                </c:pt>
                <c:pt idx="937">
                  <c:v>4706.0</c:v>
                </c:pt>
                <c:pt idx="938">
                  <c:v>4711.0</c:v>
                </c:pt>
                <c:pt idx="939">
                  <c:v>4716.0</c:v>
                </c:pt>
                <c:pt idx="940">
                  <c:v>4721.0</c:v>
                </c:pt>
                <c:pt idx="941">
                  <c:v>4726.0</c:v>
                </c:pt>
                <c:pt idx="942">
                  <c:v>4731.0</c:v>
                </c:pt>
                <c:pt idx="943">
                  <c:v>4736.0</c:v>
                </c:pt>
                <c:pt idx="944">
                  <c:v>4741.0</c:v>
                </c:pt>
                <c:pt idx="945">
                  <c:v>4746.0</c:v>
                </c:pt>
                <c:pt idx="946">
                  <c:v>4751.0</c:v>
                </c:pt>
                <c:pt idx="947">
                  <c:v>4756.0</c:v>
                </c:pt>
                <c:pt idx="948">
                  <c:v>4761.0</c:v>
                </c:pt>
                <c:pt idx="949">
                  <c:v>4766.0</c:v>
                </c:pt>
                <c:pt idx="950">
                  <c:v>4771.0</c:v>
                </c:pt>
                <c:pt idx="951">
                  <c:v>4776.0</c:v>
                </c:pt>
                <c:pt idx="952">
                  <c:v>4781.0</c:v>
                </c:pt>
                <c:pt idx="953">
                  <c:v>4786.0</c:v>
                </c:pt>
                <c:pt idx="954">
                  <c:v>4791.0</c:v>
                </c:pt>
                <c:pt idx="955">
                  <c:v>4796.0</c:v>
                </c:pt>
                <c:pt idx="956">
                  <c:v>4801.0</c:v>
                </c:pt>
                <c:pt idx="957">
                  <c:v>4806.0</c:v>
                </c:pt>
                <c:pt idx="958">
                  <c:v>4811.0</c:v>
                </c:pt>
                <c:pt idx="959">
                  <c:v>4816.0</c:v>
                </c:pt>
                <c:pt idx="960">
                  <c:v>4821.0</c:v>
                </c:pt>
                <c:pt idx="961">
                  <c:v>4826.0</c:v>
                </c:pt>
                <c:pt idx="962">
                  <c:v>4831.0</c:v>
                </c:pt>
                <c:pt idx="963">
                  <c:v>4836.0</c:v>
                </c:pt>
                <c:pt idx="964">
                  <c:v>4841.0</c:v>
                </c:pt>
                <c:pt idx="965">
                  <c:v>4846.0</c:v>
                </c:pt>
                <c:pt idx="966">
                  <c:v>4851.0</c:v>
                </c:pt>
                <c:pt idx="967">
                  <c:v>4856.0</c:v>
                </c:pt>
                <c:pt idx="968">
                  <c:v>4861.0</c:v>
                </c:pt>
                <c:pt idx="969">
                  <c:v>4866.0</c:v>
                </c:pt>
                <c:pt idx="970">
                  <c:v>4871.0</c:v>
                </c:pt>
                <c:pt idx="971">
                  <c:v>4876.0</c:v>
                </c:pt>
                <c:pt idx="972">
                  <c:v>4881.0</c:v>
                </c:pt>
                <c:pt idx="973">
                  <c:v>4886.0</c:v>
                </c:pt>
                <c:pt idx="974">
                  <c:v>4891.0</c:v>
                </c:pt>
                <c:pt idx="975">
                  <c:v>4896.0</c:v>
                </c:pt>
                <c:pt idx="976">
                  <c:v>4901.0</c:v>
                </c:pt>
                <c:pt idx="977">
                  <c:v>4906.0</c:v>
                </c:pt>
                <c:pt idx="978">
                  <c:v>4911.0</c:v>
                </c:pt>
                <c:pt idx="979">
                  <c:v>4916.0</c:v>
                </c:pt>
                <c:pt idx="980">
                  <c:v>4921.0</c:v>
                </c:pt>
                <c:pt idx="981">
                  <c:v>4926.0</c:v>
                </c:pt>
                <c:pt idx="982">
                  <c:v>4931.0</c:v>
                </c:pt>
                <c:pt idx="983">
                  <c:v>4936.0</c:v>
                </c:pt>
                <c:pt idx="984">
                  <c:v>4941.0</c:v>
                </c:pt>
                <c:pt idx="985">
                  <c:v>4946.0</c:v>
                </c:pt>
                <c:pt idx="986">
                  <c:v>4951.0</c:v>
                </c:pt>
                <c:pt idx="987">
                  <c:v>4956.0</c:v>
                </c:pt>
                <c:pt idx="988">
                  <c:v>4961.0</c:v>
                </c:pt>
                <c:pt idx="989">
                  <c:v>4966.0</c:v>
                </c:pt>
                <c:pt idx="990">
                  <c:v>4971.0</c:v>
                </c:pt>
                <c:pt idx="991">
                  <c:v>4976.0</c:v>
                </c:pt>
                <c:pt idx="992">
                  <c:v>4981.0</c:v>
                </c:pt>
                <c:pt idx="993">
                  <c:v>4986.0</c:v>
                </c:pt>
                <c:pt idx="994">
                  <c:v>4991.0</c:v>
                </c:pt>
                <c:pt idx="995">
                  <c:v>4996.0</c:v>
                </c:pt>
                <c:pt idx="996">
                  <c:v>5001.0</c:v>
                </c:pt>
                <c:pt idx="997">
                  <c:v>5006.0</c:v>
                </c:pt>
                <c:pt idx="998">
                  <c:v>5011.0</c:v>
                </c:pt>
                <c:pt idx="999">
                  <c:v>5016.0</c:v>
                </c:pt>
                <c:pt idx="1000">
                  <c:v>5021.0</c:v>
                </c:pt>
                <c:pt idx="1001">
                  <c:v>5026.0</c:v>
                </c:pt>
                <c:pt idx="1002">
                  <c:v>5031.0</c:v>
                </c:pt>
                <c:pt idx="1003">
                  <c:v>5036.0</c:v>
                </c:pt>
                <c:pt idx="1004">
                  <c:v>5041.0</c:v>
                </c:pt>
                <c:pt idx="1005">
                  <c:v>5046.0</c:v>
                </c:pt>
                <c:pt idx="1006">
                  <c:v>5051.0</c:v>
                </c:pt>
                <c:pt idx="1007">
                  <c:v>5056.0</c:v>
                </c:pt>
                <c:pt idx="1008">
                  <c:v>5061.0</c:v>
                </c:pt>
                <c:pt idx="1009">
                  <c:v>5066.0</c:v>
                </c:pt>
                <c:pt idx="1010">
                  <c:v>5071.0</c:v>
                </c:pt>
                <c:pt idx="1011">
                  <c:v>5076.0</c:v>
                </c:pt>
                <c:pt idx="1012">
                  <c:v>5081.0</c:v>
                </c:pt>
              </c:numCache>
            </c:numRef>
          </c:xVal>
          <c:yVal>
            <c:numRef>
              <c:f>'314'!$AQ$2:$AQ$1014</c:f>
              <c:numCache>
                <c:formatCode>General</c:formatCode>
                <c:ptCount val="1013"/>
                <c:pt idx="0">
                  <c:v>0.00172156530193569</c:v>
                </c:pt>
                <c:pt idx="1">
                  <c:v>0.00267892332844853</c:v>
                </c:pt>
                <c:pt idx="2">
                  <c:v>0.00239888111317742</c:v>
                </c:pt>
                <c:pt idx="3">
                  <c:v>0.0021023989302315</c:v>
                </c:pt>
                <c:pt idx="4">
                  <c:v>0.00185726076673371</c:v>
                </c:pt>
                <c:pt idx="5">
                  <c:v>0.00165922604293474</c:v>
                </c:pt>
                <c:pt idx="6">
                  <c:v>0.0014979492127503</c:v>
                </c:pt>
                <c:pt idx="7">
                  <c:v>0.00136476335992642</c:v>
                </c:pt>
                <c:pt idx="8">
                  <c:v>0.00125320179278621</c:v>
                </c:pt>
                <c:pt idx="9">
                  <c:v>0.00115852448556857</c:v>
                </c:pt>
                <c:pt idx="10">
                  <c:v>0.00107723407451467</c:v>
                </c:pt>
                <c:pt idx="11">
                  <c:v>0.00100671451208016</c:v>
                </c:pt>
                <c:pt idx="12">
                  <c:v>0.000944978656094096</c:v>
                </c:pt>
                <c:pt idx="13">
                  <c:v>0.000890494011940912</c:v>
                </c:pt>
                <c:pt idx="14">
                  <c:v>0.000842061733871426</c:v>
                </c:pt>
                <c:pt idx="15">
                  <c:v>0.000798731540787804</c:v>
                </c:pt>
                <c:pt idx="16">
                  <c:v>0.000759741047336115</c:v>
                </c:pt>
                <c:pt idx="17">
                  <c:v>0.000724471838438999</c:v>
                </c:pt>
                <c:pt idx="18">
                  <c:v>0.00069241720561068</c:v>
                </c:pt>
                <c:pt idx="19">
                  <c:v>0.000663158136516369</c:v>
                </c:pt>
                <c:pt idx="20">
                  <c:v>0.000636345206277944</c:v>
                </c:pt>
                <c:pt idx="21">
                  <c:v>0.000611684748831958</c:v>
                </c:pt>
                <c:pt idx="22">
                  <c:v>0.000588928199794365</c:v>
                </c:pt>
                <c:pt idx="23">
                  <c:v>0.000567863775675178</c:v>
                </c:pt>
                <c:pt idx="24">
                  <c:v>0.000548309929394202</c:v>
                </c:pt>
                <c:pt idx="25">
                  <c:v>0.000530110148052679</c:v>
                </c:pt>
                <c:pt idx="26">
                  <c:v>0.000513128792730565</c:v>
                </c:pt>
                <c:pt idx="27">
                  <c:v>0.000497247731953785</c:v>
                </c:pt>
                <c:pt idx="28">
                  <c:v>0.000482363609497702</c:v>
                </c:pt>
                <c:pt idx="29">
                  <c:v>0.000468385610969176</c:v>
                </c:pt>
                <c:pt idx="30">
                  <c:v>0.000455233614550872</c:v>
                </c:pt>
                <c:pt idx="31">
                  <c:v>0.000442836666359563</c:v>
                </c:pt>
                <c:pt idx="32">
                  <c:v>0.000431131706197685</c:v>
                </c:pt>
                <c:pt idx="33">
                  <c:v>0.000420062500427766</c:v>
                </c:pt>
                <c:pt idx="34">
                  <c:v>0.000409578743123314</c:v>
                </c:pt>
                <c:pt idx="35">
                  <c:v>0.000399635295660917</c:v>
                </c:pt>
                <c:pt idx="36">
                  <c:v>0.000390191540148068</c:v>
                </c:pt>
                <c:pt idx="37">
                  <c:v>0.000381210827734976</c:v>
                </c:pt>
                <c:pt idx="38">
                  <c:v>0.00037266000549499</c:v>
                </c:pt>
                <c:pt idx="39">
                  <c:v>0.00036450900954784</c:v>
                </c:pt>
                <c:pt idx="40">
                  <c:v>0.000356730513579097</c:v>
                </c:pt>
                <c:pt idx="41">
                  <c:v>0.00034929962434287</c:v>
                </c:pt>
                <c:pt idx="42">
                  <c:v>0.000342193616675849</c:v>
                </c:pt>
                <c:pt idx="43">
                  <c:v>0.000335391703303919</c:v>
                </c:pt>
                <c:pt idx="44">
                  <c:v>0.000328874831048347</c:v>
                </c:pt>
                <c:pt idx="45">
                  <c:v>0.000322625506107636</c:v>
                </c:pt>
                <c:pt idx="46">
                  <c:v>0.000316627634916514</c:v>
                </c:pt>
                <c:pt idx="47">
                  <c:v>0.000310866389732675</c:v>
                </c:pt>
                <c:pt idx="48">
                  <c:v>0.000305328084546034</c:v>
                </c:pt>
                <c:pt idx="49">
                  <c:v>0.000300000067988605</c:v>
                </c:pt>
                <c:pt idx="50">
                  <c:v>0.000294870627606317</c:v>
                </c:pt>
                <c:pt idx="51">
                  <c:v>0.000289928903808815</c:v>
                </c:pt>
                <c:pt idx="52">
                  <c:v>0.000285164814173326</c:v>
                </c:pt>
                <c:pt idx="53">
                  <c:v>0.000280568985020538</c:v>
                </c:pt>
                <c:pt idx="54">
                  <c:v>0.000276132689983289</c:v>
                </c:pt>
                <c:pt idx="55">
                  <c:v>0.000271847795321337</c:v>
                </c:pt>
                <c:pt idx="56">
                  <c:v>0.000267706710367171</c:v>
                </c:pt>
                <c:pt idx="57">
                  <c:v>0.000263702342977009</c:v>
                </c:pt>
                <c:pt idx="58">
                  <c:v>0.000259828059450993</c:v>
                </c:pt>
                <c:pt idx="59">
                  <c:v>0.000256077647161797</c:v>
                </c:pt>
                <c:pt idx="60">
                  <c:v>0.000252445283459753</c:v>
                </c:pt>
                <c:pt idx="61">
                  <c:v>0.000248925503832313</c:v>
                </c:pt>
                <c:pt idx="62">
                  <c:v>0.000245513175641294</c:v>
                </c:pt>
                <c:pt idx="63">
                  <c:v>0.000242203473041854</c:v>
                </c:pt>
                <c:pt idx="64">
                  <c:v>0.000238991854051228</c:v>
                </c:pt>
                <c:pt idx="65">
                  <c:v>0.000235874041435075</c:v>
                </c:pt>
                <c:pt idx="66">
                  <c:v>0.000232846001832215</c:v>
                </c:pt>
                <c:pt idx="67">
                  <c:v>0.000229903929670648</c:v>
                </c:pt>
                <c:pt idx="68">
                  <c:v>0.000227044231086898</c:v>
                </c:pt>
                <c:pt idx="69">
                  <c:v>0.000224263509404744</c:v>
                </c:pt>
                <c:pt idx="70">
                  <c:v>0.000221558551798785</c:v>
                </c:pt>
                <c:pt idx="71">
                  <c:v>0.000218926317015423</c:v>
                </c:pt>
                <c:pt idx="72">
                  <c:v>0.000216363924082432</c:v>
                </c:pt>
                <c:pt idx="73">
                  <c:v>0.000213868641862092</c:v>
                </c:pt>
                <c:pt idx="74">
                  <c:v>0.000211437879476259</c:v>
                </c:pt>
                <c:pt idx="75">
                  <c:v>0.000209069177381123</c:v>
                </c:pt>
                <c:pt idx="76">
                  <c:v>0.000206760199165848</c:v>
                </c:pt>
                <c:pt idx="77">
                  <c:v>0.000204508723940311</c:v>
                </c:pt>
                <c:pt idx="78">
                  <c:v>0.000202312639282691</c:v>
                </c:pt>
                <c:pt idx="79">
                  <c:v>0.000200169934697485</c:v>
                </c:pt>
                <c:pt idx="80">
                  <c:v>0.000198078695541859</c:v>
                </c:pt>
                <c:pt idx="81">
                  <c:v>0.000196037097380763</c:v>
                </c:pt>
                <c:pt idx="82">
                  <c:v>0.000194043400736588</c:v>
                </c:pt>
                <c:pt idx="83">
                  <c:v>0.000192095946198228</c:v>
                </c:pt>
                <c:pt idx="84">
                  <c:v>0.000190193149882106</c:v>
                </c:pt>
                <c:pt idx="85">
                  <c:v>0.000188333499154869</c:v>
                </c:pt>
                <c:pt idx="86">
                  <c:v>0.000186515548689598</c:v>
                </c:pt>
                <c:pt idx="87">
                  <c:v>0.000184737916816567</c:v>
                </c:pt>
                <c:pt idx="88">
                  <c:v>0.0001829992819098</c:v>
                </c:pt>
                <c:pt idx="89">
                  <c:v>0.000181298379306211</c:v>
                </c:pt>
                <c:pt idx="90">
                  <c:v>0.000179633998231215</c:v>
                </c:pt>
                <c:pt idx="91">
                  <c:v>0.000178004978940085</c:v>
                </c:pt>
                <c:pt idx="92">
                  <c:v>0.000176410210070102</c:v>
                </c:pt>
                <c:pt idx="93">
                  <c:v>0.00017484862611973</c:v>
                </c:pt>
                <c:pt idx="94">
                  <c:v>0.000173319205084048</c:v>
                </c:pt>
                <c:pt idx="95">
                  <c:v>0.0001718209664781</c:v>
                </c:pt>
                <c:pt idx="96">
                  <c:v>0.000170352968775752</c:v>
                </c:pt>
                <c:pt idx="97">
                  <c:v>0.000168914308109477</c:v>
                </c:pt>
                <c:pt idx="98">
                  <c:v>0.00016750411586883</c:v>
                </c:pt>
                <c:pt idx="99">
                  <c:v>0.000166121557389444</c:v>
                </c:pt>
                <c:pt idx="100">
                  <c:v>0.000164765829974298</c:v>
                </c:pt>
                <c:pt idx="101">
                  <c:v>0.000163436161638725</c:v>
                </c:pt>
                <c:pt idx="102">
                  <c:v>0.000162131809618123</c:v>
                </c:pt>
                <c:pt idx="103">
                  <c:v>0.000160852058720742</c:v>
                </c:pt>
                <c:pt idx="104">
                  <c:v>0.000159596220539927</c:v>
                </c:pt>
                <c:pt idx="105">
                  <c:v>0.000158363631875272</c:v>
                </c:pt>
                <c:pt idx="106">
                  <c:v>0.000157153653632727</c:v>
                </c:pt>
                <c:pt idx="107">
                  <c:v>0.000155965669803661</c:v>
                </c:pt>
                <c:pt idx="108">
                  <c:v>0.000154799086409025</c:v>
                </c:pt>
                <c:pt idx="109">
                  <c:v>0.000153653330524154</c:v>
                </c:pt>
                <c:pt idx="110">
                  <c:v>0.000152527849354862</c:v>
                </c:pt>
                <c:pt idx="111">
                  <c:v>0.000151422109361821</c:v>
                </c:pt>
                <c:pt idx="112">
                  <c:v>0.000150335595430229</c:v>
                </c:pt>
                <c:pt idx="113">
                  <c:v>0.000149267810082261</c:v>
                </c:pt>
                <c:pt idx="114">
                  <c:v>0.000148218272729191</c:v>
                </c:pt>
                <c:pt idx="115">
                  <c:v>0.000147186518961758</c:v>
                </c:pt>
                <c:pt idx="116">
                  <c:v>0.000146172099875841</c:v>
                </c:pt>
                <c:pt idx="117">
                  <c:v>0.000145174581431224</c:v>
                </c:pt>
                <c:pt idx="118">
                  <c:v>0.000144193543842679</c:v>
                </c:pt>
                <c:pt idx="119">
                  <c:v>0.000143228581000142</c:v>
                </c:pt>
                <c:pt idx="120">
                  <c:v>0.000142279299917191</c:v>
                </c:pt>
                <c:pt idx="121">
                  <c:v>0.00014134532020603</c:v>
                </c:pt>
                <c:pt idx="122">
                  <c:v>0.000140426273577454</c:v>
                </c:pt>
                <c:pt idx="123">
                  <c:v>0.000139521803364478</c:v>
                </c:pt>
                <c:pt idx="124">
                  <c:v>0.00013863156406828</c:v>
                </c:pt>
                <c:pt idx="125">
                  <c:v>0.000137755220925299</c:v>
                </c:pt>
                <c:pt idx="126">
                  <c:v>0.000136892449494329</c:v>
                </c:pt>
                <c:pt idx="127">
                  <c:v>0.000136042935262496</c:v>
                </c:pt>
                <c:pt idx="128">
                  <c:v>0.000135206373269234</c:v>
                </c:pt>
                <c:pt idx="129">
                  <c:v>0.000134382467747129</c:v>
                </c:pt>
                <c:pt idx="130">
                  <c:v>0.000133570931778935</c:v>
                </c:pt>
                <c:pt idx="131">
                  <c:v>0.000132771486969795</c:v>
                </c:pt>
                <c:pt idx="132">
                  <c:v>0.000131983863134007</c:v>
                </c:pt>
                <c:pt idx="133">
                  <c:v>0.000131207797995352</c:v>
                </c:pt>
                <c:pt idx="134">
                  <c:v>0.000130443036900668</c:v>
                </c:pt>
                <c:pt idx="135">
                  <c:v>0.000129689332545594</c:v>
                </c:pt>
                <c:pt idx="136">
                  <c:v>0.000128946444712205</c:v>
                </c:pt>
                <c:pt idx="137">
                  <c:v>0.000128214140017765</c:v>
                </c:pt>
                <c:pt idx="138">
                  <c:v>0.000127492191674153</c:v>
                </c:pt>
                <c:pt idx="139">
                  <c:v>0.000126780379257159</c:v>
                </c:pt>
                <c:pt idx="140">
                  <c:v>0.000126078488485963</c:v>
                </c:pt>
                <c:pt idx="141">
                  <c:v>0.000125386311010738</c:v>
                </c:pt>
                <c:pt idx="142">
                  <c:v>0.000124703644210207</c:v>
                </c:pt>
                <c:pt idx="143">
                  <c:v>0.000124030290996523</c:v>
                </c:pt>
                <c:pt idx="144">
                  <c:v>0.000123366059628466</c:v>
                </c:pt>
                <c:pt idx="145">
                  <c:v>0.000122710763532084</c:v>
                </c:pt>
                <c:pt idx="146">
                  <c:v>0.000122064221128512</c:v>
                </c:pt>
                <c:pt idx="147">
                  <c:v>0.000121426255668633</c:v>
                </c:pt>
                <c:pt idx="148">
                  <c:v>0.000120796695074261</c:v>
                </c:pt>
                <c:pt idx="149">
                  <c:v>0.000120175371785557</c:v>
                </c:pt>
                <c:pt idx="150">
                  <c:v>0.000119562122614385</c:v>
                </c:pt>
                <c:pt idx="151">
                  <c:v>0.000118956788603347</c:v>
                </c:pt>
                <c:pt idx="152">
                  <c:v>0.000118359214890233</c:v>
                </c:pt>
                <c:pt idx="153">
                  <c:v>0.000117769250577657</c:v>
                </c:pt>
                <c:pt idx="154">
                  <c:v>0.000117186748607637</c:v>
                </c:pt>
                <c:pt idx="155">
                  <c:v>0.000116611565640908</c:v>
                </c:pt>
                <c:pt idx="156">
                  <c:v>0.000116043561940759</c:v>
                </c:pt>
                <c:pt idx="157">
                  <c:v>0.000115482601261198</c:v>
                </c:pt>
                <c:pt idx="158">
                  <c:v>0.000114928550739255</c:v>
                </c:pt>
                <c:pt idx="159">
                  <c:v>0.000114381280791246</c:v>
                </c:pt>
                <c:pt idx="160">
                  <c:v>0.000113840665012841</c:v>
                </c:pt>
                <c:pt idx="161">
                  <c:v>0.000113306580082747</c:v>
                </c:pt>
                <c:pt idx="162">
                  <c:v>0.000112778905669881</c:v>
                </c:pt>
                <c:pt idx="163">
                  <c:v>0.000112257524343876</c:v>
                </c:pt>
                <c:pt idx="164">
                  <c:v>0.000111742321488776</c:v>
                </c:pt>
                <c:pt idx="165">
                  <c:v>0.000111233185219794</c:v>
                </c:pt>
                <c:pt idx="166">
                  <c:v>0.000110730006303009</c:v>
                </c:pt>
                <c:pt idx="167">
                  <c:v>0.000110232678077874</c:v>
                </c:pt>
                <c:pt idx="168">
                  <c:v>0.000109741096382429</c:v>
                </c:pt>
                <c:pt idx="169">
                  <c:v>0.000109255159481098</c:v>
                </c:pt>
                <c:pt idx="170">
                  <c:v>0.000108774767994984</c:v>
                </c:pt>
                <c:pt idx="171">
                  <c:v>0.000108299824834541</c:v>
                </c:pt>
                <c:pt idx="172">
                  <c:v>0.000107830235134671</c:v>
                </c:pt>
                <c:pt idx="173">
                  <c:v>0.000107365906191264</c:v>
                </c:pt>
                <c:pt idx="174">
                  <c:v>0.000106906747401748</c:v>
                </c:pt>
                <c:pt idx="175">
                  <c:v>0.000106452670205144</c:v>
                </c:pt>
                <c:pt idx="176">
                  <c:v>0.000106003588025969</c:v>
                </c:pt>
                <c:pt idx="177">
                  <c:v>0.000105559416219263</c:v>
                </c:pt>
                <c:pt idx="178">
                  <c:v>0.000105120072017543</c:v>
                </c:pt>
                <c:pt idx="179">
                  <c:v>0.000104685474479497</c:v>
                </c:pt>
                <c:pt idx="180">
                  <c:v>0.00010425554444035</c:v>
                </c:pt>
                <c:pt idx="181">
                  <c:v>0.000103830204463829</c:v>
                </c:pt>
                <c:pt idx="182">
                  <c:v>0.000103409378795688</c:v>
                </c:pt>
                <c:pt idx="183">
                  <c:v>0.00010299299331871</c:v>
                </c:pt>
                <c:pt idx="184">
                  <c:v>0.000102580975509151</c:v>
                </c:pt>
                <c:pt idx="185">
                  <c:v>0.00010217325439456</c:v>
                </c:pt>
                <c:pt idx="186">
                  <c:v>0.000101769760512926</c:v>
                </c:pt>
                <c:pt idx="187">
                  <c:v>0.000101370425873121</c:v>
                </c:pt>
                <c:pt idx="188">
                  <c:v>0.000100975183916553</c:v>
                </c:pt>
                <c:pt idx="189">
                  <c:v>0.000100583969480032</c:v>
                </c:pt>
                <c:pt idx="190">
                  <c:v>0.000100196718759764</c:v>
                </c:pt>
                <c:pt idx="191">
                  <c:v>9.98133692764716E-5</c:v>
                </c:pt>
                <c:pt idx="192">
                  <c:v>9.94338598415508E-5</c:v>
                </c:pt>
                <c:pt idx="193">
                  <c:v>9.90581305242894E-5</c:v>
                </c:pt>
                <c:pt idx="194">
                  <c:v>9.86861246012636E-5</c:v>
                </c:pt>
                <c:pt idx="195">
                  <c:v>9.83177792415306E-5</c:v>
                </c:pt>
                <c:pt idx="196">
                  <c:v>9.79530421783377E-5</c:v>
                </c:pt>
                <c:pt idx="197">
                  <c:v>9.75918580889375E-5</c:v>
                </c:pt>
                <c:pt idx="198">
                  <c:v>9.72341722514828E-5</c:v>
                </c:pt>
                <c:pt idx="199">
                  <c:v>9.68799316470601E-5</c:v>
                </c:pt>
                <c:pt idx="200">
                  <c:v>9.65290843108466E-5</c:v>
                </c:pt>
                <c:pt idx="201">
                  <c:v>9.61815793065326E-5</c:v>
                </c:pt>
                <c:pt idx="202">
                  <c:v>9.58373667011836E-5</c:v>
                </c:pt>
                <c:pt idx="203">
                  <c:v>9.54963975415286E-5</c:v>
                </c:pt>
                <c:pt idx="204">
                  <c:v>9.51586238287038E-5</c:v>
                </c:pt>
                <c:pt idx="205">
                  <c:v>9.48239984983435E-5</c:v>
                </c:pt>
                <c:pt idx="206">
                  <c:v>9.44924758766064E-5</c:v>
                </c:pt>
                <c:pt idx="207">
                  <c:v>9.41640084098071E-5</c:v>
                </c:pt>
                <c:pt idx="208">
                  <c:v>9.38385563956163E-5</c:v>
                </c:pt>
                <c:pt idx="209">
                  <c:v>9.35160713889607E-5</c:v>
                </c:pt>
                <c:pt idx="210">
                  <c:v>9.3196512825425E-5</c:v>
                </c:pt>
                <c:pt idx="211">
                  <c:v>9.28798393494572E-5</c:v>
                </c:pt>
                <c:pt idx="212">
                  <c:v>9.25660083306489E-5</c:v>
                </c:pt>
                <c:pt idx="213">
                  <c:v>9.22549802495487E-5</c:v>
                </c:pt>
                <c:pt idx="214">
                  <c:v>9.19467159322396E-5</c:v>
                </c:pt>
                <c:pt idx="215">
                  <c:v>9.16411757589315E-5</c:v>
                </c:pt>
                <c:pt idx="216">
                  <c:v>9.13383220478427E-5</c:v>
                </c:pt>
                <c:pt idx="217">
                  <c:v>9.10381170717039E-5</c:v>
                </c:pt>
                <c:pt idx="218">
                  <c:v>9.0740524168554E-5</c:v>
                </c:pt>
                <c:pt idx="219">
                  <c:v>9.04455072533818E-5</c:v>
                </c:pt>
                <c:pt idx="220">
                  <c:v>9.01530308969982E-5</c:v>
                </c:pt>
                <c:pt idx="221">
                  <c:v>8.98630603128574E-5</c:v>
                </c:pt>
                <c:pt idx="222">
                  <c:v>8.95755613417208E-5</c:v>
                </c:pt>
                <c:pt idx="223">
                  <c:v>8.92905004383237E-5</c:v>
                </c:pt>
                <c:pt idx="224">
                  <c:v>8.90078446566505E-5</c:v>
                </c:pt>
                <c:pt idx="225">
                  <c:v>8.87275616385659E-5</c:v>
                </c:pt>
                <c:pt idx="226">
                  <c:v>8.84496195997728E-5</c:v>
                </c:pt>
                <c:pt idx="227">
                  <c:v>8.8173987317616E-5</c:v>
                </c:pt>
                <c:pt idx="228">
                  <c:v>8.79006341188955E-5</c:v>
                </c:pt>
                <c:pt idx="229">
                  <c:v>8.76295298682806E-5</c:v>
                </c:pt>
                <c:pt idx="230">
                  <c:v>8.73606449553701E-5</c:v>
                </c:pt>
                <c:pt idx="231">
                  <c:v>8.70939502864432E-5</c:v>
                </c:pt>
                <c:pt idx="232">
                  <c:v>8.68294172697133E-5</c:v>
                </c:pt>
                <c:pt idx="233">
                  <c:v>8.65670178075032E-5</c:v>
                </c:pt>
                <c:pt idx="234">
                  <c:v>8.63067242848373E-5</c:v>
                </c:pt>
                <c:pt idx="235">
                  <c:v>8.60485095583219E-5</c:v>
                </c:pt>
                <c:pt idx="236">
                  <c:v>8.57923469480387E-5</c:v>
                </c:pt>
                <c:pt idx="237">
                  <c:v>8.55382102269689E-5</c:v>
                </c:pt>
                <c:pt idx="238">
                  <c:v>8.52860736105314E-5</c:v>
                </c:pt>
                <c:pt idx="239">
                  <c:v>8.50359117490884E-5</c:v>
                </c:pt>
                <c:pt idx="240">
                  <c:v>8.47876997194148E-5</c:v>
                </c:pt>
                <c:pt idx="241">
                  <c:v>8.45414130125715E-5</c:v>
                </c:pt>
                <c:pt idx="242">
                  <c:v>8.42970275290932E-5</c:v>
                </c:pt>
                <c:pt idx="243">
                  <c:v>8.40545195687739E-5</c:v>
                </c:pt>
                <c:pt idx="244">
                  <c:v>8.38138658235229E-5</c:v>
                </c:pt>
                <c:pt idx="245">
                  <c:v>8.35750433673366E-5</c:v>
                </c:pt>
                <c:pt idx="246">
                  <c:v>8.33380296514254E-5</c:v>
                </c:pt>
                <c:pt idx="247">
                  <c:v>8.31028024948345E-5</c:v>
                </c:pt>
                <c:pt idx="248">
                  <c:v>8.28693400774206E-5</c:v>
                </c:pt>
                <c:pt idx="249">
                  <c:v>8.26376209338895E-5</c:v>
                </c:pt>
                <c:pt idx="250">
                  <c:v>8.24076239429339E-5</c:v>
                </c:pt>
                <c:pt idx="251">
                  <c:v>8.21793283253431E-5</c:v>
                </c:pt>
                <c:pt idx="252">
                  <c:v>8.19527136341807E-5</c:v>
                </c:pt>
                <c:pt idx="253">
                  <c:v>8.17277597488409E-5</c:v>
                </c:pt>
                <c:pt idx="254">
                  <c:v>8.15044468675232E-5</c:v>
                </c:pt>
                <c:pt idx="255">
                  <c:v>8.12827555130235E-5</c:v>
                </c:pt>
                <c:pt idx="256">
                  <c:v>8.10626664977906E-5</c:v>
                </c:pt>
                <c:pt idx="257">
                  <c:v>8.08441609420147E-5</c:v>
                </c:pt>
                <c:pt idx="258">
                  <c:v>8.06272202709662E-5</c:v>
                </c:pt>
                <c:pt idx="259">
                  <c:v>8.04118262009655E-5</c:v>
                </c:pt>
                <c:pt idx="260">
                  <c:v>8.01979607105483E-5</c:v>
                </c:pt>
                <c:pt idx="261">
                  <c:v>7.99856060865533E-5</c:v>
                </c:pt>
                <c:pt idx="262">
                  <c:v>7.97747448633289E-5</c:v>
                </c:pt>
                <c:pt idx="263">
                  <c:v>7.95653598740679E-5</c:v>
                </c:pt>
                <c:pt idx="264">
                  <c:v>7.93574341847308E-5</c:v>
                </c:pt>
                <c:pt idx="265">
                  <c:v>7.91509511387233E-5</c:v>
                </c:pt>
                <c:pt idx="266">
                  <c:v>7.89458943240874E-5</c:v>
                </c:pt>
                <c:pt idx="267">
                  <c:v>7.874224759299E-5</c:v>
                </c:pt>
                <c:pt idx="268">
                  <c:v>7.85399950212925E-5</c:v>
                </c:pt>
                <c:pt idx="269">
                  <c:v>7.83391209380608E-5</c:v>
                </c:pt>
                <c:pt idx="270">
                  <c:v>7.81396099046122E-5</c:v>
                </c:pt>
                <c:pt idx="271">
                  <c:v>7.79414467047661E-5</c:v>
                </c:pt>
                <c:pt idx="272">
                  <c:v>7.77446163821974E-5</c:v>
                </c:pt>
                <c:pt idx="273">
                  <c:v>7.75491041546704E-5</c:v>
                </c:pt>
                <c:pt idx="274">
                  <c:v>7.73548954909732E-5</c:v>
                </c:pt>
                <c:pt idx="275">
                  <c:v>7.71619760654839E-5</c:v>
                </c:pt>
                <c:pt idx="276">
                  <c:v>7.69703317646819E-5</c:v>
                </c:pt>
                <c:pt idx="277">
                  <c:v>7.67799486722342E-5</c:v>
                </c:pt>
                <c:pt idx="278">
                  <c:v>7.65908131138021E-5</c:v>
                </c:pt>
                <c:pt idx="279">
                  <c:v>7.64029115506862E-5</c:v>
                </c:pt>
                <c:pt idx="280">
                  <c:v>7.62162306905486E-5</c:v>
                </c:pt>
                <c:pt idx="281">
                  <c:v>7.60307573851054E-5</c:v>
                </c:pt>
                <c:pt idx="282">
                  <c:v>7.58464787876709E-5</c:v>
                </c:pt>
                <c:pt idx="283">
                  <c:v>7.56633820961084E-5</c:v>
                </c:pt>
                <c:pt idx="284">
                  <c:v>7.54814547528251E-5</c:v>
                </c:pt>
                <c:pt idx="285">
                  <c:v>7.53006843877887E-5</c:v>
                </c:pt>
                <c:pt idx="286">
                  <c:v>7.51210587950885E-5</c:v>
                </c:pt>
                <c:pt idx="287">
                  <c:v>7.49425659515164E-5</c:v>
                </c:pt>
                <c:pt idx="288">
                  <c:v>7.47651939891913E-5</c:v>
                </c:pt>
                <c:pt idx="289">
                  <c:v>7.45889312332104E-5</c:v>
                </c:pt>
                <c:pt idx="290">
                  <c:v>7.44137661054441E-5</c:v>
                </c:pt>
                <c:pt idx="291">
                  <c:v>7.42396872863718E-5</c:v>
                </c:pt>
                <c:pt idx="292">
                  <c:v>7.40666835583187E-5</c:v>
                </c:pt>
                <c:pt idx="293">
                  <c:v>7.38947438426205E-5</c:v>
                </c:pt>
                <c:pt idx="294">
                  <c:v>7.37238572631865E-5</c:v>
                </c:pt>
                <c:pt idx="295">
                  <c:v>7.35540130614318E-5</c:v>
                </c:pt>
                <c:pt idx="296">
                  <c:v>7.338520063505E-5</c:v>
                </c:pt>
                <c:pt idx="297">
                  <c:v>7.32174095262884E-5</c:v>
                </c:pt>
                <c:pt idx="298">
                  <c:v>7.30506294227848E-5</c:v>
                </c:pt>
                <c:pt idx="299">
                  <c:v>7.28848501493397E-5</c:v>
                </c:pt>
                <c:pt idx="300">
                  <c:v>7.27200616714646E-5</c:v>
                </c:pt>
                <c:pt idx="301">
                  <c:v>7.25562540898593E-5</c:v>
                </c:pt>
                <c:pt idx="302">
                  <c:v>7.23934176388391E-5</c:v>
                </c:pt>
                <c:pt idx="303">
                  <c:v>7.22315426831377E-5</c:v>
                </c:pt>
                <c:pt idx="304">
                  <c:v>7.20706197180027E-5</c:v>
                </c:pt>
                <c:pt idx="305">
                  <c:v>7.19106393653871E-5</c:v>
                </c:pt>
                <c:pt idx="306">
                  <c:v>7.17515923719934E-5</c:v>
                </c:pt>
                <c:pt idx="307">
                  <c:v>7.15934696075356E-5</c:v>
                </c:pt>
                <c:pt idx="308">
                  <c:v>7.14362620625407E-5</c:v>
                </c:pt>
                <c:pt idx="309">
                  <c:v>7.12799608464763E-5</c:v>
                </c:pt>
                <c:pt idx="310">
                  <c:v>7.11245571860135E-5</c:v>
                </c:pt>
                <c:pt idx="311">
                  <c:v>7.09700424226E-5</c:v>
                </c:pt>
                <c:pt idx="312">
                  <c:v>7.08164080110048E-5</c:v>
                </c:pt>
                <c:pt idx="313">
                  <c:v>7.06636455173821E-5</c:v>
                </c:pt>
                <c:pt idx="314">
                  <c:v>7.05117466174668E-5</c:v>
                </c:pt>
                <c:pt idx="315">
                  <c:v>7.03607030950941E-5</c:v>
                </c:pt>
                <c:pt idx="316">
                  <c:v>7.0210506943382E-5</c:v>
                </c:pt>
                <c:pt idx="317">
                  <c:v>7.00611498448988E-5</c:v>
                </c:pt>
                <c:pt idx="318">
                  <c:v>6.99126242087523E-5</c:v>
                </c:pt>
                <c:pt idx="319">
                  <c:v>6.97649221287365E-5</c:v>
                </c:pt>
                <c:pt idx="320">
                  <c:v>6.96180359003769E-5</c:v>
                </c:pt>
                <c:pt idx="321">
                  <c:v>6.94719579216994E-5</c:v>
                </c:pt>
                <c:pt idx="322">
                  <c:v>6.93266807357873E-5</c:v>
                </c:pt>
                <c:pt idx="323">
                  <c:v>6.91821967731285E-5</c:v>
                </c:pt>
                <c:pt idx="324">
                  <c:v>6.90384988687951E-5</c:v>
                </c:pt>
                <c:pt idx="325">
                  <c:v>6.88955797450462E-5</c:v>
                </c:pt>
                <c:pt idx="326">
                  <c:v>6.87534323198284E-5</c:v>
                </c:pt>
                <c:pt idx="327">
                  <c:v>6.86120494050159E-5</c:v>
                </c:pt>
                <c:pt idx="328">
                  <c:v>6.84714241190285E-5</c:v>
                </c:pt>
                <c:pt idx="329">
                  <c:v>6.83315496215023E-5</c:v>
                </c:pt>
                <c:pt idx="330">
                  <c:v>6.8192419094435E-5</c:v>
                </c:pt>
                <c:pt idx="331">
                  <c:v>6.80540258622506E-5</c:v>
                </c:pt>
                <c:pt idx="332">
                  <c:v>6.79163632343574E-5</c:v>
                </c:pt>
                <c:pt idx="333">
                  <c:v>6.77794247161037E-5</c:v>
                </c:pt>
                <c:pt idx="334">
                  <c:v>6.7643203804417E-5</c:v>
                </c:pt>
                <c:pt idx="335">
                  <c:v>6.75076942245401E-5</c:v>
                </c:pt>
                <c:pt idx="336">
                  <c:v>6.73728895174242E-5</c:v>
                </c:pt>
                <c:pt idx="337">
                  <c:v>6.72387835575717E-5</c:v>
                </c:pt>
                <c:pt idx="338">
                  <c:v>6.71053701698256E-5</c:v>
                </c:pt>
                <c:pt idx="339">
                  <c:v>6.69726432733658E-5</c:v>
                </c:pt>
                <c:pt idx="340">
                  <c:v>6.68405968624109E-5</c:v>
                </c:pt>
                <c:pt idx="341">
                  <c:v>6.67092252646991E-5</c:v>
                </c:pt>
                <c:pt idx="342">
                  <c:v>6.65785218336881E-5</c:v>
                </c:pt>
                <c:pt idx="343">
                  <c:v>6.64484815623365E-5</c:v>
                </c:pt>
                <c:pt idx="344">
                  <c:v>6.63190983139435E-5</c:v>
                </c:pt>
                <c:pt idx="345">
                  <c:v>6.61903668916234E-5</c:v>
                </c:pt>
                <c:pt idx="346">
                  <c:v>6.60622812504936E-5</c:v>
                </c:pt>
                <c:pt idx="347">
                  <c:v>6.59348356669004E-5</c:v>
                </c:pt>
                <c:pt idx="348">
                  <c:v>6.58080252953153E-5</c:v>
                </c:pt>
                <c:pt idx="349">
                  <c:v>6.56818444693338E-5</c:v>
                </c:pt>
                <c:pt idx="350">
                  <c:v>6.55562878582687E-5</c:v>
                </c:pt>
                <c:pt idx="351">
                  <c:v>6.54313501953316E-5</c:v>
                </c:pt>
                <c:pt idx="352">
                  <c:v>6.53070258478975E-5</c:v>
                </c:pt>
                <c:pt idx="353">
                  <c:v>6.51833103886631E-5</c:v>
                </c:pt>
                <c:pt idx="354">
                  <c:v>6.50601985598757E-5</c:v>
                </c:pt>
                <c:pt idx="355">
                  <c:v>6.49376850828961E-5</c:v>
                </c:pt>
                <c:pt idx="356">
                  <c:v>6.48157650951974E-5</c:v>
                </c:pt>
                <c:pt idx="357">
                  <c:v>6.46944332985504E-5</c:v>
                </c:pt>
                <c:pt idx="358">
                  <c:v>6.45736854813588E-5</c:v>
                </c:pt>
                <c:pt idx="359">
                  <c:v>6.44535165504361E-5</c:v>
                </c:pt>
                <c:pt idx="360">
                  <c:v>6.43339217659884E-5</c:v>
                </c:pt>
                <c:pt idx="361">
                  <c:v>6.4214896410082E-5</c:v>
                </c:pt>
                <c:pt idx="362">
                  <c:v>6.40964358465213E-5</c:v>
                </c:pt>
                <c:pt idx="363">
                  <c:v>6.39785359063674E-5</c:v>
                </c:pt>
                <c:pt idx="364">
                  <c:v>6.38611907761386E-5</c:v>
                </c:pt>
                <c:pt idx="365">
                  <c:v>6.37443972371745E-5</c:v>
                </c:pt>
                <c:pt idx="366">
                  <c:v>6.36281504249291E-5</c:v>
                </c:pt>
                <c:pt idx="367">
                  <c:v>6.35124459478037E-5</c:v>
                </c:pt>
                <c:pt idx="368">
                  <c:v>6.33972794897391E-5</c:v>
                </c:pt>
                <c:pt idx="369">
                  <c:v>6.32826467111003E-5</c:v>
                </c:pt>
                <c:pt idx="370">
                  <c:v>6.31685433350956E-5</c:v>
                </c:pt>
                <c:pt idx="371">
                  <c:v>6.30549653090829E-5</c:v>
                </c:pt>
                <c:pt idx="372">
                  <c:v>6.29419083306612E-5</c:v>
                </c:pt>
                <c:pt idx="373">
                  <c:v>6.28293683395985E-5</c:v>
                </c:pt>
                <c:pt idx="374">
                  <c:v>6.27173412706474E-5</c:v>
                </c:pt>
                <c:pt idx="375">
                  <c:v>6.26058231033203E-5</c:v>
                </c:pt>
                <c:pt idx="376">
                  <c:v>6.24948099166369E-5</c:v>
                </c:pt>
                <c:pt idx="377">
                  <c:v>6.23842976097977E-5</c:v>
                </c:pt>
                <c:pt idx="378">
                  <c:v>6.22742825513182E-5</c:v>
                </c:pt>
                <c:pt idx="379">
                  <c:v>6.21647606994358E-5</c:v>
                </c:pt>
                <c:pt idx="380">
                  <c:v>6.20557282397847E-5</c:v>
                </c:pt>
                <c:pt idx="381">
                  <c:v>6.19471815319636E-5</c:v>
                </c:pt>
                <c:pt idx="382">
                  <c:v>6.18391167413004E-5</c:v>
                </c:pt>
                <c:pt idx="383">
                  <c:v>6.1731530216292E-5</c:v>
                </c:pt>
                <c:pt idx="384">
                  <c:v>6.16244183087806E-5</c:v>
                </c:pt>
                <c:pt idx="385">
                  <c:v>6.15177774091794E-5</c:v>
                </c:pt>
                <c:pt idx="386">
                  <c:v>6.14116039457638E-5</c:v>
                </c:pt>
                <c:pt idx="387">
                  <c:v>6.13058943846142E-5</c:v>
                </c:pt>
                <c:pt idx="388">
                  <c:v>6.12006452288233E-5</c:v>
                </c:pt>
                <c:pt idx="389">
                  <c:v>6.1095853018379E-5</c:v>
                </c:pt>
                <c:pt idx="390">
                  <c:v>6.09915150015664E-5</c:v>
                </c:pt>
                <c:pt idx="391">
                  <c:v>6.08876257705256E-5</c:v>
                </c:pt>
                <c:pt idx="392">
                  <c:v>6.07841839918645E-5</c:v>
                </c:pt>
                <c:pt idx="393">
                  <c:v>6.06811856734051E-5</c:v>
                </c:pt>
                <c:pt idx="394">
                  <c:v>6.05786275307955E-5</c:v>
                </c:pt>
                <c:pt idx="395">
                  <c:v>6.04765063134645E-5</c:v>
                </c:pt>
                <c:pt idx="396">
                  <c:v>6.03748188040837E-5</c:v>
                </c:pt>
                <c:pt idx="397">
                  <c:v>6.02735618188495E-5</c:v>
                </c:pt>
                <c:pt idx="398">
                  <c:v>6.0172732205643E-5</c:v>
                </c:pt>
                <c:pt idx="399">
                  <c:v>6.00723268450246E-5</c:v>
                </c:pt>
                <c:pt idx="400">
                  <c:v>5.99723426491192E-5</c:v>
                </c:pt>
                <c:pt idx="401">
                  <c:v>5.98727765613437E-5</c:v>
                </c:pt>
                <c:pt idx="402">
                  <c:v>5.9773625556029E-5</c:v>
                </c:pt>
                <c:pt idx="403">
                  <c:v>5.96748866380053E-5</c:v>
                </c:pt>
                <c:pt idx="404">
                  <c:v>5.9576556842228E-5</c:v>
                </c:pt>
                <c:pt idx="405">
                  <c:v>5.94786332338323E-5</c:v>
                </c:pt>
                <c:pt idx="406">
                  <c:v>5.93811129055609E-5</c:v>
                </c:pt>
                <c:pt idx="407">
                  <c:v>5.9283992981793E-5</c:v>
                </c:pt>
                <c:pt idx="408">
                  <c:v>5.91872706137804E-5</c:v>
                </c:pt>
                <c:pt idx="409">
                  <c:v>5.90909429814898E-5</c:v>
                </c:pt>
                <c:pt idx="410">
                  <c:v>5.89950072928096E-5</c:v>
                </c:pt>
                <c:pt idx="411">
                  <c:v>5.88994607832001E-5</c:v>
                </c:pt>
                <c:pt idx="412">
                  <c:v>5.88043007153551E-5</c:v>
                </c:pt>
                <c:pt idx="413">
                  <c:v>5.87095243788599E-5</c:v>
                </c:pt>
                <c:pt idx="414">
                  <c:v>5.86151290898611E-5</c:v>
                </c:pt>
                <c:pt idx="415">
                  <c:v>5.85211121907373E-5</c:v>
                </c:pt>
                <c:pt idx="416">
                  <c:v>5.84274710497786E-5</c:v>
                </c:pt>
                <c:pt idx="417">
                  <c:v>5.83342030608657E-5</c:v>
                </c:pt>
                <c:pt idx="418">
                  <c:v>5.82413056431577E-5</c:v>
                </c:pt>
                <c:pt idx="419">
                  <c:v>5.81487762407837E-5</c:v>
                </c:pt>
                <c:pt idx="420">
                  <c:v>5.80566123225371E-5</c:v>
                </c:pt>
                <c:pt idx="421">
                  <c:v>5.79648113815761E-5</c:v>
                </c:pt>
                <c:pt idx="422">
                  <c:v>5.78733709351299E-5</c:v>
                </c:pt>
                <c:pt idx="423">
                  <c:v>5.7782288524201E-5</c:v>
                </c:pt>
                <c:pt idx="424">
                  <c:v>5.76915617132827E-5</c:v>
                </c:pt>
                <c:pt idx="425">
                  <c:v>5.76011880900839E-5</c:v>
                </c:pt>
                <c:pt idx="426">
                  <c:v>5.75111652652342E-5</c:v>
                </c:pt>
                <c:pt idx="427">
                  <c:v>5.74214908720183E-5</c:v>
                </c:pt>
                <c:pt idx="428">
                  <c:v>5.73321625661042E-5</c:v>
                </c:pt>
                <c:pt idx="429">
                  <c:v>5.72431780258229E-5</c:v>
                </c:pt>
                <c:pt idx="430">
                  <c:v>5.71545349491528E-5</c:v>
                </c:pt>
                <c:pt idx="431">
                  <c:v>5.70662310589987E-5</c:v>
                </c:pt>
                <c:pt idx="432">
                  <c:v>5.69782640973407E-5</c:v>
                </c:pt>
                <c:pt idx="433">
                  <c:v>5.68906318278386E-5</c:v>
                </c:pt>
                <c:pt idx="434">
                  <c:v>5.68033320349743E-5</c:v>
                </c:pt>
                <c:pt idx="435">
                  <c:v>5.67163625238187E-5</c:v>
                </c:pt>
                <c:pt idx="436">
                  <c:v>5.66297211197916E-5</c:v>
                </c:pt>
                <c:pt idx="437">
                  <c:v>5.65434056666178E-5</c:v>
                </c:pt>
                <c:pt idx="438">
                  <c:v>5.64574140351143E-5</c:v>
                </c:pt>
                <c:pt idx="439">
                  <c:v>5.63717441042542E-5</c:v>
                </c:pt>
                <c:pt idx="440">
                  <c:v>5.628639381799E-5</c:v>
                </c:pt>
                <c:pt idx="441">
                  <c:v>5.62013610174444E-5</c:v>
                </c:pt>
                <c:pt idx="442">
                  <c:v>5.61166436908906E-5</c:v>
                </c:pt>
                <c:pt idx="443">
                  <c:v>5.60322397853617E-5</c:v>
                </c:pt>
                <c:pt idx="444">
                  <c:v>5.59481473201124E-5</c:v>
                </c:pt>
                <c:pt idx="445">
                  <c:v>5.58643642695763E-5</c:v>
                </c:pt>
                <c:pt idx="446">
                  <c:v>5.57808886440914E-5</c:v>
                </c:pt>
                <c:pt idx="447">
                  <c:v>5.56977184839059E-5</c:v>
                </c:pt>
                <c:pt idx="448">
                  <c:v>5.56148518764379E-5</c:v>
                </c:pt>
                <c:pt idx="449">
                  <c:v>5.5532286779934E-5</c:v>
                </c:pt>
                <c:pt idx="450">
                  <c:v>5.54500213922161E-5</c:v>
                </c:pt>
                <c:pt idx="451">
                  <c:v>5.53680537801247E-5</c:v>
                </c:pt>
                <c:pt idx="452">
                  <c:v>5.52863820600122E-5</c:v>
                </c:pt>
                <c:pt idx="453">
                  <c:v>5.52050043799916E-5</c:v>
                </c:pt>
                <c:pt idx="454">
                  <c:v>5.5123918886535E-5</c:v>
                </c:pt>
                <c:pt idx="455">
                  <c:v>5.50431237509701E-5</c:v>
                </c:pt>
                <c:pt idx="456">
                  <c:v>5.49626171595608E-5</c:v>
                </c:pt>
                <c:pt idx="457">
                  <c:v>5.48823973147929E-5</c:v>
                </c:pt>
                <c:pt idx="458">
                  <c:v>5.48024624350839E-5</c:v>
                </c:pt>
                <c:pt idx="459">
                  <c:v>5.4722810754216E-5</c:v>
                </c:pt>
                <c:pt idx="460">
                  <c:v>5.46434405214857E-5</c:v>
                </c:pt>
                <c:pt idx="461">
                  <c:v>5.45643499969917E-5</c:v>
                </c:pt>
                <c:pt idx="462">
                  <c:v>5.44855374656132E-5</c:v>
                </c:pt>
                <c:pt idx="463">
                  <c:v>5.44070012186576E-5</c:v>
                </c:pt>
                <c:pt idx="464">
                  <c:v>5.43287395475525E-5</c:v>
                </c:pt>
                <c:pt idx="465">
                  <c:v>5.4250750864956E-5</c:v>
                </c:pt>
                <c:pt idx="466">
                  <c:v>5.41730333997855E-5</c:v>
                </c:pt>
                <c:pt idx="467">
                  <c:v>5.40955855464023E-5</c:v>
                </c:pt>
                <c:pt idx="468">
                  <c:v>5.40184056713408E-5</c:v>
                </c:pt>
                <c:pt idx="469">
                  <c:v>5.39414921555309E-5</c:v>
                </c:pt>
                <c:pt idx="470">
                  <c:v>5.38648433936355E-5</c:v>
                </c:pt>
                <c:pt idx="471">
                  <c:v>5.37884577837667E-5</c:v>
                </c:pt>
                <c:pt idx="472">
                  <c:v>5.37123337615059E-5</c:v>
                </c:pt>
                <c:pt idx="473">
                  <c:v>5.3636469741244E-5</c:v>
                </c:pt>
                <c:pt idx="474">
                  <c:v>5.35608642552145E-5</c:v>
                </c:pt>
                <c:pt idx="475">
                  <c:v>5.3485515656534E-5</c:v>
                </c:pt>
                <c:pt idx="476">
                  <c:v>5.34104224624059E-5</c:v>
                </c:pt>
                <c:pt idx="477">
                  <c:v>5.33355831947953E-5</c:v>
                </c:pt>
                <c:pt idx="478">
                  <c:v>5.3260996248944E-5</c:v>
                </c:pt>
                <c:pt idx="479">
                  <c:v>5.31866602451089E-5</c:v>
                </c:pt>
                <c:pt idx="480">
                  <c:v>5.31125736657545E-5</c:v>
                </c:pt>
                <c:pt idx="481">
                  <c:v>5.3038735040429E-5</c:v>
                </c:pt>
                <c:pt idx="482">
                  <c:v>5.29651429368779E-5</c:v>
                </c:pt>
                <c:pt idx="483">
                  <c:v>5.28917959443019E-5</c:v>
                </c:pt>
                <c:pt idx="484">
                  <c:v>5.28186925788448E-5</c:v>
                </c:pt>
                <c:pt idx="485">
                  <c:v>5.2745831449708E-5</c:v>
                </c:pt>
                <c:pt idx="486">
                  <c:v>5.26732111894066E-5</c:v>
                </c:pt>
                <c:pt idx="487">
                  <c:v>5.26008303013682E-5</c:v>
                </c:pt>
                <c:pt idx="488">
                  <c:v>5.25286875051374E-5</c:v>
                </c:pt>
                <c:pt idx="489">
                  <c:v>5.24567814043178E-5</c:v>
                </c:pt>
                <c:pt idx="490">
                  <c:v>5.23851106367616E-5</c:v>
                </c:pt>
                <c:pt idx="491">
                  <c:v>5.23136738572556E-5</c:v>
                </c:pt>
                <c:pt idx="492">
                  <c:v>5.22424697296598E-5</c:v>
                </c:pt>
                <c:pt idx="493">
                  <c:v>5.21714969289024E-5</c:v>
                </c:pt>
                <c:pt idx="494">
                  <c:v>5.21007541406564E-5</c:v>
                </c:pt>
                <c:pt idx="495">
                  <c:v>5.20302400613538E-5</c:v>
                </c:pt>
                <c:pt idx="496">
                  <c:v>5.1959953397701E-5</c:v>
                </c:pt>
                <c:pt idx="497">
                  <c:v>5.18898928669384E-5</c:v>
                </c:pt>
                <c:pt idx="498">
                  <c:v>5.18200572000489E-5</c:v>
                </c:pt>
                <c:pt idx="499">
                  <c:v>5.17504451241713E-5</c:v>
                </c:pt>
                <c:pt idx="500">
                  <c:v>5.16810553975393E-5</c:v>
                </c:pt>
                <c:pt idx="501">
                  <c:v>5.16118867743223E-5</c:v>
                </c:pt>
                <c:pt idx="502">
                  <c:v>5.15429380220975E-5</c:v>
                </c:pt>
                <c:pt idx="503">
                  <c:v>5.14742079181935E-5</c:v>
                </c:pt>
                <c:pt idx="504">
                  <c:v>5.14056952495183E-5</c:v>
                </c:pt>
                <c:pt idx="505">
                  <c:v>5.13373988127595E-5</c:v>
                </c:pt>
                <c:pt idx="506">
                  <c:v>5.12693174138268E-5</c:v>
                </c:pt>
                <c:pt idx="507">
                  <c:v>5.12014498681626E-5</c:v>
                </c:pt>
                <c:pt idx="508">
                  <c:v>5.11337950004536E-5</c:v>
                </c:pt>
                <c:pt idx="509">
                  <c:v>5.10663516445769E-5</c:v>
                </c:pt>
                <c:pt idx="510">
                  <c:v>5.09991186435075E-5</c:v>
                </c:pt>
                <c:pt idx="511">
                  <c:v>5.09320948492282E-5</c:v>
                </c:pt>
                <c:pt idx="512">
                  <c:v>5.0865279120678E-5</c:v>
                </c:pt>
                <c:pt idx="513">
                  <c:v>5.07986703334728E-5</c:v>
                </c:pt>
                <c:pt idx="514">
                  <c:v>5.07322673567959E-5</c:v>
                </c:pt>
                <c:pt idx="515">
                  <c:v>5.06660690899133E-5</c:v>
                </c:pt>
                <c:pt idx="516">
                  <c:v>5.06000744183107E-5</c:v>
                </c:pt>
                <c:pt idx="517">
                  <c:v>5.05342822497361E-5</c:v>
                </c:pt>
                <c:pt idx="518">
                  <c:v>5.04686914966161E-5</c:v>
                </c:pt>
                <c:pt idx="519">
                  <c:v>5.04033010798658E-5</c:v>
                </c:pt>
                <c:pt idx="520">
                  <c:v>5.03381099286435E-5</c:v>
                </c:pt>
                <c:pt idx="521">
                  <c:v>5.02731169802534E-5</c:v>
                </c:pt>
                <c:pt idx="522">
                  <c:v>5.02083211800754E-5</c:v>
                </c:pt>
                <c:pt idx="523">
                  <c:v>5.01437215030829E-5</c:v>
                </c:pt>
                <c:pt idx="524">
                  <c:v>5.00793168457927E-5</c:v>
                </c:pt>
                <c:pt idx="525">
                  <c:v>5.00151061967754E-5</c:v>
                </c:pt>
                <c:pt idx="526">
                  <c:v>4.99510886472404E-5</c:v>
                </c:pt>
                <c:pt idx="527">
                  <c:v>4.98872630462085E-5</c:v>
                </c:pt>
                <c:pt idx="528">
                  <c:v>4.98236284317931E-5</c:v>
                </c:pt>
                <c:pt idx="529">
                  <c:v>4.97601833982323E-5</c:v>
                </c:pt>
                <c:pt idx="530">
                  <c:v>4.96969281648753E-5</c:v>
                </c:pt>
                <c:pt idx="531">
                  <c:v>4.96338605346152E-5</c:v>
                </c:pt>
                <c:pt idx="532">
                  <c:v>4.95709799345485E-5</c:v>
                </c:pt>
                <c:pt idx="533">
                  <c:v>4.95082853931792E-5</c:v>
                </c:pt>
                <c:pt idx="534">
                  <c:v>4.94457759469473E-5</c:v>
                </c:pt>
                <c:pt idx="535">
                  <c:v>4.93834505425164E-5</c:v>
                </c:pt>
                <c:pt idx="536">
                  <c:v>4.93213084815173E-5</c:v>
                </c:pt>
                <c:pt idx="537">
                  <c:v>4.92593486349095E-5</c:v>
                </c:pt>
                <c:pt idx="538">
                  <c:v>4.91975700773897E-5</c:v>
                </c:pt>
                <c:pt idx="539">
                  <c:v>4.91359719131655E-5</c:v>
                </c:pt>
                <c:pt idx="540">
                  <c:v>4.90745544867994E-5</c:v>
                </c:pt>
                <c:pt idx="541">
                  <c:v>4.90133130274328E-5</c:v>
                </c:pt>
                <c:pt idx="542">
                  <c:v>4.89522504964516E-5</c:v>
                </c:pt>
                <c:pt idx="543">
                  <c:v>4.88913646985331E-5</c:v>
                </c:pt>
                <c:pt idx="544">
                  <c:v>4.88306547424583E-5</c:v>
                </c:pt>
                <c:pt idx="545">
                  <c:v>4.87701197381002E-5</c:v>
                </c:pt>
                <c:pt idx="546">
                  <c:v>4.87097587974153E-5</c:v>
                </c:pt>
                <c:pt idx="547">
                  <c:v>4.86495709957678E-5</c:v>
                </c:pt>
                <c:pt idx="548">
                  <c:v>4.85895556150248E-5</c:v>
                </c:pt>
                <c:pt idx="549">
                  <c:v>4.85297116857154E-5</c:v>
                </c:pt>
                <c:pt idx="550">
                  <c:v>4.84700383310248E-5</c:v>
                </c:pt>
                <c:pt idx="551">
                  <c:v>4.84105347285129E-5</c:v>
                </c:pt>
                <c:pt idx="552">
                  <c:v>4.83512000325841E-5</c:v>
                </c:pt>
                <c:pt idx="553">
                  <c:v>4.8292033404641E-5</c:v>
                </c:pt>
                <c:pt idx="554">
                  <c:v>4.82330340116829E-5</c:v>
                </c:pt>
                <c:pt idx="555">
                  <c:v>4.81742010269626E-5</c:v>
                </c:pt>
                <c:pt idx="556">
                  <c:v>4.81155336627359E-5</c:v>
                </c:pt>
                <c:pt idx="557">
                  <c:v>4.80570310015859E-5</c:v>
                </c:pt>
                <c:pt idx="558">
                  <c:v>4.79986926353753E-5</c:v>
                </c:pt>
                <c:pt idx="559">
                  <c:v>4.79405168046796E-5</c:v>
                </c:pt>
                <c:pt idx="560">
                  <c:v>4.78825036627546E-5</c:v>
                </c:pt>
                <c:pt idx="561">
                  <c:v>4.78246520599022E-5</c:v>
                </c:pt>
                <c:pt idx="562">
                  <c:v>4.77669612688624E-5</c:v>
                </c:pt>
                <c:pt idx="563">
                  <c:v>4.77094304555091E-5</c:v>
                </c:pt>
                <c:pt idx="564">
                  <c:v>4.7652058864017E-5</c:v>
                </c:pt>
                <c:pt idx="565">
                  <c:v>4.75948457219605E-5</c:v>
                </c:pt>
                <c:pt idx="566">
                  <c:v>4.75377902637967E-5</c:v>
                </c:pt>
                <c:pt idx="567">
                  <c:v>4.74808916688948E-5</c:v>
                </c:pt>
                <c:pt idx="568">
                  <c:v>4.74241493668118E-5</c:v>
                </c:pt>
                <c:pt idx="569">
                  <c:v>4.73675624326187E-5</c:v>
                </c:pt>
                <c:pt idx="570">
                  <c:v>4.73111301420229E-5</c:v>
                </c:pt>
                <c:pt idx="571">
                  <c:v>4.72548518186001E-5</c:v>
                </c:pt>
                <c:pt idx="572">
                  <c:v>4.71987265721748E-5</c:v>
                </c:pt>
                <c:pt idx="573">
                  <c:v>4.71427539959508E-5</c:v>
                </c:pt>
                <c:pt idx="574">
                  <c:v>4.70869330738308E-5</c:v>
                </c:pt>
                <c:pt idx="575">
                  <c:v>4.70312631809181E-5</c:v>
                </c:pt>
                <c:pt idx="576">
                  <c:v>4.6975743594412E-5</c:v>
                </c:pt>
                <c:pt idx="577">
                  <c:v>4.69203736128458E-5</c:v>
                </c:pt>
                <c:pt idx="578">
                  <c:v>4.68651525284604E-5</c:v>
                </c:pt>
                <c:pt idx="579">
                  <c:v>4.68100796410388E-5</c:v>
                </c:pt>
                <c:pt idx="580">
                  <c:v>4.67551542549028E-5</c:v>
                </c:pt>
                <c:pt idx="581">
                  <c:v>4.67003756795026E-5</c:v>
                </c:pt>
                <c:pt idx="582">
                  <c:v>4.66457432285741E-5</c:v>
                </c:pt>
                <c:pt idx="583">
                  <c:v>4.65912562205528E-5</c:v>
                </c:pt>
                <c:pt idx="584">
                  <c:v>4.65369139772752E-5</c:v>
                </c:pt>
                <c:pt idx="585">
                  <c:v>4.64827158297698E-5</c:v>
                </c:pt>
                <c:pt idx="586">
                  <c:v>4.64286616811441E-5</c:v>
                </c:pt>
                <c:pt idx="587">
                  <c:v>4.63747491449868E-5</c:v>
                </c:pt>
                <c:pt idx="588">
                  <c:v>4.6320979287124E-5</c:v>
                </c:pt>
                <c:pt idx="589">
                  <c:v>4.62673508757638E-5</c:v>
                </c:pt>
                <c:pt idx="590">
                  <c:v>4.6213863262709E-5</c:v>
                </c:pt>
                <c:pt idx="591">
                  <c:v>4.61605158014059E-5</c:v>
                </c:pt>
                <c:pt idx="592">
                  <c:v>4.61073078489693E-5</c:v>
                </c:pt>
                <c:pt idx="593">
                  <c:v>4.60542387691322E-5</c:v>
                </c:pt>
                <c:pt idx="594">
                  <c:v>4.60013079273515E-5</c:v>
                </c:pt>
                <c:pt idx="595">
                  <c:v>4.59485146941989E-5</c:v>
                </c:pt>
                <c:pt idx="596">
                  <c:v>4.58958584458672E-5</c:v>
                </c:pt>
                <c:pt idx="597">
                  <c:v>4.58433354621688E-5</c:v>
                </c:pt>
                <c:pt idx="598">
                  <c:v>4.57909544184122E-5</c:v>
                </c:pt>
                <c:pt idx="599">
                  <c:v>4.57387073734026E-5</c:v>
                </c:pt>
                <c:pt idx="600">
                  <c:v>4.56865909276993E-5</c:v>
                </c:pt>
                <c:pt idx="601">
                  <c:v>4.56346103617865E-5</c:v>
                </c:pt>
                <c:pt idx="602">
                  <c:v>4.55827631132642E-5</c:v>
                </c:pt>
                <c:pt idx="603">
                  <c:v>4.55310485846014E-5</c:v>
                </c:pt>
                <c:pt idx="604">
                  <c:v>4.54794661823181E-5</c:v>
                </c:pt>
                <c:pt idx="605">
                  <c:v>4.54280153167338E-5</c:v>
                </c:pt>
                <c:pt idx="606">
                  <c:v>4.53766954019481E-5</c:v>
                </c:pt>
                <c:pt idx="607">
                  <c:v>4.5325505855845E-5</c:v>
                </c:pt>
                <c:pt idx="608">
                  <c:v>4.52744460999994E-5</c:v>
                </c:pt>
                <c:pt idx="609">
                  <c:v>4.52235145578006E-5</c:v>
                </c:pt>
                <c:pt idx="610">
                  <c:v>4.51727122960467E-5</c:v>
                </c:pt>
                <c:pt idx="611">
                  <c:v>4.5122037515283E-5</c:v>
                </c:pt>
                <c:pt idx="612">
                  <c:v>4.50714935399713E-5</c:v>
                </c:pt>
                <c:pt idx="613">
                  <c:v>4.50210773775487E-5</c:v>
                </c:pt>
                <c:pt idx="614">
                  <c:v>4.49707825295552E-5</c:v>
                </c:pt>
                <c:pt idx="615">
                  <c:v>4.4920614904017E-5</c:v>
                </c:pt>
                <c:pt idx="616">
                  <c:v>4.48705729032566E-5</c:v>
                </c:pt>
                <c:pt idx="617">
                  <c:v>4.48206556415769E-5</c:v>
                </c:pt>
                <c:pt idx="618">
                  <c:v>4.47708623553863E-5</c:v>
                </c:pt>
                <c:pt idx="619">
                  <c:v>4.47211934429483E-5</c:v>
                </c:pt>
                <c:pt idx="620">
                  <c:v>4.46716473373422E-5</c:v>
                </c:pt>
                <c:pt idx="621">
                  <c:v>4.46222238010922E-5</c:v>
                </c:pt>
                <c:pt idx="622">
                  <c:v>4.45729221837213E-5</c:v>
                </c:pt>
                <c:pt idx="623">
                  <c:v>4.45237423114081E-5</c:v>
                </c:pt>
                <c:pt idx="624">
                  <c:v>4.44746835957928E-5</c:v>
                </c:pt>
                <c:pt idx="625">
                  <c:v>4.44257452285865E-5</c:v>
                </c:pt>
                <c:pt idx="626">
                  <c:v>4.43769268362006E-5</c:v>
                </c:pt>
                <c:pt idx="627">
                  <c:v>4.43282278186845E-5</c:v>
                </c:pt>
                <c:pt idx="628">
                  <c:v>4.42796478705057E-5</c:v>
                </c:pt>
                <c:pt idx="629">
                  <c:v>4.42311879248631E-5</c:v>
                </c:pt>
                <c:pt idx="630">
                  <c:v>4.41828438166392E-5</c:v>
                </c:pt>
                <c:pt idx="631">
                  <c:v>4.41346173858456E-5</c:v>
                </c:pt>
                <c:pt idx="632">
                  <c:v>4.40865080582266E-5</c:v>
                </c:pt>
                <c:pt idx="633">
                  <c:v>4.40385152519537E-5</c:v>
                </c:pt>
                <c:pt idx="634">
                  <c:v>4.39906384434181E-5</c:v>
                </c:pt>
                <c:pt idx="635">
                  <c:v>4.39428771495668E-5</c:v>
                </c:pt>
                <c:pt idx="636">
                  <c:v>4.38952308338266E-5</c:v>
                </c:pt>
                <c:pt idx="637">
                  <c:v>4.38476988426156E-5</c:v>
                </c:pt>
                <c:pt idx="638">
                  <c:v>4.38002812794284E-5</c:v>
                </c:pt>
                <c:pt idx="639">
                  <c:v>4.37529770544269E-5</c:v>
                </c:pt>
                <c:pt idx="640">
                  <c:v>4.37057859306073E-5</c:v>
                </c:pt>
                <c:pt idx="641">
                  <c:v>4.36587074037055E-5</c:v>
                </c:pt>
                <c:pt idx="642">
                  <c:v>4.36117395976448E-5</c:v>
                </c:pt>
                <c:pt idx="643">
                  <c:v>4.35648863002789E-5</c:v>
                </c:pt>
                <c:pt idx="644">
                  <c:v>4.35181427947919E-5</c:v>
                </c:pt>
                <c:pt idx="645">
                  <c:v>4.3471510043674E-5</c:v>
                </c:pt>
                <c:pt idx="646">
                  <c:v>4.34249875755241E-5</c:v>
                </c:pt>
                <c:pt idx="647">
                  <c:v>4.33785757623711E-5</c:v>
                </c:pt>
                <c:pt idx="648">
                  <c:v>4.33322722671153E-5</c:v>
                </c:pt>
                <c:pt idx="649">
                  <c:v>4.32860774071739E-5</c:v>
                </c:pt>
                <c:pt idx="650">
                  <c:v>4.32399915926439E-5</c:v>
                </c:pt>
                <c:pt idx="651">
                  <c:v>4.31940138242917E-5</c:v>
                </c:pt>
                <c:pt idx="652">
                  <c:v>4.31481436621644E-5</c:v>
                </c:pt>
                <c:pt idx="653">
                  <c:v>4.31023808371595E-5</c:v>
                </c:pt>
                <c:pt idx="654">
                  <c:v>4.3056724553141E-5</c:v>
                </c:pt>
                <c:pt idx="655">
                  <c:v>4.30111745556314E-5</c:v>
                </c:pt>
                <c:pt idx="656">
                  <c:v>4.29657304276777E-5</c:v>
                </c:pt>
                <c:pt idx="657">
                  <c:v>4.29203917485668E-5</c:v>
                </c:pt>
                <c:pt idx="658">
                  <c:v>4.28751580656252E-5</c:v>
                </c:pt>
                <c:pt idx="659">
                  <c:v>4.2830029023727E-5</c:v>
                </c:pt>
                <c:pt idx="660">
                  <c:v>4.27850039983707E-5</c:v>
                </c:pt>
                <c:pt idx="661">
                  <c:v>4.27400829028229E-5</c:v>
                </c:pt>
                <c:pt idx="662">
                  <c:v>4.26952650687519E-5</c:v>
                </c:pt>
                <c:pt idx="663">
                  <c:v>4.26505501542204E-5</c:v>
                </c:pt>
                <c:pt idx="664">
                  <c:v>4.26059377477993E-5</c:v>
                </c:pt>
                <c:pt idx="665">
                  <c:v>4.25614274404537E-5</c:v>
                </c:pt>
                <c:pt idx="666">
                  <c:v>4.25170188255234E-5</c:v>
                </c:pt>
                <c:pt idx="667">
                  <c:v>4.24727114988214E-5</c:v>
                </c:pt>
                <c:pt idx="668">
                  <c:v>4.2428505058104E-5</c:v>
                </c:pt>
                <c:pt idx="669">
                  <c:v>4.23843991050386E-5</c:v>
                </c:pt>
                <c:pt idx="670">
                  <c:v>4.23403932397643E-5</c:v>
                </c:pt>
                <c:pt idx="671">
                  <c:v>4.22964872433346E-5</c:v>
                </c:pt>
                <c:pt idx="672">
                  <c:v>4.22526801990847E-5</c:v>
                </c:pt>
                <c:pt idx="673">
                  <c:v>4.22089722404661E-5</c:v>
                </c:pt>
                <c:pt idx="674">
                  <c:v>4.21653628067247E-5</c:v>
                </c:pt>
                <c:pt idx="675">
                  <c:v>4.21218515148943E-5</c:v>
                </c:pt>
                <c:pt idx="676">
                  <c:v>4.20784380115036E-5</c:v>
                </c:pt>
                <c:pt idx="677">
                  <c:v>4.20351217565281E-5</c:v>
                </c:pt>
                <c:pt idx="678">
                  <c:v>4.19919025669223E-5</c:v>
                </c:pt>
                <c:pt idx="679">
                  <c:v>4.19487800413681E-5</c:v>
                </c:pt>
                <c:pt idx="680">
                  <c:v>4.19057536519883E-5</c:v>
                </c:pt>
                <c:pt idx="681">
                  <c:v>4.18628231864635E-5</c:v>
                </c:pt>
                <c:pt idx="682">
                  <c:v>4.18199882237439E-5</c:v>
                </c:pt>
                <c:pt idx="683">
                  <c:v>4.17772483681076E-5</c:v>
                </c:pt>
                <c:pt idx="684">
                  <c:v>4.17346032561298E-5</c:v>
                </c:pt>
                <c:pt idx="685">
                  <c:v>4.16920525274042E-5</c:v>
                </c:pt>
                <c:pt idx="686">
                  <c:v>4.1649595861962E-5</c:v>
                </c:pt>
                <c:pt idx="687">
                  <c:v>4.16072328367455E-5</c:v>
                </c:pt>
                <c:pt idx="688">
                  <c:v>4.15649631458793E-5</c:v>
                </c:pt>
                <c:pt idx="689">
                  <c:v>4.15227863950958E-5</c:v>
                </c:pt>
                <c:pt idx="690">
                  <c:v>4.14807022422802E-5</c:v>
                </c:pt>
                <c:pt idx="691">
                  <c:v>4.14387103345497E-5</c:v>
                </c:pt>
                <c:pt idx="692">
                  <c:v>4.13968103212447E-5</c:v>
                </c:pt>
                <c:pt idx="693">
                  <c:v>4.13550018546344E-5</c:v>
                </c:pt>
                <c:pt idx="694">
                  <c:v>4.13132845994184E-5</c:v>
                </c:pt>
                <c:pt idx="695">
                  <c:v>4.12716581465476E-5</c:v>
                </c:pt>
                <c:pt idx="696">
                  <c:v>4.12301222335436E-5</c:v>
                </c:pt>
                <c:pt idx="697">
                  <c:v>4.11886764873286E-5</c:v>
                </c:pt>
                <c:pt idx="698">
                  <c:v>4.11473205691884E-5</c:v>
                </c:pt>
                <c:pt idx="699">
                  <c:v>4.11060541439396E-5</c:v>
                </c:pt>
                <c:pt idx="700">
                  <c:v>4.10648768628134E-5</c:v>
                </c:pt>
                <c:pt idx="701">
                  <c:v>4.10237884309208E-5</c:v>
                </c:pt>
                <c:pt idx="702">
                  <c:v>4.09827884575841E-5</c:v>
                </c:pt>
                <c:pt idx="703">
                  <c:v>4.09418766201202E-5</c:v>
                </c:pt>
                <c:pt idx="704">
                  <c:v>4.09010526334515E-5</c:v>
                </c:pt>
                <c:pt idx="705">
                  <c:v>4.08603161597386E-5</c:v>
                </c:pt>
                <c:pt idx="706">
                  <c:v>4.08196668350229E-5</c:v>
                </c:pt>
                <c:pt idx="707">
                  <c:v>4.07791043755493E-5</c:v>
                </c:pt>
                <c:pt idx="708">
                  <c:v>4.07386284466595E-5</c:v>
                </c:pt>
                <c:pt idx="709">
                  <c:v>4.06982387277921E-5</c:v>
                </c:pt>
                <c:pt idx="710">
                  <c:v>4.06579349075099E-5</c:v>
                </c:pt>
                <c:pt idx="711">
                  <c:v>4.06177166477892E-5</c:v>
                </c:pt>
                <c:pt idx="712">
                  <c:v>4.05775836641769E-5</c:v>
                </c:pt>
                <c:pt idx="713">
                  <c:v>4.05375356212043E-5</c:v>
                </c:pt>
                <c:pt idx="714">
                  <c:v>4.04975722205313E-5</c:v>
                </c:pt>
                <c:pt idx="715">
                  <c:v>4.04576931203422E-5</c:v>
                </c:pt>
                <c:pt idx="716">
                  <c:v>4.04178980711466E-5</c:v>
                </c:pt>
                <c:pt idx="717">
                  <c:v>4.03781866973871E-5</c:v>
                </c:pt>
                <c:pt idx="718">
                  <c:v>4.0338558746792E-5</c:v>
                </c:pt>
                <c:pt idx="719">
                  <c:v>4.02990138971044E-5</c:v>
                </c:pt>
                <c:pt idx="720">
                  <c:v>4.02595518497655E-5</c:v>
                </c:pt>
                <c:pt idx="721">
                  <c:v>4.02201723164002E-5</c:v>
                </c:pt>
                <c:pt idx="722">
                  <c:v>4.0180874954524E-5</c:v>
                </c:pt>
                <c:pt idx="723">
                  <c:v>4.0141659511863E-5</c:v>
                </c:pt>
                <c:pt idx="724">
                  <c:v>4.0102525677907E-5</c:v>
                </c:pt>
                <c:pt idx="725">
                  <c:v>4.00634731580306E-5</c:v>
                </c:pt>
                <c:pt idx="726">
                  <c:v>4.00245016608154E-5</c:v>
                </c:pt>
                <c:pt idx="727">
                  <c:v>3.99856108952234E-5</c:v>
                </c:pt>
                <c:pt idx="728">
                  <c:v>3.99468005714381E-5</c:v>
                </c:pt>
                <c:pt idx="729">
                  <c:v>3.99080704015023E-5</c:v>
                </c:pt>
                <c:pt idx="730">
                  <c:v>3.98694200988009E-5</c:v>
                </c:pt>
                <c:pt idx="731">
                  <c:v>3.98308493803123E-5</c:v>
                </c:pt>
                <c:pt idx="732">
                  <c:v>3.97923579597308E-5</c:v>
                </c:pt>
                <c:pt idx="733">
                  <c:v>3.97539455573541E-5</c:v>
                </c:pt>
                <c:pt idx="734">
                  <c:v>3.97156118943734E-5</c:v>
                </c:pt>
                <c:pt idx="735">
                  <c:v>3.96773567262101E-5</c:v>
                </c:pt>
                <c:pt idx="736">
                  <c:v>3.96391796491068E-5</c:v>
                </c:pt>
                <c:pt idx="737">
                  <c:v>3.9601080521775E-5</c:v>
                </c:pt>
                <c:pt idx="738">
                  <c:v>3.95630590234404E-5</c:v>
                </c:pt>
                <c:pt idx="739">
                  <c:v>3.95251148801615E-5</c:v>
                </c:pt>
                <c:pt idx="740">
                  <c:v>3.94872478198812E-5</c:v>
                </c:pt>
                <c:pt idx="741">
                  <c:v>3.94494576135172E-5</c:v>
                </c:pt>
                <c:pt idx="742">
                  <c:v>3.94117438825832E-5</c:v>
                </c:pt>
                <c:pt idx="743">
                  <c:v>3.93741064371506E-5</c:v>
                </c:pt>
                <c:pt idx="744">
                  <c:v>3.93365450158321E-5</c:v>
                </c:pt>
                <c:pt idx="745">
                  <c:v>3.92990593378168E-5</c:v>
                </c:pt>
                <c:pt idx="746">
                  <c:v>3.92616491392761E-5</c:v>
                </c:pt>
                <c:pt idx="747">
                  <c:v>3.92243141576296E-5</c:v>
                </c:pt>
                <c:pt idx="748">
                  <c:v>3.91870541313362E-5</c:v>
                </c:pt>
                <c:pt idx="749">
                  <c:v>3.91498688009387E-5</c:v>
                </c:pt>
                <c:pt idx="750">
                  <c:v>3.91127579076489E-5</c:v>
                </c:pt>
                <c:pt idx="751">
                  <c:v>3.90757211941541E-5</c:v>
                </c:pt>
                <c:pt idx="752">
                  <c:v>3.9038758404453E-5</c:v>
                </c:pt>
                <c:pt idx="753">
                  <c:v>3.90018692837325E-5</c:v>
                </c:pt>
                <c:pt idx="754">
                  <c:v>3.89650535785883E-5</c:v>
                </c:pt>
                <c:pt idx="755">
                  <c:v>3.89283110367884E-5</c:v>
                </c:pt>
                <c:pt idx="756">
                  <c:v>3.88916414073786E-5</c:v>
                </c:pt>
                <c:pt idx="757">
                  <c:v>3.88550444405854E-5</c:v>
                </c:pt>
                <c:pt idx="758">
                  <c:v>3.88185198881385E-5</c:v>
                </c:pt>
                <c:pt idx="759">
                  <c:v>3.87820675026026E-5</c:v>
                </c:pt>
                <c:pt idx="760">
                  <c:v>3.87456870380294E-5</c:v>
                </c:pt>
                <c:pt idx="761">
                  <c:v>3.87093782496283E-5</c:v>
                </c:pt>
                <c:pt idx="762">
                  <c:v>3.86731408937795E-5</c:v>
                </c:pt>
                <c:pt idx="763">
                  <c:v>3.86369747284415E-5</c:v>
                </c:pt>
                <c:pt idx="764">
                  <c:v>3.86008795122219E-5</c:v>
                </c:pt>
                <c:pt idx="765">
                  <c:v>3.85648550037088E-5</c:v>
                </c:pt>
                <c:pt idx="766">
                  <c:v>3.85289009662081E-5</c:v>
                </c:pt>
                <c:pt idx="767">
                  <c:v>3.84930171611825E-5</c:v>
                </c:pt>
                <c:pt idx="768">
                  <c:v>3.84572033526268E-5</c:v>
                </c:pt>
                <c:pt idx="769">
                  <c:v>3.84214593006385E-5</c:v>
                </c:pt>
                <c:pt idx="770">
                  <c:v>3.83857847808306E-5</c:v>
                </c:pt>
                <c:pt idx="771">
                  <c:v>3.83501795518722E-5</c:v>
                </c:pt>
                <c:pt idx="772">
                  <c:v>3.83146433842802E-5</c:v>
                </c:pt>
                <c:pt idx="773">
                  <c:v>3.82791760472443E-5</c:v>
                </c:pt>
                <c:pt idx="774">
                  <c:v>3.82437773110655E-5</c:v>
                </c:pt>
                <c:pt idx="775">
                  <c:v>3.82084469467896E-5</c:v>
                </c:pt>
                <c:pt idx="776">
                  <c:v>3.81731847280595E-5</c:v>
                </c:pt>
                <c:pt idx="777">
                  <c:v>3.81379904273693E-5</c:v>
                </c:pt>
                <c:pt idx="778">
                  <c:v>3.81028638198003E-5</c:v>
                </c:pt>
                <c:pt idx="779">
                  <c:v>3.80678046811432E-5</c:v>
                </c:pt>
                <c:pt idx="780">
                  <c:v>3.80328127879235E-5</c:v>
                </c:pt>
                <c:pt idx="781">
                  <c:v>3.79978879190973E-5</c:v>
                </c:pt>
                <c:pt idx="782">
                  <c:v>3.79630298549049E-5</c:v>
                </c:pt>
                <c:pt idx="783">
                  <c:v>3.79282383689691E-5</c:v>
                </c:pt>
                <c:pt idx="784">
                  <c:v>3.78935132491695E-5</c:v>
                </c:pt>
                <c:pt idx="785">
                  <c:v>3.78588542753796E-5</c:v>
                </c:pt>
                <c:pt idx="786">
                  <c:v>3.77897338996476E-5</c:v>
                </c:pt>
                <c:pt idx="787">
                  <c:v>3.77552720671545E-5</c:v>
                </c:pt>
                <c:pt idx="788">
                  <c:v>3.7720875516538E-5</c:v>
                </c:pt>
                <c:pt idx="789">
                  <c:v>3.7686544041585E-5</c:v>
                </c:pt>
                <c:pt idx="790">
                  <c:v>3.76522774292533E-5</c:v>
                </c:pt>
                <c:pt idx="791">
                  <c:v>3.76180754622692E-5</c:v>
                </c:pt>
                <c:pt idx="792">
                  <c:v>3.7583937938832E-5</c:v>
                </c:pt>
                <c:pt idx="793">
                  <c:v>3.75498646448584E-5</c:v>
                </c:pt>
                <c:pt idx="794">
                  <c:v>3.75158553743582E-5</c:v>
                </c:pt>
                <c:pt idx="795">
                  <c:v>3.74819099205122E-5</c:v>
                </c:pt>
                <c:pt idx="796">
                  <c:v>3.74480280775778E-5</c:v>
                </c:pt>
                <c:pt idx="797">
                  <c:v>3.74142096414301E-5</c:v>
                </c:pt>
                <c:pt idx="798">
                  <c:v>3.7380454406389E-5</c:v>
                </c:pt>
                <c:pt idx="799">
                  <c:v>3.73467621704765E-5</c:v>
                </c:pt>
                <c:pt idx="800">
                  <c:v>3.73131327010121E-5</c:v>
                </c:pt>
                <c:pt idx="801">
                  <c:v>3.72795658777589E-5</c:v>
                </c:pt>
                <c:pt idx="802">
                  <c:v>3.72460614379458E-5</c:v>
                </c:pt>
                <c:pt idx="803">
                  <c:v>3.72126191916734E-5</c:v>
                </c:pt>
                <c:pt idx="804">
                  <c:v>3.71792389399907E-5</c:v>
                </c:pt>
                <c:pt idx="805">
                  <c:v>3.7145920488604E-5</c:v>
                </c:pt>
                <c:pt idx="806">
                  <c:v>3.70463339290388E-5</c:v>
                </c:pt>
                <c:pt idx="807">
                  <c:v>3.70132607805792E-5</c:v>
                </c:pt>
                <c:pt idx="808">
                  <c:v>3.69802484062413E-5</c:v>
                </c:pt>
                <c:pt idx="809">
                  <c:v>3.69472966701838E-5</c:v>
                </c:pt>
                <c:pt idx="810">
                  <c:v>3.69144053735158E-5</c:v>
                </c:pt>
                <c:pt idx="811">
                  <c:v>3.68815743341625E-5</c:v>
                </c:pt>
                <c:pt idx="812">
                  <c:v>3.6848803359439E-5</c:v>
                </c:pt>
                <c:pt idx="813">
                  <c:v>3.68160922612631E-5</c:v>
                </c:pt>
                <c:pt idx="814">
                  <c:v>3.67834408518679E-5</c:v>
                </c:pt>
                <c:pt idx="815">
                  <c:v>3.67508489249015E-5</c:v>
                </c:pt>
                <c:pt idx="816">
                  <c:v>3.6718316344988E-5</c:v>
                </c:pt>
                <c:pt idx="817">
                  <c:v>3.66858428853291E-5</c:v>
                </c:pt>
                <c:pt idx="818">
                  <c:v>3.66534283725002E-5</c:v>
                </c:pt>
                <c:pt idx="819">
                  <c:v>3.66210726230372E-5</c:v>
                </c:pt>
                <c:pt idx="820">
                  <c:v>3.65887754543042E-5</c:v>
                </c:pt>
                <c:pt idx="821">
                  <c:v>3.6556536687702E-5</c:v>
                </c:pt>
                <c:pt idx="822">
                  <c:v>3.65243561355073E-5</c:v>
                </c:pt>
                <c:pt idx="823">
                  <c:v>3.64922336211093E-5</c:v>
                </c:pt>
                <c:pt idx="824">
                  <c:v>3.64601689661001E-5</c:v>
                </c:pt>
                <c:pt idx="825">
                  <c:v>3.64281619243432E-5</c:v>
                </c:pt>
                <c:pt idx="826">
                  <c:v>3.6396212462526E-5</c:v>
                </c:pt>
                <c:pt idx="827">
                  <c:v>3.63643203217313E-5</c:v>
                </c:pt>
                <c:pt idx="828">
                  <c:v>3.63007073419289E-5</c:v>
                </c:pt>
                <c:pt idx="829">
                  <c:v>3.62689861061154E-5</c:v>
                </c:pt>
                <c:pt idx="830">
                  <c:v>3.6237321514003E-5</c:v>
                </c:pt>
                <c:pt idx="831">
                  <c:v>3.62057133655319E-5</c:v>
                </c:pt>
                <c:pt idx="832">
                  <c:v>3.61741614812788E-5</c:v>
                </c:pt>
                <c:pt idx="833">
                  <c:v>3.61426657343132E-5</c:v>
                </c:pt>
                <c:pt idx="834">
                  <c:v>3.61112259354416E-5</c:v>
                </c:pt>
                <c:pt idx="835">
                  <c:v>3.60798418518473E-5</c:v>
                </c:pt>
                <c:pt idx="836">
                  <c:v>3.60485129228573E-5</c:v>
                </c:pt>
                <c:pt idx="837">
                  <c:v>3.60172403723939E-5</c:v>
                </c:pt>
                <c:pt idx="838">
                  <c:v>3.59860225976184E-5</c:v>
                </c:pt>
                <c:pt idx="839">
                  <c:v>3.5954859927585E-5</c:v>
                </c:pt>
                <c:pt idx="840">
                  <c:v>3.59237521958087E-5</c:v>
                </c:pt>
                <c:pt idx="841">
                  <c:v>3.58926992205654E-5</c:v>
                </c:pt>
                <c:pt idx="842">
                  <c:v>3.58617008399697E-5</c:v>
                </c:pt>
                <c:pt idx="843">
                  <c:v>3.58307568973598E-5</c:v>
                </c:pt>
                <c:pt idx="844">
                  <c:v>3.57998672231792E-5</c:v>
                </c:pt>
                <c:pt idx="845">
                  <c:v>3.57690316173516E-5</c:v>
                </c:pt>
                <c:pt idx="846">
                  <c:v>3.57382500390224E-5</c:v>
                </c:pt>
                <c:pt idx="847">
                  <c:v>3.57075221733173E-5</c:v>
                </c:pt>
                <c:pt idx="848">
                  <c:v>3.56768479830287E-5</c:v>
                </c:pt>
                <c:pt idx="849">
                  <c:v>3.56462272505889E-5</c:v>
                </c:pt>
                <c:pt idx="850">
                  <c:v>3.56156598018427E-5</c:v>
                </c:pt>
                <c:pt idx="851">
                  <c:v>3.5585145510209E-5</c:v>
                </c:pt>
                <c:pt idx="852">
                  <c:v>3.55546842132298E-5</c:v>
                </c:pt>
                <c:pt idx="853">
                  <c:v>3.55242757407685E-5</c:v>
                </c:pt>
                <c:pt idx="854">
                  <c:v>3.54939199438715E-5</c:v>
                </c:pt>
                <c:pt idx="855">
                  <c:v>3.54636166668791E-5</c:v>
                </c:pt>
                <c:pt idx="856">
                  <c:v>3.54333657528846E-5</c:v>
                </c:pt>
                <c:pt idx="857">
                  <c:v>3.54031670840414E-5</c:v>
                </c:pt>
                <c:pt idx="858">
                  <c:v>3.53730204021351E-5</c:v>
                </c:pt>
                <c:pt idx="859">
                  <c:v>3.53429258539599E-5</c:v>
                </c:pt>
                <c:pt idx="860">
                  <c:v>3.53128826640017E-5</c:v>
                </c:pt>
                <c:pt idx="861">
                  <c:v>3.52828912662791E-5</c:v>
                </c:pt>
                <c:pt idx="862">
                  <c:v>3.52529513209565E-5</c:v>
                </c:pt>
                <c:pt idx="863">
                  <c:v>3.52230626618714E-5</c:v>
                </c:pt>
                <c:pt idx="864">
                  <c:v>3.51932251659402E-5</c:v>
                </c:pt>
                <c:pt idx="865">
                  <c:v>3.51634386591828E-5</c:v>
                </c:pt>
                <c:pt idx="866">
                  <c:v>3.51337030022368E-5</c:v>
                </c:pt>
                <c:pt idx="867">
                  <c:v>3.51040180426011E-5</c:v>
                </c:pt>
                <c:pt idx="868">
                  <c:v>3.50743836429995E-5</c:v>
                </c:pt>
                <c:pt idx="869">
                  <c:v>3.50447996470208E-5</c:v>
                </c:pt>
                <c:pt idx="870">
                  <c:v>3.50152658657907E-5</c:v>
                </c:pt>
                <c:pt idx="871">
                  <c:v>3.49857822914398E-5</c:v>
                </c:pt>
                <c:pt idx="872">
                  <c:v>3.49563486413837E-5</c:v>
                </c:pt>
                <c:pt idx="873">
                  <c:v>3.49269648171842E-5</c:v>
                </c:pt>
                <c:pt idx="874">
                  <c:v>3.4897630675123E-5</c:v>
                </c:pt>
                <c:pt idx="875">
                  <c:v>3.48683460720794E-5</c:v>
                </c:pt>
                <c:pt idx="876">
                  <c:v>3.48391108655384E-5</c:v>
                </c:pt>
                <c:pt idx="877">
                  <c:v>3.48099249134985E-5</c:v>
                </c:pt>
                <c:pt idx="878">
                  <c:v>3.47807880747261E-5</c:v>
                </c:pt>
                <c:pt idx="879">
                  <c:v>3.47517019489416E-5</c:v>
                </c:pt>
                <c:pt idx="880">
                  <c:v>3.47226611748061E-5</c:v>
                </c:pt>
                <c:pt idx="881">
                  <c:v>3.46936708339325E-5</c:v>
                </c:pt>
                <c:pt idx="882">
                  <c:v>3.46647290463779E-5</c:v>
                </c:pt>
                <c:pt idx="883">
                  <c:v>3.46358356743932E-5</c:v>
                </c:pt>
                <c:pt idx="884">
                  <c:v>3.46069905799035E-5</c:v>
                </c:pt>
                <c:pt idx="885">
                  <c:v>3.45781936256297E-5</c:v>
                </c:pt>
                <c:pt idx="886">
                  <c:v>3.45494446748433E-5</c:v>
                </c:pt>
                <c:pt idx="887">
                  <c:v>3.45207435913622E-5</c:v>
                </c:pt>
                <c:pt idx="888">
                  <c:v>3.4492090237918E-5</c:v>
                </c:pt>
                <c:pt idx="889">
                  <c:v>3.44634844819965E-5</c:v>
                </c:pt>
                <c:pt idx="890">
                  <c:v>3.44349261879314E-5</c:v>
                </c:pt>
                <c:pt idx="891">
                  <c:v>3.44064152277455E-5</c:v>
                </c:pt>
                <c:pt idx="892">
                  <c:v>3.43779514583068E-5</c:v>
                </c:pt>
                <c:pt idx="893">
                  <c:v>3.43495347509762E-5</c:v>
                </c:pt>
                <c:pt idx="894">
                  <c:v>3.43211649733135E-5</c:v>
                </c:pt>
                <c:pt idx="895">
                  <c:v>3.42928419938716E-5</c:v>
                </c:pt>
                <c:pt idx="896">
                  <c:v>3.42645656811587E-5</c:v>
                </c:pt>
                <c:pt idx="897">
                  <c:v>3.42363359046419E-5</c:v>
                </c:pt>
                <c:pt idx="898">
                  <c:v>3.42081525341245E-5</c:v>
                </c:pt>
                <c:pt idx="899">
                  <c:v>3.4180015439982E-5</c:v>
                </c:pt>
                <c:pt idx="900">
                  <c:v>3.41519244985303E-5</c:v>
                </c:pt>
                <c:pt idx="901">
                  <c:v>3.4123879565797E-5</c:v>
                </c:pt>
                <c:pt idx="902">
                  <c:v>3.40958805271341E-5</c:v>
                </c:pt>
                <c:pt idx="903">
                  <c:v>3.40679272528393E-5</c:v>
                </c:pt>
                <c:pt idx="904">
                  <c:v>3.40400196144161E-5</c:v>
                </c:pt>
                <c:pt idx="905">
                  <c:v>3.40121574855202E-5</c:v>
                </c:pt>
                <c:pt idx="906">
                  <c:v>3.39843407406472E-5</c:v>
                </c:pt>
                <c:pt idx="907">
                  <c:v>3.39565692537088E-5</c:v>
                </c:pt>
                <c:pt idx="908">
                  <c:v>3.39288428941758E-5</c:v>
                </c:pt>
                <c:pt idx="909">
                  <c:v>3.39011615517171E-5</c:v>
                </c:pt>
                <c:pt idx="910">
                  <c:v>3.38735250928217E-5</c:v>
                </c:pt>
                <c:pt idx="911">
                  <c:v>3.38459333928802E-5</c:v>
                </c:pt>
                <c:pt idx="912">
                  <c:v>3.38183863060254E-5</c:v>
                </c:pt>
                <c:pt idx="913">
                  <c:v>3.37908837845684E-5</c:v>
                </c:pt>
                <c:pt idx="914">
                  <c:v>3.37634256305019E-5</c:v>
                </c:pt>
                <c:pt idx="915">
                  <c:v>3.37360117467586E-5</c:v>
                </c:pt>
                <c:pt idx="916">
                  <c:v>3.37086420155739E-5</c:v>
                </c:pt>
                <c:pt idx="917">
                  <c:v>3.36813163215774E-5</c:v>
                </c:pt>
                <c:pt idx="918">
                  <c:v>3.36540345227554E-5</c:v>
                </c:pt>
                <c:pt idx="919">
                  <c:v>3.36267965333432E-5</c:v>
                </c:pt>
                <c:pt idx="920">
                  <c:v>3.35996022059873E-5</c:v>
                </c:pt>
                <c:pt idx="921">
                  <c:v>3.3572451431619E-5</c:v>
                </c:pt>
                <c:pt idx="922">
                  <c:v>3.35453440905336E-5</c:v>
                </c:pt>
                <c:pt idx="923">
                  <c:v>3.35182800661075E-5</c:v>
                </c:pt>
                <c:pt idx="924">
                  <c:v>3.34912592425563E-5</c:v>
                </c:pt>
                <c:pt idx="925">
                  <c:v>3.34642815024685E-5</c:v>
                </c:pt>
                <c:pt idx="926">
                  <c:v>3.34373467873361E-5</c:v>
                </c:pt>
                <c:pt idx="927">
                  <c:v>3.34104548035467E-5</c:v>
                </c:pt>
                <c:pt idx="928">
                  <c:v>3.33836056128752E-5</c:v>
                </c:pt>
                <c:pt idx="929">
                  <c:v>3.33567990417678E-5</c:v>
                </c:pt>
                <c:pt idx="930">
                  <c:v>3.33300349757312E-5</c:v>
                </c:pt>
                <c:pt idx="931">
                  <c:v>3.33033132844819E-5</c:v>
                </c:pt>
                <c:pt idx="932">
                  <c:v>3.32766338597409E-5</c:v>
                </c:pt>
                <c:pt idx="933">
                  <c:v>3.32499965463989E-5</c:v>
                </c:pt>
                <c:pt idx="934">
                  <c:v>3.32234016696375E-5</c:v>
                </c:pt>
                <c:pt idx="935">
                  <c:v>3.31968482573276E-5</c:v>
                </c:pt>
                <c:pt idx="936">
                  <c:v>3.31703368438741E-5</c:v>
                </c:pt>
                <c:pt idx="937">
                  <c:v>3.3143867146027E-5</c:v>
                </c:pt>
                <c:pt idx="938">
                  <c:v>3.31174389211058E-5</c:v>
                </c:pt>
                <c:pt idx="939">
                  <c:v>3.309105240198E-5</c:v>
                </c:pt>
                <c:pt idx="940">
                  <c:v>3.30647072164194E-5</c:v>
                </c:pt>
                <c:pt idx="941">
                  <c:v>3.30384032928632E-5</c:v>
                </c:pt>
                <c:pt idx="942">
                  <c:v>3.30121405192865E-5</c:v>
                </c:pt>
                <c:pt idx="943">
                  <c:v>3.29859188003006E-5</c:v>
                </c:pt>
                <c:pt idx="944">
                  <c:v>3.29597380287859E-5</c:v>
                </c:pt>
                <c:pt idx="945">
                  <c:v>3.29335980953391E-5</c:v>
                </c:pt>
                <c:pt idx="946">
                  <c:v>3.29074988930217E-5</c:v>
                </c:pt>
                <c:pt idx="947">
                  <c:v>3.2881440314814E-5</c:v>
                </c:pt>
                <c:pt idx="948">
                  <c:v>3.28554222541906E-5</c:v>
                </c:pt>
                <c:pt idx="949">
                  <c:v>3.28294446093565E-5</c:v>
                </c:pt>
                <c:pt idx="950">
                  <c:v>3.28035072603096E-5</c:v>
                </c:pt>
                <c:pt idx="951">
                  <c:v>3.27776101145307E-5</c:v>
                </c:pt>
                <c:pt idx="952">
                  <c:v>3.27517530632755E-5</c:v>
                </c:pt>
                <c:pt idx="953">
                  <c:v>3.27259360011902E-5</c:v>
                </c:pt>
                <c:pt idx="954">
                  <c:v>3.27001588239132E-5</c:v>
                </c:pt>
                <c:pt idx="955">
                  <c:v>3.26744214272571E-5</c:v>
                </c:pt>
                <c:pt idx="956">
                  <c:v>3.26487237076433E-5</c:v>
                </c:pt>
                <c:pt idx="957">
                  <c:v>3.26230655618079E-5</c:v>
                </c:pt>
                <c:pt idx="958">
                  <c:v>3.2597446886762E-5</c:v>
                </c:pt>
                <c:pt idx="959">
                  <c:v>3.25718675797466E-5</c:v>
                </c:pt>
                <c:pt idx="960">
                  <c:v>3.25463275370193E-5</c:v>
                </c:pt>
                <c:pt idx="961">
                  <c:v>3.252082666455E-5</c:v>
                </c:pt>
                <c:pt idx="962">
                  <c:v>3.24953648522064E-5</c:v>
                </c:pt>
                <c:pt idx="963">
                  <c:v>3.24699420021714E-5</c:v>
                </c:pt>
                <c:pt idx="964">
                  <c:v>3.24445580114372E-5</c:v>
                </c:pt>
                <c:pt idx="965">
                  <c:v>3.24192127870872E-5</c:v>
                </c:pt>
                <c:pt idx="966">
                  <c:v>3.23939062220153E-5</c:v>
                </c:pt>
                <c:pt idx="967">
                  <c:v>3.23686382188364E-5</c:v>
                </c:pt>
                <c:pt idx="968">
                  <c:v>3.23434086795423E-5</c:v>
                </c:pt>
                <c:pt idx="969">
                  <c:v>3.2318217504306E-5</c:v>
                </c:pt>
                <c:pt idx="970">
                  <c:v>3.22930647183445E-5</c:v>
                </c:pt>
                <c:pt idx="971">
                  <c:v>3.22679498543117E-5</c:v>
                </c:pt>
                <c:pt idx="972">
                  <c:v>3.22428731665387E-5</c:v>
                </c:pt>
                <c:pt idx="973">
                  <c:v>3.22178344817887E-5</c:v>
                </c:pt>
                <c:pt idx="974">
                  <c:v>3.21928336631303E-5</c:v>
                </c:pt>
                <c:pt idx="975">
                  <c:v>3.21678706240285E-5</c:v>
                </c:pt>
                <c:pt idx="976">
                  <c:v>3.21429452671145E-5</c:v>
                </c:pt>
                <c:pt idx="977">
                  <c:v>3.21180574981531E-5</c:v>
                </c:pt>
                <c:pt idx="978">
                  <c:v>3.2093207222179E-5</c:v>
                </c:pt>
                <c:pt idx="979">
                  <c:v>3.2068394341219E-5</c:v>
                </c:pt>
                <c:pt idx="980">
                  <c:v>3.20436187636678E-5</c:v>
                </c:pt>
                <c:pt idx="981">
                  <c:v>3.20188803965412E-5</c:v>
                </c:pt>
                <c:pt idx="982">
                  <c:v>3.19941791550307E-5</c:v>
                </c:pt>
                <c:pt idx="983">
                  <c:v>3.19695149081106E-5</c:v>
                </c:pt>
                <c:pt idx="984">
                  <c:v>3.19448875952047E-5</c:v>
                </c:pt>
                <c:pt idx="985">
                  <c:v>3.19202971206413E-5</c:v>
                </c:pt>
                <c:pt idx="986">
                  <c:v>3.18957433872339E-5</c:v>
                </c:pt>
                <c:pt idx="987">
                  <c:v>3.1871226302596E-5</c:v>
                </c:pt>
                <c:pt idx="988">
                  <c:v>3.18467457746373E-5</c:v>
                </c:pt>
                <c:pt idx="989">
                  <c:v>3.18223017114181E-5</c:v>
                </c:pt>
                <c:pt idx="990">
                  <c:v>3.17978940223464E-5</c:v>
                </c:pt>
                <c:pt idx="991">
                  <c:v>3.17735226156396E-5</c:v>
                </c:pt>
                <c:pt idx="992">
                  <c:v>3.17491874008508E-5</c:v>
                </c:pt>
                <c:pt idx="993">
                  <c:v>3.1724888287651E-5</c:v>
                </c:pt>
                <c:pt idx="994">
                  <c:v>3.17006251858531E-5</c:v>
                </c:pt>
                <c:pt idx="995">
                  <c:v>3.16763980058847E-5</c:v>
                </c:pt>
                <c:pt idx="996">
                  <c:v>3.16522066583009E-5</c:v>
                </c:pt>
                <c:pt idx="997">
                  <c:v>3.16280510540294E-5</c:v>
                </c:pt>
                <c:pt idx="998">
                  <c:v>3.16039311043154E-5</c:v>
                </c:pt>
                <c:pt idx="999">
                  <c:v>3.15798467207323E-5</c:v>
                </c:pt>
                <c:pt idx="1000">
                  <c:v>3.15557978151604E-5</c:v>
                </c:pt>
                <c:pt idx="1001">
                  <c:v>3.15317842995396E-5</c:v>
                </c:pt>
                <c:pt idx="1002">
                  <c:v>3.15078060870924E-5</c:v>
                </c:pt>
                <c:pt idx="1003">
                  <c:v>3.14838630900751E-5</c:v>
                </c:pt>
                <c:pt idx="1004">
                  <c:v>3.14599552217438E-5</c:v>
                </c:pt>
                <c:pt idx="1005">
                  <c:v>3.14360823955453E-5</c:v>
                </c:pt>
                <c:pt idx="1006">
                  <c:v>3.14122445252564E-5</c:v>
                </c:pt>
                <c:pt idx="1007">
                  <c:v>3.13884415249543E-5</c:v>
                </c:pt>
                <c:pt idx="1008">
                  <c:v>3.13646733090133E-5</c:v>
                </c:pt>
                <c:pt idx="1009">
                  <c:v>3.13409397861768E-5</c:v>
                </c:pt>
                <c:pt idx="1010">
                  <c:v>3.131724089568E-5</c:v>
                </c:pt>
                <c:pt idx="1011">
                  <c:v>3.12935765179765E-5</c:v>
                </c:pt>
                <c:pt idx="1012">
                  <c:v>3.12699465861033E-5</c:v>
                </c:pt>
              </c:numCache>
            </c:numRef>
          </c:yVal>
          <c:smooth val="0"/>
        </c:ser>
        <c:ser>
          <c:idx val="7"/>
          <c:order val="7"/>
          <c:tx>
            <c:v>XSO2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'314'!$E:$E</c:f>
              <c:strCache>
                <c:ptCount val="1990"/>
                <c:pt idx="0">
                  <c:v>press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126</c:v>
                </c:pt>
                <c:pt idx="27">
                  <c:v>131</c:v>
                </c:pt>
                <c:pt idx="28">
                  <c:v>136</c:v>
                </c:pt>
                <c:pt idx="29">
                  <c:v>141</c:v>
                </c:pt>
                <c:pt idx="30">
                  <c:v>146</c:v>
                </c:pt>
                <c:pt idx="31">
                  <c:v>151</c:v>
                </c:pt>
                <c:pt idx="32">
                  <c:v>156</c:v>
                </c:pt>
                <c:pt idx="33">
                  <c:v>161</c:v>
                </c:pt>
                <c:pt idx="34">
                  <c:v>166</c:v>
                </c:pt>
                <c:pt idx="35">
                  <c:v>171</c:v>
                </c:pt>
                <c:pt idx="36">
                  <c:v>176</c:v>
                </c:pt>
                <c:pt idx="37">
                  <c:v>181</c:v>
                </c:pt>
                <c:pt idx="38">
                  <c:v>186</c:v>
                </c:pt>
                <c:pt idx="39">
                  <c:v>191</c:v>
                </c:pt>
                <c:pt idx="40">
                  <c:v>196</c:v>
                </c:pt>
                <c:pt idx="41">
                  <c:v>201</c:v>
                </c:pt>
                <c:pt idx="42">
                  <c:v>206</c:v>
                </c:pt>
                <c:pt idx="43">
                  <c:v>211</c:v>
                </c:pt>
                <c:pt idx="44">
                  <c:v>216</c:v>
                </c:pt>
                <c:pt idx="45">
                  <c:v>221</c:v>
                </c:pt>
                <c:pt idx="46">
                  <c:v>226</c:v>
                </c:pt>
                <c:pt idx="47">
                  <c:v>231</c:v>
                </c:pt>
                <c:pt idx="48">
                  <c:v>236</c:v>
                </c:pt>
                <c:pt idx="49">
                  <c:v>241</c:v>
                </c:pt>
                <c:pt idx="50">
                  <c:v>246</c:v>
                </c:pt>
                <c:pt idx="51">
                  <c:v>251</c:v>
                </c:pt>
                <c:pt idx="52">
                  <c:v>256</c:v>
                </c:pt>
                <c:pt idx="53">
                  <c:v>261</c:v>
                </c:pt>
                <c:pt idx="54">
                  <c:v>266</c:v>
                </c:pt>
                <c:pt idx="55">
                  <c:v>271</c:v>
                </c:pt>
                <c:pt idx="56">
                  <c:v>276</c:v>
                </c:pt>
                <c:pt idx="57">
                  <c:v>281</c:v>
                </c:pt>
                <c:pt idx="58">
                  <c:v>286</c:v>
                </c:pt>
                <c:pt idx="59">
                  <c:v>291</c:v>
                </c:pt>
                <c:pt idx="60">
                  <c:v>296</c:v>
                </c:pt>
                <c:pt idx="61">
                  <c:v>301</c:v>
                </c:pt>
                <c:pt idx="62">
                  <c:v>306</c:v>
                </c:pt>
                <c:pt idx="63">
                  <c:v>311</c:v>
                </c:pt>
                <c:pt idx="64">
                  <c:v>316</c:v>
                </c:pt>
                <c:pt idx="65">
                  <c:v>321</c:v>
                </c:pt>
                <c:pt idx="66">
                  <c:v>326</c:v>
                </c:pt>
                <c:pt idx="67">
                  <c:v>331</c:v>
                </c:pt>
                <c:pt idx="68">
                  <c:v>336</c:v>
                </c:pt>
                <c:pt idx="69">
                  <c:v>341</c:v>
                </c:pt>
                <c:pt idx="70">
                  <c:v>346</c:v>
                </c:pt>
                <c:pt idx="71">
                  <c:v>351</c:v>
                </c:pt>
                <c:pt idx="72">
                  <c:v>356</c:v>
                </c:pt>
                <c:pt idx="73">
                  <c:v>361</c:v>
                </c:pt>
                <c:pt idx="74">
                  <c:v>366</c:v>
                </c:pt>
                <c:pt idx="75">
                  <c:v>371</c:v>
                </c:pt>
                <c:pt idx="76">
                  <c:v>376</c:v>
                </c:pt>
                <c:pt idx="77">
                  <c:v>381</c:v>
                </c:pt>
                <c:pt idx="78">
                  <c:v>386</c:v>
                </c:pt>
                <c:pt idx="79">
                  <c:v>391</c:v>
                </c:pt>
                <c:pt idx="80">
                  <c:v>396</c:v>
                </c:pt>
                <c:pt idx="81">
                  <c:v>401</c:v>
                </c:pt>
                <c:pt idx="82">
                  <c:v>406</c:v>
                </c:pt>
                <c:pt idx="83">
                  <c:v>411</c:v>
                </c:pt>
                <c:pt idx="84">
                  <c:v>416</c:v>
                </c:pt>
                <c:pt idx="85">
                  <c:v>421</c:v>
                </c:pt>
                <c:pt idx="86">
                  <c:v>426</c:v>
                </c:pt>
                <c:pt idx="87">
                  <c:v>431</c:v>
                </c:pt>
                <c:pt idx="88">
                  <c:v>436</c:v>
                </c:pt>
                <c:pt idx="89">
                  <c:v>441</c:v>
                </c:pt>
                <c:pt idx="90">
                  <c:v>446</c:v>
                </c:pt>
                <c:pt idx="91">
                  <c:v>451</c:v>
                </c:pt>
                <c:pt idx="92">
                  <c:v>456</c:v>
                </c:pt>
                <c:pt idx="93">
                  <c:v>461</c:v>
                </c:pt>
                <c:pt idx="94">
                  <c:v>466</c:v>
                </c:pt>
                <c:pt idx="95">
                  <c:v>471</c:v>
                </c:pt>
                <c:pt idx="96">
                  <c:v>476</c:v>
                </c:pt>
                <c:pt idx="97">
                  <c:v>481</c:v>
                </c:pt>
                <c:pt idx="98">
                  <c:v>486</c:v>
                </c:pt>
                <c:pt idx="99">
                  <c:v>491</c:v>
                </c:pt>
                <c:pt idx="100">
                  <c:v>496</c:v>
                </c:pt>
                <c:pt idx="101">
                  <c:v>501</c:v>
                </c:pt>
                <c:pt idx="102">
                  <c:v>506</c:v>
                </c:pt>
                <c:pt idx="103">
                  <c:v>511</c:v>
                </c:pt>
                <c:pt idx="104">
                  <c:v>516</c:v>
                </c:pt>
                <c:pt idx="105">
                  <c:v>521</c:v>
                </c:pt>
                <c:pt idx="106">
                  <c:v>526</c:v>
                </c:pt>
                <c:pt idx="107">
                  <c:v>531</c:v>
                </c:pt>
                <c:pt idx="108">
                  <c:v>536</c:v>
                </c:pt>
                <c:pt idx="109">
                  <c:v>541</c:v>
                </c:pt>
                <c:pt idx="110">
                  <c:v>546</c:v>
                </c:pt>
                <c:pt idx="111">
                  <c:v>551</c:v>
                </c:pt>
                <c:pt idx="112">
                  <c:v>556</c:v>
                </c:pt>
                <c:pt idx="113">
                  <c:v>561</c:v>
                </c:pt>
                <c:pt idx="114">
                  <c:v>566</c:v>
                </c:pt>
                <c:pt idx="115">
                  <c:v>571</c:v>
                </c:pt>
                <c:pt idx="116">
                  <c:v>576</c:v>
                </c:pt>
                <c:pt idx="117">
                  <c:v>581</c:v>
                </c:pt>
                <c:pt idx="118">
                  <c:v>586</c:v>
                </c:pt>
                <c:pt idx="119">
                  <c:v>591</c:v>
                </c:pt>
                <c:pt idx="120">
                  <c:v>596</c:v>
                </c:pt>
                <c:pt idx="121">
                  <c:v>601</c:v>
                </c:pt>
                <c:pt idx="122">
                  <c:v>606</c:v>
                </c:pt>
                <c:pt idx="123">
                  <c:v>611</c:v>
                </c:pt>
                <c:pt idx="124">
                  <c:v>616</c:v>
                </c:pt>
                <c:pt idx="125">
                  <c:v>621</c:v>
                </c:pt>
                <c:pt idx="126">
                  <c:v>626</c:v>
                </c:pt>
                <c:pt idx="127">
                  <c:v>631</c:v>
                </c:pt>
                <c:pt idx="128">
                  <c:v>636</c:v>
                </c:pt>
                <c:pt idx="129">
                  <c:v>641</c:v>
                </c:pt>
                <c:pt idx="130">
                  <c:v>646</c:v>
                </c:pt>
                <c:pt idx="131">
                  <c:v>651</c:v>
                </c:pt>
                <c:pt idx="132">
                  <c:v>656</c:v>
                </c:pt>
                <c:pt idx="133">
                  <c:v>661</c:v>
                </c:pt>
                <c:pt idx="134">
                  <c:v>666</c:v>
                </c:pt>
                <c:pt idx="135">
                  <c:v>671</c:v>
                </c:pt>
                <c:pt idx="136">
                  <c:v>676</c:v>
                </c:pt>
                <c:pt idx="137">
                  <c:v>681</c:v>
                </c:pt>
                <c:pt idx="138">
                  <c:v>686</c:v>
                </c:pt>
                <c:pt idx="139">
                  <c:v>691</c:v>
                </c:pt>
                <c:pt idx="140">
                  <c:v>696</c:v>
                </c:pt>
                <c:pt idx="141">
                  <c:v>701</c:v>
                </c:pt>
                <c:pt idx="142">
                  <c:v>706</c:v>
                </c:pt>
                <c:pt idx="143">
                  <c:v>711</c:v>
                </c:pt>
                <c:pt idx="144">
                  <c:v>716</c:v>
                </c:pt>
                <c:pt idx="145">
                  <c:v>721</c:v>
                </c:pt>
                <c:pt idx="146">
                  <c:v>726</c:v>
                </c:pt>
                <c:pt idx="147">
                  <c:v>731</c:v>
                </c:pt>
                <c:pt idx="148">
                  <c:v>736</c:v>
                </c:pt>
                <c:pt idx="149">
                  <c:v>741</c:v>
                </c:pt>
                <c:pt idx="150">
                  <c:v>746</c:v>
                </c:pt>
                <c:pt idx="151">
                  <c:v>751</c:v>
                </c:pt>
                <c:pt idx="152">
                  <c:v>756</c:v>
                </c:pt>
                <c:pt idx="153">
                  <c:v>761</c:v>
                </c:pt>
                <c:pt idx="154">
                  <c:v>766</c:v>
                </c:pt>
                <c:pt idx="155">
                  <c:v>771</c:v>
                </c:pt>
                <c:pt idx="156">
                  <c:v>776</c:v>
                </c:pt>
                <c:pt idx="157">
                  <c:v>781</c:v>
                </c:pt>
                <c:pt idx="158">
                  <c:v>786</c:v>
                </c:pt>
                <c:pt idx="159">
                  <c:v>791</c:v>
                </c:pt>
                <c:pt idx="160">
                  <c:v>796</c:v>
                </c:pt>
                <c:pt idx="161">
                  <c:v>801</c:v>
                </c:pt>
                <c:pt idx="162">
                  <c:v>806</c:v>
                </c:pt>
                <c:pt idx="163">
                  <c:v>811</c:v>
                </c:pt>
                <c:pt idx="164">
                  <c:v>816</c:v>
                </c:pt>
                <c:pt idx="165">
                  <c:v>821</c:v>
                </c:pt>
                <c:pt idx="166">
                  <c:v>826</c:v>
                </c:pt>
                <c:pt idx="167">
                  <c:v>831</c:v>
                </c:pt>
                <c:pt idx="168">
                  <c:v>836</c:v>
                </c:pt>
                <c:pt idx="169">
                  <c:v>841</c:v>
                </c:pt>
                <c:pt idx="170">
                  <c:v>846</c:v>
                </c:pt>
                <c:pt idx="171">
                  <c:v>851</c:v>
                </c:pt>
                <c:pt idx="172">
                  <c:v>856</c:v>
                </c:pt>
                <c:pt idx="173">
                  <c:v>861</c:v>
                </c:pt>
                <c:pt idx="174">
                  <c:v>866</c:v>
                </c:pt>
                <c:pt idx="175">
                  <c:v>871</c:v>
                </c:pt>
                <c:pt idx="176">
                  <c:v>876</c:v>
                </c:pt>
                <c:pt idx="177">
                  <c:v>881</c:v>
                </c:pt>
                <c:pt idx="178">
                  <c:v>886</c:v>
                </c:pt>
                <c:pt idx="179">
                  <c:v>891</c:v>
                </c:pt>
                <c:pt idx="180">
                  <c:v>896</c:v>
                </c:pt>
                <c:pt idx="181">
                  <c:v>901</c:v>
                </c:pt>
                <c:pt idx="182">
                  <c:v>906</c:v>
                </c:pt>
                <c:pt idx="183">
                  <c:v>911</c:v>
                </c:pt>
                <c:pt idx="184">
                  <c:v>916</c:v>
                </c:pt>
                <c:pt idx="185">
                  <c:v>921</c:v>
                </c:pt>
                <c:pt idx="186">
                  <c:v>926</c:v>
                </c:pt>
                <c:pt idx="187">
                  <c:v>931</c:v>
                </c:pt>
                <c:pt idx="188">
                  <c:v>936</c:v>
                </c:pt>
                <c:pt idx="189">
                  <c:v>941</c:v>
                </c:pt>
                <c:pt idx="190">
                  <c:v>946</c:v>
                </c:pt>
                <c:pt idx="191">
                  <c:v>951</c:v>
                </c:pt>
                <c:pt idx="192">
                  <c:v>956</c:v>
                </c:pt>
                <c:pt idx="193">
                  <c:v>961</c:v>
                </c:pt>
                <c:pt idx="194">
                  <c:v>966</c:v>
                </c:pt>
                <c:pt idx="195">
                  <c:v>971</c:v>
                </c:pt>
                <c:pt idx="196">
                  <c:v>976</c:v>
                </c:pt>
                <c:pt idx="197">
                  <c:v>981</c:v>
                </c:pt>
                <c:pt idx="198">
                  <c:v>986</c:v>
                </c:pt>
                <c:pt idx="199">
                  <c:v>991</c:v>
                </c:pt>
                <c:pt idx="200">
                  <c:v>996</c:v>
                </c:pt>
                <c:pt idx="201">
                  <c:v>1001</c:v>
                </c:pt>
                <c:pt idx="202">
                  <c:v>1006</c:v>
                </c:pt>
                <c:pt idx="203">
                  <c:v>1011</c:v>
                </c:pt>
                <c:pt idx="204">
                  <c:v>1016</c:v>
                </c:pt>
                <c:pt idx="205">
                  <c:v>1021</c:v>
                </c:pt>
                <c:pt idx="206">
                  <c:v>1026</c:v>
                </c:pt>
                <c:pt idx="207">
                  <c:v>1031</c:v>
                </c:pt>
                <c:pt idx="208">
                  <c:v>1036</c:v>
                </c:pt>
                <c:pt idx="209">
                  <c:v>1041</c:v>
                </c:pt>
                <c:pt idx="210">
                  <c:v>1046</c:v>
                </c:pt>
                <c:pt idx="211">
                  <c:v>1051</c:v>
                </c:pt>
                <c:pt idx="212">
                  <c:v>1056</c:v>
                </c:pt>
                <c:pt idx="213">
                  <c:v>1061</c:v>
                </c:pt>
                <c:pt idx="214">
                  <c:v>1066</c:v>
                </c:pt>
                <c:pt idx="215">
                  <c:v>1071</c:v>
                </c:pt>
                <c:pt idx="216">
                  <c:v>1076</c:v>
                </c:pt>
                <c:pt idx="217">
                  <c:v>1081</c:v>
                </c:pt>
                <c:pt idx="218">
                  <c:v>1086</c:v>
                </c:pt>
                <c:pt idx="219">
                  <c:v>1091</c:v>
                </c:pt>
                <c:pt idx="220">
                  <c:v>1096</c:v>
                </c:pt>
                <c:pt idx="221">
                  <c:v>1101</c:v>
                </c:pt>
                <c:pt idx="222">
                  <c:v>1106</c:v>
                </c:pt>
                <c:pt idx="223">
                  <c:v>1111</c:v>
                </c:pt>
                <c:pt idx="224">
                  <c:v>1116</c:v>
                </c:pt>
                <c:pt idx="225">
                  <c:v>1121</c:v>
                </c:pt>
                <c:pt idx="226">
                  <c:v>1126</c:v>
                </c:pt>
                <c:pt idx="227">
                  <c:v>1131</c:v>
                </c:pt>
                <c:pt idx="228">
                  <c:v>1136</c:v>
                </c:pt>
                <c:pt idx="229">
                  <c:v>1141</c:v>
                </c:pt>
                <c:pt idx="230">
                  <c:v>1146</c:v>
                </c:pt>
                <c:pt idx="231">
                  <c:v>1151</c:v>
                </c:pt>
                <c:pt idx="232">
                  <c:v>1156</c:v>
                </c:pt>
                <c:pt idx="233">
                  <c:v>1161</c:v>
                </c:pt>
                <c:pt idx="234">
                  <c:v>1166</c:v>
                </c:pt>
                <c:pt idx="235">
                  <c:v>1171</c:v>
                </c:pt>
                <c:pt idx="236">
                  <c:v>1176</c:v>
                </c:pt>
                <c:pt idx="237">
                  <c:v>1181</c:v>
                </c:pt>
                <c:pt idx="238">
                  <c:v>1186</c:v>
                </c:pt>
                <c:pt idx="239">
                  <c:v>1191</c:v>
                </c:pt>
                <c:pt idx="240">
                  <c:v>1196</c:v>
                </c:pt>
                <c:pt idx="241">
                  <c:v>1201</c:v>
                </c:pt>
                <c:pt idx="242">
                  <c:v>1206</c:v>
                </c:pt>
                <c:pt idx="243">
                  <c:v>1211</c:v>
                </c:pt>
                <c:pt idx="244">
                  <c:v>1216</c:v>
                </c:pt>
                <c:pt idx="245">
                  <c:v>1221</c:v>
                </c:pt>
                <c:pt idx="246">
                  <c:v>1226</c:v>
                </c:pt>
                <c:pt idx="247">
                  <c:v>1231</c:v>
                </c:pt>
                <c:pt idx="248">
                  <c:v>1236</c:v>
                </c:pt>
                <c:pt idx="249">
                  <c:v>1241</c:v>
                </c:pt>
                <c:pt idx="250">
                  <c:v>1246</c:v>
                </c:pt>
                <c:pt idx="251">
                  <c:v>1251</c:v>
                </c:pt>
                <c:pt idx="252">
                  <c:v>1256</c:v>
                </c:pt>
                <c:pt idx="253">
                  <c:v>1261</c:v>
                </c:pt>
                <c:pt idx="254">
                  <c:v>1266</c:v>
                </c:pt>
                <c:pt idx="255">
                  <c:v>1271</c:v>
                </c:pt>
                <c:pt idx="256">
                  <c:v>1276</c:v>
                </c:pt>
                <c:pt idx="257">
                  <c:v>1281</c:v>
                </c:pt>
                <c:pt idx="258">
                  <c:v>1286</c:v>
                </c:pt>
                <c:pt idx="259">
                  <c:v>1291</c:v>
                </c:pt>
                <c:pt idx="260">
                  <c:v>1296</c:v>
                </c:pt>
                <c:pt idx="261">
                  <c:v>1301</c:v>
                </c:pt>
                <c:pt idx="262">
                  <c:v>1306</c:v>
                </c:pt>
                <c:pt idx="263">
                  <c:v>1311</c:v>
                </c:pt>
                <c:pt idx="264">
                  <c:v>1316</c:v>
                </c:pt>
                <c:pt idx="265">
                  <c:v>1321</c:v>
                </c:pt>
                <c:pt idx="266">
                  <c:v>1326</c:v>
                </c:pt>
                <c:pt idx="267">
                  <c:v>1331</c:v>
                </c:pt>
                <c:pt idx="268">
                  <c:v>1336</c:v>
                </c:pt>
                <c:pt idx="269">
                  <c:v>1341</c:v>
                </c:pt>
                <c:pt idx="270">
                  <c:v>1346</c:v>
                </c:pt>
                <c:pt idx="271">
                  <c:v>1351</c:v>
                </c:pt>
                <c:pt idx="272">
                  <c:v>1356</c:v>
                </c:pt>
                <c:pt idx="273">
                  <c:v>1361</c:v>
                </c:pt>
                <c:pt idx="274">
                  <c:v>1366</c:v>
                </c:pt>
                <c:pt idx="275">
                  <c:v>1371</c:v>
                </c:pt>
                <c:pt idx="276">
                  <c:v>1376</c:v>
                </c:pt>
                <c:pt idx="277">
                  <c:v>1381</c:v>
                </c:pt>
                <c:pt idx="278">
                  <c:v>1386</c:v>
                </c:pt>
                <c:pt idx="279">
                  <c:v>1391</c:v>
                </c:pt>
                <c:pt idx="280">
                  <c:v>1396</c:v>
                </c:pt>
                <c:pt idx="281">
                  <c:v>1401</c:v>
                </c:pt>
                <c:pt idx="282">
                  <c:v>1406</c:v>
                </c:pt>
                <c:pt idx="283">
                  <c:v>1411</c:v>
                </c:pt>
                <c:pt idx="284">
                  <c:v>1416</c:v>
                </c:pt>
                <c:pt idx="285">
                  <c:v>1421</c:v>
                </c:pt>
                <c:pt idx="286">
                  <c:v>1426</c:v>
                </c:pt>
                <c:pt idx="287">
                  <c:v>1431</c:v>
                </c:pt>
                <c:pt idx="288">
                  <c:v>1436</c:v>
                </c:pt>
                <c:pt idx="289">
                  <c:v>1441</c:v>
                </c:pt>
                <c:pt idx="290">
                  <c:v>1446</c:v>
                </c:pt>
                <c:pt idx="291">
                  <c:v>1451</c:v>
                </c:pt>
                <c:pt idx="292">
                  <c:v>1456</c:v>
                </c:pt>
                <c:pt idx="293">
                  <c:v>1461</c:v>
                </c:pt>
                <c:pt idx="294">
                  <c:v>1466</c:v>
                </c:pt>
                <c:pt idx="295">
                  <c:v>1471</c:v>
                </c:pt>
                <c:pt idx="296">
                  <c:v>1476</c:v>
                </c:pt>
                <c:pt idx="297">
                  <c:v>1481</c:v>
                </c:pt>
                <c:pt idx="298">
                  <c:v>1486</c:v>
                </c:pt>
                <c:pt idx="299">
                  <c:v>1491</c:v>
                </c:pt>
                <c:pt idx="300">
                  <c:v>1496</c:v>
                </c:pt>
                <c:pt idx="301">
                  <c:v>1501</c:v>
                </c:pt>
                <c:pt idx="302">
                  <c:v>1506</c:v>
                </c:pt>
                <c:pt idx="303">
                  <c:v>1511</c:v>
                </c:pt>
                <c:pt idx="304">
                  <c:v>1516</c:v>
                </c:pt>
                <c:pt idx="305">
                  <c:v>1521</c:v>
                </c:pt>
                <c:pt idx="306">
                  <c:v>1526</c:v>
                </c:pt>
                <c:pt idx="307">
                  <c:v>1531</c:v>
                </c:pt>
                <c:pt idx="308">
                  <c:v>1536</c:v>
                </c:pt>
                <c:pt idx="309">
                  <c:v>1541</c:v>
                </c:pt>
                <c:pt idx="310">
                  <c:v>1546</c:v>
                </c:pt>
                <c:pt idx="311">
                  <c:v>1551</c:v>
                </c:pt>
                <c:pt idx="312">
                  <c:v>1556</c:v>
                </c:pt>
                <c:pt idx="313">
                  <c:v>1561</c:v>
                </c:pt>
                <c:pt idx="314">
                  <c:v>1566</c:v>
                </c:pt>
                <c:pt idx="315">
                  <c:v>1571</c:v>
                </c:pt>
                <c:pt idx="316">
                  <c:v>1576</c:v>
                </c:pt>
                <c:pt idx="317">
                  <c:v>1581</c:v>
                </c:pt>
                <c:pt idx="318">
                  <c:v>1586</c:v>
                </c:pt>
                <c:pt idx="319">
                  <c:v>1591</c:v>
                </c:pt>
                <c:pt idx="320">
                  <c:v>1596</c:v>
                </c:pt>
                <c:pt idx="321">
                  <c:v>1601</c:v>
                </c:pt>
                <c:pt idx="322">
                  <c:v>1606</c:v>
                </c:pt>
                <c:pt idx="323">
                  <c:v>1611</c:v>
                </c:pt>
                <c:pt idx="324">
                  <c:v>1616</c:v>
                </c:pt>
                <c:pt idx="325">
                  <c:v>1621</c:v>
                </c:pt>
                <c:pt idx="326">
                  <c:v>1626</c:v>
                </c:pt>
                <c:pt idx="327">
                  <c:v>1631</c:v>
                </c:pt>
                <c:pt idx="328">
                  <c:v>1636</c:v>
                </c:pt>
                <c:pt idx="329">
                  <c:v>1641</c:v>
                </c:pt>
                <c:pt idx="330">
                  <c:v>1646</c:v>
                </c:pt>
                <c:pt idx="331">
                  <c:v>1651</c:v>
                </c:pt>
                <c:pt idx="332">
                  <c:v>1656</c:v>
                </c:pt>
                <c:pt idx="333">
                  <c:v>1661</c:v>
                </c:pt>
                <c:pt idx="334">
                  <c:v>1666</c:v>
                </c:pt>
                <c:pt idx="335">
                  <c:v>1671</c:v>
                </c:pt>
                <c:pt idx="336">
                  <c:v>1676</c:v>
                </c:pt>
                <c:pt idx="337">
                  <c:v>1681</c:v>
                </c:pt>
                <c:pt idx="338">
                  <c:v>1686</c:v>
                </c:pt>
                <c:pt idx="339">
                  <c:v>1691</c:v>
                </c:pt>
                <c:pt idx="340">
                  <c:v>1696</c:v>
                </c:pt>
                <c:pt idx="341">
                  <c:v>1701</c:v>
                </c:pt>
                <c:pt idx="342">
                  <c:v>1706</c:v>
                </c:pt>
                <c:pt idx="343">
                  <c:v>1711</c:v>
                </c:pt>
                <c:pt idx="344">
                  <c:v>1716</c:v>
                </c:pt>
                <c:pt idx="345">
                  <c:v>1721</c:v>
                </c:pt>
                <c:pt idx="346">
                  <c:v>1726</c:v>
                </c:pt>
                <c:pt idx="347">
                  <c:v>1731</c:v>
                </c:pt>
                <c:pt idx="348">
                  <c:v>1736</c:v>
                </c:pt>
                <c:pt idx="349">
                  <c:v>1741</c:v>
                </c:pt>
                <c:pt idx="350">
                  <c:v>1746</c:v>
                </c:pt>
                <c:pt idx="351">
                  <c:v>1751</c:v>
                </c:pt>
                <c:pt idx="352">
                  <c:v>1756</c:v>
                </c:pt>
                <c:pt idx="353">
                  <c:v>1761</c:v>
                </c:pt>
                <c:pt idx="354">
                  <c:v>1766</c:v>
                </c:pt>
                <c:pt idx="355">
                  <c:v>1771</c:v>
                </c:pt>
                <c:pt idx="356">
                  <c:v>1776</c:v>
                </c:pt>
                <c:pt idx="357">
                  <c:v>1781</c:v>
                </c:pt>
                <c:pt idx="358">
                  <c:v>1786</c:v>
                </c:pt>
                <c:pt idx="359">
                  <c:v>1791</c:v>
                </c:pt>
                <c:pt idx="360">
                  <c:v>1796</c:v>
                </c:pt>
                <c:pt idx="361">
                  <c:v>1801</c:v>
                </c:pt>
                <c:pt idx="362">
                  <c:v>1806</c:v>
                </c:pt>
                <c:pt idx="363">
                  <c:v>1811</c:v>
                </c:pt>
                <c:pt idx="364">
                  <c:v>1816</c:v>
                </c:pt>
                <c:pt idx="365">
                  <c:v>1821</c:v>
                </c:pt>
                <c:pt idx="366">
                  <c:v>1826</c:v>
                </c:pt>
                <c:pt idx="367">
                  <c:v>1831</c:v>
                </c:pt>
                <c:pt idx="368">
                  <c:v>1836</c:v>
                </c:pt>
                <c:pt idx="369">
                  <c:v>1841</c:v>
                </c:pt>
                <c:pt idx="370">
                  <c:v>1846</c:v>
                </c:pt>
                <c:pt idx="371">
                  <c:v>1851</c:v>
                </c:pt>
                <c:pt idx="372">
                  <c:v>1856</c:v>
                </c:pt>
                <c:pt idx="373">
                  <c:v>1861</c:v>
                </c:pt>
                <c:pt idx="374">
                  <c:v>1866</c:v>
                </c:pt>
                <c:pt idx="375">
                  <c:v>1871</c:v>
                </c:pt>
                <c:pt idx="376">
                  <c:v>1876</c:v>
                </c:pt>
                <c:pt idx="377">
                  <c:v>1881</c:v>
                </c:pt>
                <c:pt idx="378">
                  <c:v>1886</c:v>
                </c:pt>
                <c:pt idx="379">
                  <c:v>1891</c:v>
                </c:pt>
                <c:pt idx="380">
                  <c:v>1896</c:v>
                </c:pt>
                <c:pt idx="381">
                  <c:v>1901</c:v>
                </c:pt>
                <c:pt idx="382">
                  <c:v>1906</c:v>
                </c:pt>
                <c:pt idx="383">
                  <c:v>1911</c:v>
                </c:pt>
                <c:pt idx="384">
                  <c:v>1916</c:v>
                </c:pt>
                <c:pt idx="385">
                  <c:v>1921</c:v>
                </c:pt>
                <c:pt idx="386">
                  <c:v>1926</c:v>
                </c:pt>
                <c:pt idx="387">
                  <c:v>1931</c:v>
                </c:pt>
                <c:pt idx="388">
                  <c:v>1936</c:v>
                </c:pt>
                <c:pt idx="389">
                  <c:v>1941</c:v>
                </c:pt>
                <c:pt idx="390">
                  <c:v>1946</c:v>
                </c:pt>
                <c:pt idx="391">
                  <c:v>1951</c:v>
                </c:pt>
                <c:pt idx="392">
                  <c:v>1956</c:v>
                </c:pt>
                <c:pt idx="393">
                  <c:v>1961</c:v>
                </c:pt>
                <c:pt idx="394">
                  <c:v>1966</c:v>
                </c:pt>
                <c:pt idx="395">
                  <c:v>1971</c:v>
                </c:pt>
                <c:pt idx="396">
                  <c:v>1976</c:v>
                </c:pt>
                <c:pt idx="397">
                  <c:v>1981</c:v>
                </c:pt>
                <c:pt idx="398">
                  <c:v>1986</c:v>
                </c:pt>
                <c:pt idx="399">
                  <c:v>1991</c:v>
                </c:pt>
                <c:pt idx="400">
                  <c:v>1996</c:v>
                </c:pt>
                <c:pt idx="401">
                  <c:v>2001</c:v>
                </c:pt>
                <c:pt idx="402">
                  <c:v>2006</c:v>
                </c:pt>
                <c:pt idx="403">
                  <c:v>2011</c:v>
                </c:pt>
                <c:pt idx="404">
                  <c:v>2016</c:v>
                </c:pt>
                <c:pt idx="405">
                  <c:v>2021</c:v>
                </c:pt>
                <c:pt idx="406">
                  <c:v>2026</c:v>
                </c:pt>
                <c:pt idx="407">
                  <c:v>2031</c:v>
                </c:pt>
                <c:pt idx="408">
                  <c:v>2036</c:v>
                </c:pt>
                <c:pt idx="409">
                  <c:v>2041</c:v>
                </c:pt>
                <c:pt idx="410">
                  <c:v>2046</c:v>
                </c:pt>
                <c:pt idx="411">
                  <c:v>2051</c:v>
                </c:pt>
                <c:pt idx="412">
                  <c:v>2056</c:v>
                </c:pt>
                <c:pt idx="413">
                  <c:v>2061</c:v>
                </c:pt>
                <c:pt idx="414">
                  <c:v>2066</c:v>
                </c:pt>
                <c:pt idx="415">
                  <c:v>2071</c:v>
                </c:pt>
                <c:pt idx="416">
                  <c:v>2076</c:v>
                </c:pt>
                <c:pt idx="417">
                  <c:v>2081</c:v>
                </c:pt>
                <c:pt idx="418">
                  <c:v>2086</c:v>
                </c:pt>
                <c:pt idx="419">
                  <c:v>2091</c:v>
                </c:pt>
                <c:pt idx="420">
                  <c:v>2096</c:v>
                </c:pt>
                <c:pt idx="421">
                  <c:v>2101</c:v>
                </c:pt>
                <c:pt idx="422">
                  <c:v>2106</c:v>
                </c:pt>
                <c:pt idx="423">
                  <c:v>2111</c:v>
                </c:pt>
                <c:pt idx="424">
                  <c:v>2116</c:v>
                </c:pt>
                <c:pt idx="425">
                  <c:v>2121</c:v>
                </c:pt>
                <c:pt idx="426">
                  <c:v>2126</c:v>
                </c:pt>
                <c:pt idx="427">
                  <c:v>2131</c:v>
                </c:pt>
                <c:pt idx="428">
                  <c:v>2136</c:v>
                </c:pt>
                <c:pt idx="429">
                  <c:v>2141</c:v>
                </c:pt>
                <c:pt idx="430">
                  <c:v>2146</c:v>
                </c:pt>
                <c:pt idx="431">
                  <c:v>2151</c:v>
                </c:pt>
                <c:pt idx="432">
                  <c:v>2156</c:v>
                </c:pt>
                <c:pt idx="433">
                  <c:v>2161</c:v>
                </c:pt>
                <c:pt idx="434">
                  <c:v>2166</c:v>
                </c:pt>
                <c:pt idx="435">
                  <c:v>2171</c:v>
                </c:pt>
                <c:pt idx="436">
                  <c:v>2176</c:v>
                </c:pt>
                <c:pt idx="437">
                  <c:v>2181</c:v>
                </c:pt>
                <c:pt idx="438">
                  <c:v>2186</c:v>
                </c:pt>
                <c:pt idx="439">
                  <c:v>2191</c:v>
                </c:pt>
                <c:pt idx="440">
                  <c:v>2196</c:v>
                </c:pt>
                <c:pt idx="441">
                  <c:v>2201</c:v>
                </c:pt>
                <c:pt idx="442">
                  <c:v>2206</c:v>
                </c:pt>
                <c:pt idx="443">
                  <c:v>2211</c:v>
                </c:pt>
                <c:pt idx="444">
                  <c:v>2216</c:v>
                </c:pt>
                <c:pt idx="445">
                  <c:v>2221</c:v>
                </c:pt>
                <c:pt idx="446">
                  <c:v>2226</c:v>
                </c:pt>
                <c:pt idx="447">
                  <c:v>2231</c:v>
                </c:pt>
                <c:pt idx="448">
                  <c:v>2236</c:v>
                </c:pt>
                <c:pt idx="449">
                  <c:v>2241</c:v>
                </c:pt>
                <c:pt idx="450">
                  <c:v>2246</c:v>
                </c:pt>
                <c:pt idx="451">
                  <c:v>2251</c:v>
                </c:pt>
                <c:pt idx="452">
                  <c:v>2256</c:v>
                </c:pt>
                <c:pt idx="453">
                  <c:v>2261</c:v>
                </c:pt>
                <c:pt idx="454">
                  <c:v>2266</c:v>
                </c:pt>
                <c:pt idx="455">
                  <c:v>2271</c:v>
                </c:pt>
                <c:pt idx="456">
                  <c:v>2276</c:v>
                </c:pt>
                <c:pt idx="457">
                  <c:v>2281</c:v>
                </c:pt>
                <c:pt idx="458">
                  <c:v>2286</c:v>
                </c:pt>
                <c:pt idx="459">
                  <c:v>2291</c:v>
                </c:pt>
                <c:pt idx="460">
                  <c:v>2296</c:v>
                </c:pt>
                <c:pt idx="461">
                  <c:v>2301</c:v>
                </c:pt>
                <c:pt idx="462">
                  <c:v>2306</c:v>
                </c:pt>
                <c:pt idx="463">
                  <c:v>2311</c:v>
                </c:pt>
                <c:pt idx="464">
                  <c:v>2316</c:v>
                </c:pt>
                <c:pt idx="465">
                  <c:v>2321</c:v>
                </c:pt>
                <c:pt idx="466">
                  <c:v>2326</c:v>
                </c:pt>
                <c:pt idx="467">
                  <c:v>2331</c:v>
                </c:pt>
                <c:pt idx="468">
                  <c:v>2336</c:v>
                </c:pt>
                <c:pt idx="469">
                  <c:v>2341</c:v>
                </c:pt>
                <c:pt idx="470">
                  <c:v>2346</c:v>
                </c:pt>
                <c:pt idx="471">
                  <c:v>2351</c:v>
                </c:pt>
                <c:pt idx="472">
                  <c:v>2356</c:v>
                </c:pt>
                <c:pt idx="473">
                  <c:v>2361</c:v>
                </c:pt>
                <c:pt idx="474">
                  <c:v>2366</c:v>
                </c:pt>
                <c:pt idx="475">
                  <c:v>2371</c:v>
                </c:pt>
                <c:pt idx="476">
                  <c:v>2376</c:v>
                </c:pt>
                <c:pt idx="477">
                  <c:v>2381</c:v>
                </c:pt>
                <c:pt idx="478">
                  <c:v>2386</c:v>
                </c:pt>
                <c:pt idx="479">
                  <c:v>2391</c:v>
                </c:pt>
                <c:pt idx="480">
                  <c:v>2396</c:v>
                </c:pt>
                <c:pt idx="481">
                  <c:v>2401</c:v>
                </c:pt>
                <c:pt idx="482">
                  <c:v>2406</c:v>
                </c:pt>
                <c:pt idx="483">
                  <c:v>2411</c:v>
                </c:pt>
                <c:pt idx="484">
                  <c:v>2416</c:v>
                </c:pt>
                <c:pt idx="485">
                  <c:v>2421</c:v>
                </c:pt>
                <c:pt idx="486">
                  <c:v>2426</c:v>
                </c:pt>
                <c:pt idx="487">
                  <c:v>2431</c:v>
                </c:pt>
                <c:pt idx="488">
                  <c:v>2436</c:v>
                </c:pt>
                <c:pt idx="489">
                  <c:v>2441</c:v>
                </c:pt>
                <c:pt idx="490">
                  <c:v>2446</c:v>
                </c:pt>
                <c:pt idx="491">
                  <c:v>2451</c:v>
                </c:pt>
                <c:pt idx="492">
                  <c:v>2456</c:v>
                </c:pt>
                <c:pt idx="493">
                  <c:v>2461</c:v>
                </c:pt>
                <c:pt idx="494">
                  <c:v>2466</c:v>
                </c:pt>
                <c:pt idx="495">
                  <c:v>2471</c:v>
                </c:pt>
                <c:pt idx="496">
                  <c:v>2476</c:v>
                </c:pt>
                <c:pt idx="497">
                  <c:v>2481</c:v>
                </c:pt>
                <c:pt idx="498">
                  <c:v>2486</c:v>
                </c:pt>
                <c:pt idx="499">
                  <c:v>2491</c:v>
                </c:pt>
                <c:pt idx="500">
                  <c:v>2496</c:v>
                </c:pt>
                <c:pt idx="501">
                  <c:v>2501</c:v>
                </c:pt>
                <c:pt idx="502">
                  <c:v>2506</c:v>
                </c:pt>
                <c:pt idx="503">
                  <c:v>2511</c:v>
                </c:pt>
                <c:pt idx="504">
                  <c:v>2516</c:v>
                </c:pt>
                <c:pt idx="505">
                  <c:v>2521</c:v>
                </c:pt>
                <c:pt idx="506">
                  <c:v>2526</c:v>
                </c:pt>
                <c:pt idx="507">
                  <c:v>2531</c:v>
                </c:pt>
                <c:pt idx="508">
                  <c:v>2536</c:v>
                </c:pt>
                <c:pt idx="509">
                  <c:v>2541</c:v>
                </c:pt>
                <c:pt idx="510">
                  <c:v>2546</c:v>
                </c:pt>
                <c:pt idx="511">
                  <c:v>2551</c:v>
                </c:pt>
                <c:pt idx="512">
                  <c:v>2556</c:v>
                </c:pt>
                <c:pt idx="513">
                  <c:v>2561</c:v>
                </c:pt>
                <c:pt idx="514">
                  <c:v>2566</c:v>
                </c:pt>
                <c:pt idx="515">
                  <c:v>2571</c:v>
                </c:pt>
                <c:pt idx="516">
                  <c:v>2576</c:v>
                </c:pt>
                <c:pt idx="517">
                  <c:v>2581</c:v>
                </c:pt>
                <c:pt idx="518">
                  <c:v>2586</c:v>
                </c:pt>
                <c:pt idx="519">
                  <c:v>2591</c:v>
                </c:pt>
                <c:pt idx="520">
                  <c:v>2596</c:v>
                </c:pt>
                <c:pt idx="521">
                  <c:v>2601</c:v>
                </c:pt>
                <c:pt idx="522">
                  <c:v>2606</c:v>
                </c:pt>
                <c:pt idx="523">
                  <c:v>2611</c:v>
                </c:pt>
                <c:pt idx="524">
                  <c:v>2616</c:v>
                </c:pt>
                <c:pt idx="525">
                  <c:v>2621</c:v>
                </c:pt>
                <c:pt idx="526">
                  <c:v>2626</c:v>
                </c:pt>
                <c:pt idx="527">
                  <c:v>2631</c:v>
                </c:pt>
                <c:pt idx="528">
                  <c:v>2636</c:v>
                </c:pt>
                <c:pt idx="529">
                  <c:v>2641</c:v>
                </c:pt>
                <c:pt idx="530">
                  <c:v>2646</c:v>
                </c:pt>
                <c:pt idx="531">
                  <c:v>2651</c:v>
                </c:pt>
                <c:pt idx="532">
                  <c:v>2656</c:v>
                </c:pt>
                <c:pt idx="533">
                  <c:v>2661</c:v>
                </c:pt>
                <c:pt idx="534">
                  <c:v>2666</c:v>
                </c:pt>
                <c:pt idx="535">
                  <c:v>2671</c:v>
                </c:pt>
                <c:pt idx="536">
                  <c:v>2676</c:v>
                </c:pt>
                <c:pt idx="537">
                  <c:v>2681</c:v>
                </c:pt>
                <c:pt idx="538">
                  <c:v>2686</c:v>
                </c:pt>
                <c:pt idx="539">
                  <c:v>2691</c:v>
                </c:pt>
                <c:pt idx="540">
                  <c:v>2696</c:v>
                </c:pt>
                <c:pt idx="541">
                  <c:v>2701</c:v>
                </c:pt>
                <c:pt idx="542">
                  <c:v>2706</c:v>
                </c:pt>
                <c:pt idx="543">
                  <c:v>2711</c:v>
                </c:pt>
                <c:pt idx="544">
                  <c:v>2716</c:v>
                </c:pt>
                <c:pt idx="545">
                  <c:v>2721</c:v>
                </c:pt>
                <c:pt idx="546">
                  <c:v>2726</c:v>
                </c:pt>
                <c:pt idx="547">
                  <c:v>2731</c:v>
                </c:pt>
                <c:pt idx="548">
                  <c:v>2736</c:v>
                </c:pt>
                <c:pt idx="549">
                  <c:v>2741</c:v>
                </c:pt>
                <c:pt idx="550">
                  <c:v>2746</c:v>
                </c:pt>
                <c:pt idx="551">
                  <c:v>2751</c:v>
                </c:pt>
                <c:pt idx="552">
                  <c:v>2756</c:v>
                </c:pt>
                <c:pt idx="553">
                  <c:v>2761</c:v>
                </c:pt>
                <c:pt idx="554">
                  <c:v>2766</c:v>
                </c:pt>
                <c:pt idx="555">
                  <c:v>2771</c:v>
                </c:pt>
                <c:pt idx="556">
                  <c:v>2776</c:v>
                </c:pt>
                <c:pt idx="557">
                  <c:v>2781</c:v>
                </c:pt>
                <c:pt idx="558">
                  <c:v>2786</c:v>
                </c:pt>
                <c:pt idx="559">
                  <c:v>2791</c:v>
                </c:pt>
                <c:pt idx="560">
                  <c:v>2796</c:v>
                </c:pt>
                <c:pt idx="561">
                  <c:v>2801</c:v>
                </c:pt>
                <c:pt idx="562">
                  <c:v>2806</c:v>
                </c:pt>
                <c:pt idx="563">
                  <c:v>2811</c:v>
                </c:pt>
                <c:pt idx="564">
                  <c:v>2816</c:v>
                </c:pt>
                <c:pt idx="565">
                  <c:v>2821</c:v>
                </c:pt>
                <c:pt idx="566">
                  <c:v>2826</c:v>
                </c:pt>
                <c:pt idx="567">
                  <c:v>2831</c:v>
                </c:pt>
                <c:pt idx="568">
                  <c:v>2836</c:v>
                </c:pt>
                <c:pt idx="569">
                  <c:v>2841</c:v>
                </c:pt>
                <c:pt idx="570">
                  <c:v>2846</c:v>
                </c:pt>
                <c:pt idx="571">
                  <c:v>2851</c:v>
                </c:pt>
                <c:pt idx="572">
                  <c:v>2856</c:v>
                </c:pt>
                <c:pt idx="573">
                  <c:v>2861</c:v>
                </c:pt>
                <c:pt idx="574">
                  <c:v>2866</c:v>
                </c:pt>
                <c:pt idx="575">
                  <c:v>2871</c:v>
                </c:pt>
                <c:pt idx="576">
                  <c:v>2876</c:v>
                </c:pt>
                <c:pt idx="577">
                  <c:v>2881</c:v>
                </c:pt>
                <c:pt idx="578">
                  <c:v>2886</c:v>
                </c:pt>
                <c:pt idx="579">
                  <c:v>2891</c:v>
                </c:pt>
                <c:pt idx="580">
                  <c:v>2896</c:v>
                </c:pt>
                <c:pt idx="581">
                  <c:v>2901</c:v>
                </c:pt>
                <c:pt idx="582">
                  <c:v>2906</c:v>
                </c:pt>
                <c:pt idx="583">
                  <c:v>2911</c:v>
                </c:pt>
                <c:pt idx="584">
                  <c:v>2916</c:v>
                </c:pt>
                <c:pt idx="585">
                  <c:v>2921</c:v>
                </c:pt>
                <c:pt idx="586">
                  <c:v>2926</c:v>
                </c:pt>
                <c:pt idx="587">
                  <c:v>2931</c:v>
                </c:pt>
                <c:pt idx="588">
                  <c:v>2936</c:v>
                </c:pt>
                <c:pt idx="589">
                  <c:v>2941</c:v>
                </c:pt>
                <c:pt idx="590">
                  <c:v>2946</c:v>
                </c:pt>
                <c:pt idx="591">
                  <c:v>2951</c:v>
                </c:pt>
                <c:pt idx="592">
                  <c:v>2956</c:v>
                </c:pt>
                <c:pt idx="593">
                  <c:v>2961</c:v>
                </c:pt>
                <c:pt idx="594">
                  <c:v>2966</c:v>
                </c:pt>
                <c:pt idx="595">
                  <c:v>2971</c:v>
                </c:pt>
                <c:pt idx="596">
                  <c:v>2976</c:v>
                </c:pt>
                <c:pt idx="597">
                  <c:v>2981</c:v>
                </c:pt>
                <c:pt idx="598">
                  <c:v>2986</c:v>
                </c:pt>
                <c:pt idx="599">
                  <c:v>2991</c:v>
                </c:pt>
                <c:pt idx="600">
                  <c:v>2996</c:v>
                </c:pt>
                <c:pt idx="601">
                  <c:v>3001</c:v>
                </c:pt>
                <c:pt idx="602">
                  <c:v>3006</c:v>
                </c:pt>
                <c:pt idx="603">
                  <c:v>3011</c:v>
                </c:pt>
                <c:pt idx="604">
                  <c:v>3016</c:v>
                </c:pt>
                <c:pt idx="605">
                  <c:v>3021</c:v>
                </c:pt>
                <c:pt idx="606">
                  <c:v>3026</c:v>
                </c:pt>
                <c:pt idx="607">
                  <c:v>3031</c:v>
                </c:pt>
                <c:pt idx="608">
                  <c:v>3036</c:v>
                </c:pt>
                <c:pt idx="609">
                  <c:v>3041</c:v>
                </c:pt>
                <c:pt idx="610">
                  <c:v>3046</c:v>
                </c:pt>
                <c:pt idx="611">
                  <c:v>3051</c:v>
                </c:pt>
                <c:pt idx="612">
                  <c:v>3056</c:v>
                </c:pt>
                <c:pt idx="613">
                  <c:v>3061</c:v>
                </c:pt>
                <c:pt idx="614">
                  <c:v>3066</c:v>
                </c:pt>
                <c:pt idx="615">
                  <c:v>3071</c:v>
                </c:pt>
                <c:pt idx="616">
                  <c:v>3076</c:v>
                </c:pt>
                <c:pt idx="617">
                  <c:v>3081</c:v>
                </c:pt>
                <c:pt idx="618">
                  <c:v>3086</c:v>
                </c:pt>
                <c:pt idx="619">
                  <c:v>3091</c:v>
                </c:pt>
                <c:pt idx="620">
                  <c:v>3096</c:v>
                </c:pt>
                <c:pt idx="621">
                  <c:v>3101</c:v>
                </c:pt>
                <c:pt idx="622">
                  <c:v>3106</c:v>
                </c:pt>
                <c:pt idx="623">
                  <c:v>3111</c:v>
                </c:pt>
                <c:pt idx="624">
                  <c:v>3116</c:v>
                </c:pt>
                <c:pt idx="625">
                  <c:v>3121</c:v>
                </c:pt>
                <c:pt idx="626">
                  <c:v>3126</c:v>
                </c:pt>
                <c:pt idx="627">
                  <c:v>3131</c:v>
                </c:pt>
                <c:pt idx="628">
                  <c:v>3136</c:v>
                </c:pt>
                <c:pt idx="629">
                  <c:v>3141</c:v>
                </c:pt>
                <c:pt idx="630">
                  <c:v>3146</c:v>
                </c:pt>
                <c:pt idx="631">
                  <c:v>3151</c:v>
                </c:pt>
                <c:pt idx="632">
                  <c:v>3156</c:v>
                </c:pt>
                <c:pt idx="633">
                  <c:v>3161</c:v>
                </c:pt>
                <c:pt idx="634">
                  <c:v>3166</c:v>
                </c:pt>
                <c:pt idx="635">
                  <c:v>3171</c:v>
                </c:pt>
                <c:pt idx="636">
                  <c:v>3176</c:v>
                </c:pt>
                <c:pt idx="637">
                  <c:v>3181</c:v>
                </c:pt>
                <c:pt idx="638">
                  <c:v>3186</c:v>
                </c:pt>
                <c:pt idx="639">
                  <c:v>3191</c:v>
                </c:pt>
                <c:pt idx="640">
                  <c:v>3196</c:v>
                </c:pt>
                <c:pt idx="641">
                  <c:v>3201</c:v>
                </c:pt>
                <c:pt idx="642">
                  <c:v>3206</c:v>
                </c:pt>
                <c:pt idx="643">
                  <c:v>3211</c:v>
                </c:pt>
                <c:pt idx="644">
                  <c:v>3216</c:v>
                </c:pt>
                <c:pt idx="645">
                  <c:v>3221</c:v>
                </c:pt>
                <c:pt idx="646">
                  <c:v>3226</c:v>
                </c:pt>
                <c:pt idx="647">
                  <c:v>3231</c:v>
                </c:pt>
                <c:pt idx="648">
                  <c:v>3236</c:v>
                </c:pt>
                <c:pt idx="649">
                  <c:v>3241</c:v>
                </c:pt>
                <c:pt idx="650">
                  <c:v>3246</c:v>
                </c:pt>
                <c:pt idx="651">
                  <c:v>3251</c:v>
                </c:pt>
                <c:pt idx="652">
                  <c:v>3256</c:v>
                </c:pt>
                <c:pt idx="653">
                  <c:v>3261</c:v>
                </c:pt>
                <c:pt idx="654">
                  <c:v>3266</c:v>
                </c:pt>
                <c:pt idx="655">
                  <c:v>3271</c:v>
                </c:pt>
                <c:pt idx="656">
                  <c:v>3276</c:v>
                </c:pt>
                <c:pt idx="657">
                  <c:v>3281</c:v>
                </c:pt>
                <c:pt idx="658">
                  <c:v>3286</c:v>
                </c:pt>
                <c:pt idx="659">
                  <c:v>3291</c:v>
                </c:pt>
                <c:pt idx="660">
                  <c:v>3296</c:v>
                </c:pt>
                <c:pt idx="661">
                  <c:v>3301</c:v>
                </c:pt>
                <c:pt idx="662">
                  <c:v>3306</c:v>
                </c:pt>
                <c:pt idx="663">
                  <c:v>3311</c:v>
                </c:pt>
                <c:pt idx="664">
                  <c:v>3316</c:v>
                </c:pt>
                <c:pt idx="665">
                  <c:v>3321</c:v>
                </c:pt>
                <c:pt idx="666">
                  <c:v>3326</c:v>
                </c:pt>
                <c:pt idx="667">
                  <c:v>3331</c:v>
                </c:pt>
                <c:pt idx="668">
                  <c:v>3336</c:v>
                </c:pt>
                <c:pt idx="669">
                  <c:v>3341</c:v>
                </c:pt>
                <c:pt idx="670">
                  <c:v>3346</c:v>
                </c:pt>
                <c:pt idx="671">
                  <c:v>3351</c:v>
                </c:pt>
                <c:pt idx="672">
                  <c:v>3356</c:v>
                </c:pt>
                <c:pt idx="673">
                  <c:v>3361</c:v>
                </c:pt>
                <c:pt idx="674">
                  <c:v>3366</c:v>
                </c:pt>
                <c:pt idx="675">
                  <c:v>3371</c:v>
                </c:pt>
                <c:pt idx="676">
                  <c:v>3376</c:v>
                </c:pt>
                <c:pt idx="677">
                  <c:v>3381</c:v>
                </c:pt>
                <c:pt idx="678">
                  <c:v>3386</c:v>
                </c:pt>
                <c:pt idx="679">
                  <c:v>3391</c:v>
                </c:pt>
                <c:pt idx="680">
                  <c:v>3396</c:v>
                </c:pt>
                <c:pt idx="681">
                  <c:v>3401</c:v>
                </c:pt>
                <c:pt idx="682">
                  <c:v>3406</c:v>
                </c:pt>
                <c:pt idx="683">
                  <c:v>3411</c:v>
                </c:pt>
                <c:pt idx="684">
                  <c:v>3416</c:v>
                </c:pt>
                <c:pt idx="685">
                  <c:v>3421</c:v>
                </c:pt>
                <c:pt idx="686">
                  <c:v>3426</c:v>
                </c:pt>
                <c:pt idx="687">
                  <c:v>3431</c:v>
                </c:pt>
                <c:pt idx="688">
                  <c:v>3436</c:v>
                </c:pt>
                <c:pt idx="689">
                  <c:v>3441</c:v>
                </c:pt>
                <c:pt idx="690">
                  <c:v>3446</c:v>
                </c:pt>
                <c:pt idx="691">
                  <c:v>3451</c:v>
                </c:pt>
                <c:pt idx="692">
                  <c:v>3456</c:v>
                </c:pt>
                <c:pt idx="693">
                  <c:v>3461</c:v>
                </c:pt>
                <c:pt idx="694">
                  <c:v>3466</c:v>
                </c:pt>
                <c:pt idx="695">
                  <c:v>3471</c:v>
                </c:pt>
                <c:pt idx="696">
                  <c:v>3476</c:v>
                </c:pt>
                <c:pt idx="697">
                  <c:v>3481</c:v>
                </c:pt>
                <c:pt idx="698">
                  <c:v>3486</c:v>
                </c:pt>
                <c:pt idx="699">
                  <c:v>3491</c:v>
                </c:pt>
                <c:pt idx="700">
                  <c:v>3496</c:v>
                </c:pt>
                <c:pt idx="701">
                  <c:v>3501</c:v>
                </c:pt>
                <c:pt idx="702">
                  <c:v>3506</c:v>
                </c:pt>
                <c:pt idx="703">
                  <c:v>3511</c:v>
                </c:pt>
                <c:pt idx="704">
                  <c:v>3516</c:v>
                </c:pt>
                <c:pt idx="705">
                  <c:v>3521</c:v>
                </c:pt>
                <c:pt idx="706">
                  <c:v>3526</c:v>
                </c:pt>
                <c:pt idx="707">
                  <c:v>3531</c:v>
                </c:pt>
                <c:pt idx="708">
                  <c:v>3536</c:v>
                </c:pt>
                <c:pt idx="709">
                  <c:v>3541</c:v>
                </c:pt>
                <c:pt idx="710">
                  <c:v>3546</c:v>
                </c:pt>
                <c:pt idx="711">
                  <c:v>3551</c:v>
                </c:pt>
                <c:pt idx="712">
                  <c:v>3556</c:v>
                </c:pt>
                <c:pt idx="713">
                  <c:v>3561</c:v>
                </c:pt>
                <c:pt idx="714">
                  <c:v>3566</c:v>
                </c:pt>
                <c:pt idx="715">
                  <c:v>3571</c:v>
                </c:pt>
                <c:pt idx="716">
                  <c:v>3576</c:v>
                </c:pt>
                <c:pt idx="717">
                  <c:v>3581</c:v>
                </c:pt>
                <c:pt idx="718">
                  <c:v>3586</c:v>
                </c:pt>
                <c:pt idx="719">
                  <c:v>3591</c:v>
                </c:pt>
                <c:pt idx="720">
                  <c:v>3596</c:v>
                </c:pt>
                <c:pt idx="721">
                  <c:v>3601</c:v>
                </c:pt>
                <c:pt idx="722">
                  <c:v>3606</c:v>
                </c:pt>
                <c:pt idx="723">
                  <c:v>3611</c:v>
                </c:pt>
                <c:pt idx="724">
                  <c:v>3616</c:v>
                </c:pt>
                <c:pt idx="725">
                  <c:v>3621</c:v>
                </c:pt>
                <c:pt idx="726">
                  <c:v>3626</c:v>
                </c:pt>
                <c:pt idx="727">
                  <c:v>3631</c:v>
                </c:pt>
                <c:pt idx="728">
                  <c:v>3636</c:v>
                </c:pt>
                <c:pt idx="729">
                  <c:v>3641</c:v>
                </c:pt>
                <c:pt idx="730">
                  <c:v>3646</c:v>
                </c:pt>
                <c:pt idx="731">
                  <c:v>3651</c:v>
                </c:pt>
                <c:pt idx="732">
                  <c:v>3656</c:v>
                </c:pt>
                <c:pt idx="733">
                  <c:v>3661</c:v>
                </c:pt>
                <c:pt idx="734">
                  <c:v>3666</c:v>
                </c:pt>
                <c:pt idx="735">
                  <c:v>3671</c:v>
                </c:pt>
                <c:pt idx="736">
                  <c:v>3676</c:v>
                </c:pt>
                <c:pt idx="737">
                  <c:v>3681</c:v>
                </c:pt>
                <c:pt idx="738">
                  <c:v>3686</c:v>
                </c:pt>
                <c:pt idx="739">
                  <c:v>3691</c:v>
                </c:pt>
                <c:pt idx="740">
                  <c:v>3696</c:v>
                </c:pt>
                <c:pt idx="741">
                  <c:v>3701</c:v>
                </c:pt>
                <c:pt idx="742">
                  <c:v>3706</c:v>
                </c:pt>
                <c:pt idx="743">
                  <c:v>3711</c:v>
                </c:pt>
                <c:pt idx="744">
                  <c:v>3716</c:v>
                </c:pt>
                <c:pt idx="745">
                  <c:v>3721</c:v>
                </c:pt>
                <c:pt idx="746">
                  <c:v>3726</c:v>
                </c:pt>
                <c:pt idx="747">
                  <c:v>3731</c:v>
                </c:pt>
                <c:pt idx="748">
                  <c:v>3736</c:v>
                </c:pt>
                <c:pt idx="749">
                  <c:v>3741</c:v>
                </c:pt>
                <c:pt idx="750">
                  <c:v>3746</c:v>
                </c:pt>
                <c:pt idx="751">
                  <c:v>3751</c:v>
                </c:pt>
                <c:pt idx="752">
                  <c:v>3756</c:v>
                </c:pt>
                <c:pt idx="753">
                  <c:v>3761</c:v>
                </c:pt>
                <c:pt idx="754">
                  <c:v>3766</c:v>
                </c:pt>
                <c:pt idx="755">
                  <c:v>3771</c:v>
                </c:pt>
                <c:pt idx="756">
                  <c:v>3776</c:v>
                </c:pt>
                <c:pt idx="757">
                  <c:v>3781</c:v>
                </c:pt>
                <c:pt idx="758">
                  <c:v>3786</c:v>
                </c:pt>
                <c:pt idx="759">
                  <c:v>3791</c:v>
                </c:pt>
                <c:pt idx="760">
                  <c:v>3796</c:v>
                </c:pt>
                <c:pt idx="761">
                  <c:v>3801</c:v>
                </c:pt>
                <c:pt idx="762">
                  <c:v>3806</c:v>
                </c:pt>
                <c:pt idx="763">
                  <c:v>3811</c:v>
                </c:pt>
                <c:pt idx="764">
                  <c:v>3816</c:v>
                </c:pt>
                <c:pt idx="765">
                  <c:v>3821</c:v>
                </c:pt>
                <c:pt idx="766">
                  <c:v>3826</c:v>
                </c:pt>
                <c:pt idx="767">
                  <c:v>3831</c:v>
                </c:pt>
                <c:pt idx="768">
                  <c:v>3836</c:v>
                </c:pt>
                <c:pt idx="769">
                  <c:v>3841</c:v>
                </c:pt>
                <c:pt idx="770">
                  <c:v>3846</c:v>
                </c:pt>
                <c:pt idx="771">
                  <c:v>3851</c:v>
                </c:pt>
                <c:pt idx="772">
                  <c:v>3856</c:v>
                </c:pt>
                <c:pt idx="773">
                  <c:v>3861</c:v>
                </c:pt>
                <c:pt idx="774">
                  <c:v>3866</c:v>
                </c:pt>
                <c:pt idx="775">
                  <c:v>3871</c:v>
                </c:pt>
                <c:pt idx="776">
                  <c:v>3876</c:v>
                </c:pt>
                <c:pt idx="777">
                  <c:v>3881</c:v>
                </c:pt>
                <c:pt idx="778">
                  <c:v>3886</c:v>
                </c:pt>
                <c:pt idx="779">
                  <c:v>3891</c:v>
                </c:pt>
                <c:pt idx="780">
                  <c:v>3896</c:v>
                </c:pt>
                <c:pt idx="781">
                  <c:v>3901</c:v>
                </c:pt>
                <c:pt idx="782">
                  <c:v>3906</c:v>
                </c:pt>
                <c:pt idx="783">
                  <c:v>3911</c:v>
                </c:pt>
                <c:pt idx="784">
                  <c:v>3916</c:v>
                </c:pt>
                <c:pt idx="785">
                  <c:v>3921</c:v>
                </c:pt>
                <c:pt idx="786">
                  <c:v>3926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4046</c:v>
                </c:pt>
                <c:pt idx="808">
                  <c:v>4051</c:v>
                </c:pt>
                <c:pt idx="809">
                  <c:v>4056</c:v>
                </c:pt>
                <c:pt idx="810">
                  <c:v>4061</c:v>
                </c:pt>
                <c:pt idx="811">
                  <c:v>4066</c:v>
                </c:pt>
                <c:pt idx="812">
                  <c:v>4071</c:v>
                </c:pt>
                <c:pt idx="813">
                  <c:v>4076</c:v>
                </c:pt>
                <c:pt idx="814">
                  <c:v>4081</c:v>
                </c:pt>
                <c:pt idx="815">
                  <c:v>4086</c:v>
                </c:pt>
                <c:pt idx="816">
                  <c:v>4091</c:v>
                </c:pt>
                <c:pt idx="817">
                  <c:v>4096</c:v>
                </c:pt>
                <c:pt idx="818">
                  <c:v>4101</c:v>
                </c:pt>
                <c:pt idx="819">
                  <c:v>4106</c:v>
                </c:pt>
                <c:pt idx="820">
                  <c:v>4111</c:v>
                </c:pt>
                <c:pt idx="821">
                  <c:v>4116</c:v>
                </c:pt>
                <c:pt idx="822">
                  <c:v>4121</c:v>
                </c:pt>
                <c:pt idx="823">
                  <c:v>4126</c:v>
                </c:pt>
                <c:pt idx="824">
                  <c:v>4131</c:v>
                </c:pt>
                <c:pt idx="825">
                  <c:v>4136</c:v>
                </c:pt>
                <c:pt idx="826">
                  <c:v>4141</c:v>
                </c:pt>
                <c:pt idx="827">
                  <c:v>4146</c:v>
                </c:pt>
                <c:pt idx="828">
                  <c:v>4151</c:v>
                </c:pt>
                <c:pt idx="829">
                  <c:v>4161</c:v>
                </c:pt>
                <c:pt idx="830">
                  <c:v>4166</c:v>
                </c:pt>
                <c:pt idx="831">
                  <c:v>4171</c:v>
                </c:pt>
                <c:pt idx="832">
                  <c:v>4176</c:v>
                </c:pt>
                <c:pt idx="833">
                  <c:v>4181</c:v>
                </c:pt>
                <c:pt idx="834">
                  <c:v>4186</c:v>
                </c:pt>
                <c:pt idx="835">
                  <c:v>4191</c:v>
                </c:pt>
                <c:pt idx="836">
                  <c:v>4196</c:v>
                </c:pt>
                <c:pt idx="837">
                  <c:v>4201</c:v>
                </c:pt>
                <c:pt idx="838">
                  <c:v>4206</c:v>
                </c:pt>
                <c:pt idx="839">
                  <c:v>4211</c:v>
                </c:pt>
                <c:pt idx="840">
                  <c:v>4216</c:v>
                </c:pt>
                <c:pt idx="841">
                  <c:v>4221</c:v>
                </c:pt>
                <c:pt idx="842">
                  <c:v>4226</c:v>
                </c:pt>
                <c:pt idx="843">
                  <c:v>4231</c:v>
                </c:pt>
                <c:pt idx="844">
                  <c:v>4236</c:v>
                </c:pt>
                <c:pt idx="845">
                  <c:v>4241</c:v>
                </c:pt>
                <c:pt idx="846">
                  <c:v>4246</c:v>
                </c:pt>
                <c:pt idx="847">
                  <c:v>4251</c:v>
                </c:pt>
                <c:pt idx="848">
                  <c:v>4256</c:v>
                </c:pt>
                <c:pt idx="849">
                  <c:v>4261</c:v>
                </c:pt>
                <c:pt idx="850">
                  <c:v>4266</c:v>
                </c:pt>
                <c:pt idx="851">
                  <c:v>4271</c:v>
                </c:pt>
                <c:pt idx="852">
                  <c:v>4276</c:v>
                </c:pt>
                <c:pt idx="853">
                  <c:v>4281</c:v>
                </c:pt>
                <c:pt idx="854">
                  <c:v>4286</c:v>
                </c:pt>
                <c:pt idx="855">
                  <c:v>4291</c:v>
                </c:pt>
                <c:pt idx="856">
                  <c:v>4296</c:v>
                </c:pt>
                <c:pt idx="857">
                  <c:v>4301</c:v>
                </c:pt>
                <c:pt idx="858">
                  <c:v>4306</c:v>
                </c:pt>
                <c:pt idx="859">
                  <c:v>4311</c:v>
                </c:pt>
                <c:pt idx="860">
                  <c:v>4316</c:v>
                </c:pt>
                <c:pt idx="861">
                  <c:v>4321</c:v>
                </c:pt>
                <c:pt idx="862">
                  <c:v>4326</c:v>
                </c:pt>
                <c:pt idx="863">
                  <c:v>4331</c:v>
                </c:pt>
                <c:pt idx="864">
                  <c:v>4336</c:v>
                </c:pt>
                <c:pt idx="865">
                  <c:v>4341</c:v>
                </c:pt>
                <c:pt idx="866">
                  <c:v>4346</c:v>
                </c:pt>
                <c:pt idx="867">
                  <c:v>4351</c:v>
                </c:pt>
                <c:pt idx="868">
                  <c:v>4356</c:v>
                </c:pt>
                <c:pt idx="869">
                  <c:v>4361</c:v>
                </c:pt>
                <c:pt idx="870">
                  <c:v>4366</c:v>
                </c:pt>
                <c:pt idx="871">
                  <c:v>4371</c:v>
                </c:pt>
                <c:pt idx="872">
                  <c:v>4376</c:v>
                </c:pt>
                <c:pt idx="873">
                  <c:v>4381</c:v>
                </c:pt>
                <c:pt idx="874">
                  <c:v>4386</c:v>
                </c:pt>
                <c:pt idx="875">
                  <c:v>4391</c:v>
                </c:pt>
                <c:pt idx="876">
                  <c:v>4396</c:v>
                </c:pt>
                <c:pt idx="877">
                  <c:v>4401</c:v>
                </c:pt>
                <c:pt idx="878">
                  <c:v>4406</c:v>
                </c:pt>
                <c:pt idx="879">
                  <c:v>4411</c:v>
                </c:pt>
                <c:pt idx="880">
                  <c:v>4416</c:v>
                </c:pt>
                <c:pt idx="881">
                  <c:v>4421</c:v>
                </c:pt>
                <c:pt idx="882">
                  <c:v>4426</c:v>
                </c:pt>
                <c:pt idx="883">
                  <c:v>4431</c:v>
                </c:pt>
                <c:pt idx="884">
                  <c:v>4436</c:v>
                </c:pt>
                <c:pt idx="885">
                  <c:v>4441</c:v>
                </c:pt>
                <c:pt idx="886">
                  <c:v>4446</c:v>
                </c:pt>
                <c:pt idx="887">
                  <c:v>4451</c:v>
                </c:pt>
                <c:pt idx="888">
                  <c:v>4456</c:v>
                </c:pt>
                <c:pt idx="889">
                  <c:v>4461</c:v>
                </c:pt>
                <c:pt idx="890">
                  <c:v>4466</c:v>
                </c:pt>
                <c:pt idx="891">
                  <c:v>4471</c:v>
                </c:pt>
                <c:pt idx="892">
                  <c:v>4476</c:v>
                </c:pt>
                <c:pt idx="893">
                  <c:v>4481</c:v>
                </c:pt>
                <c:pt idx="894">
                  <c:v>4486</c:v>
                </c:pt>
                <c:pt idx="895">
                  <c:v>4491</c:v>
                </c:pt>
                <c:pt idx="896">
                  <c:v>4496</c:v>
                </c:pt>
                <c:pt idx="897">
                  <c:v>4501</c:v>
                </c:pt>
                <c:pt idx="898">
                  <c:v>4506</c:v>
                </c:pt>
                <c:pt idx="899">
                  <c:v>4511</c:v>
                </c:pt>
                <c:pt idx="900">
                  <c:v>4516</c:v>
                </c:pt>
                <c:pt idx="901">
                  <c:v>4521</c:v>
                </c:pt>
                <c:pt idx="902">
                  <c:v>4526</c:v>
                </c:pt>
                <c:pt idx="903">
                  <c:v>4531</c:v>
                </c:pt>
                <c:pt idx="904">
                  <c:v>4536</c:v>
                </c:pt>
                <c:pt idx="905">
                  <c:v>4541</c:v>
                </c:pt>
                <c:pt idx="906">
                  <c:v>4546</c:v>
                </c:pt>
                <c:pt idx="907">
                  <c:v>4551</c:v>
                </c:pt>
                <c:pt idx="908">
                  <c:v>4556</c:v>
                </c:pt>
                <c:pt idx="909">
                  <c:v>4561</c:v>
                </c:pt>
                <c:pt idx="910">
                  <c:v>4566</c:v>
                </c:pt>
                <c:pt idx="911">
                  <c:v>4571</c:v>
                </c:pt>
                <c:pt idx="912">
                  <c:v>4576</c:v>
                </c:pt>
                <c:pt idx="913">
                  <c:v>4581</c:v>
                </c:pt>
                <c:pt idx="914">
                  <c:v>4586</c:v>
                </c:pt>
                <c:pt idx="915">
                  <c:v>4591</c:v>
                </c:pt>
                <c:pt idx="916">
                  <c:v>4596</c:v>
                </c:pt>
                <c:pt idx="917">
                  <c:v>4601</c:v>
                </c:pt>
                <c:pt idx="918">
                  <c:v>4606</c:v>
                </c:pt>
                <c:pt idx="919">
                  <c:v>4611</c:v>
                </c:pt>
                <c:pt idx="920">
                  <c:v>4616</c:v>
                </c:pt>
                <c:pt idx="921">
                  <c:v>4621</c:v>
                </c:pt>
                <c:pt idx="922">
                  <c:v>4626</c:v>
                </c:pt>
                <c:pt idx="923">
                  <c:v>4631</c:v>
                </c:pt>
                <c:pt idx="924">
                  <c:v>4636</c:v>
                </c:pt>
                <c:pt idx="925">
                  <c:v>4641</c:v>
                </c:pt>
                <c:pt idx="926">
                  <c:v>4646</c:v>
                </c:pt>
                <c:pt idx="927">
                  <c:v>4651</c:v>
                </c:pt>
                <c:pt idx="928">
                  <c:v>4656</c:v>
                </c:pt>
                <c:pt idx="929">
                  <c:v>4661</c:v>
                </c:pt>
                <c:pt idx="930">
                  <c:v>4666</c:v>
                </c:pt>
                <c:pt idx="931">
                  <c:v>4671</c:v>
                </c:pt>
                <c:pt idx="932">
                  <c:v>4676</c:v>
                </c:pt>
                <c:pt idx="933">
                  <c:v>4681</c:v>
                </c:pt>
                <c:pt idx="934">
                  <c:v>4686</c:v>
                </c:pt>
                <c:pt idx="935">
                  <c:v>4691</c:v>
                </c:pt>
                <c:pt idx="936">
                  <c:v>4696</c:v>
                </c:pt>
                <c:pt idx="937">
                  <c:v>4701</c:v>
                </c:pt>
                <c:pt idx="938">
                  <c:v>4706</c:v>
                </c:pt>
                <c:pt idx="939">
                  <c:v>4711</c:v>
                </c:pt>
                <c:pt idx="940">
                  <c:v>4716</c:v>
                </c:pt>
                <c:pt idx="941">
                  <c:v>4721</c:v>
                </c:pt>
                <c:pt idx="942">
                  <c:v>4726</c:v>
                </c:pt>
                <c:pt idx="943">
                  <c:v>4731</c:v>
                </c:pt>
                <c:pt idx="944">
                  <c:v>4736</c:v>
                </c:pt>
                <c:pt idx="945">
                  <c:v>4741</c:v>
                </c:pt>
                <c:pt idx="946">
                  <c:v>4746</c:v>
                </c:pt>
                <c:pt idx="947">
                  <c:v>4751</c:v>
                </c:pt>
                <c:pt idx="948">
                  <c:v>4756</c:v>
                </c:pt>
                <c:pt idx="949">
                  <c:v>4761</c:v>
                </c:pt>
                <c:pt idx="950">
                  <c:v>4766</c:v>
                </c:pt>
                <c:pt idx="951">
                  <c:v>4771</c:v>
                </c:pt>
                <c:pt idx="952">
                  <c:v>4776</c:v>
                </c:pt>
                <c:pt idx="953">
                  <c:v>4781</c:v>
                </c:pt>
                <c:pt idx="954">
                  <c:v>4786</c:v>
                </c:pt>
                <c:pt idx="955">
                  <c:v>4791</c:v>
                </c:pt>
                <c:pt idx="956">
                  <c:v>4796</c:v>
                </c:pt>
                <c:pt idx="957">
                  <c:v>4801</c:v>
                </c:pt>
                <c:pt idx="958">
                  <c:v>4806</c:v>
                </c:pt>
                <c:pt idx="959">
                  <c:v>4811</c:v>
                </c:pt>
                <c:pt idx="960">
                  <c:v>4816</c:v>
                </c:pt>
                <c:pt idx="961">
                  <c:v>4821</c:v>
                </c:pt>
                <c:pt idx="962">
                  <c:v>4826</c:v>
                </c:pt>
                <c:pt idx="963">
                  <c:v>4831</c:v>
                </c:pt>
                <c:pt idx="964">
                  <c:v>4836</c:v>
                </c:pt>
                <c:pt idx="965">
                  <c:v>4841</c:v>
                </c:pt>
                <c:pt idx="966">
                  <c:v>4846</c:v>
                </c:pt>
                <c:pt idx="967">
                  <c:v>4851</c:v>
                </c:pt>
                <c:pt idx="968">
                  <c:v>4856</c:v>
                </c:pt>
                <c:pt idx="969">
                  <c:v>4861</c:v>
                </c:pt>
                <c:pt idx="970">
                  <c:v>4866</c:v>
                </c:pt>
                <c:pt idx="971">
                  <c:v>4871</c:v>
                </c:pt>
                <c:pt idx="972">
                  <c:v>4876</c:v>
                </c:pt>
                <c:pt idx="973">
                  <c:v>4881</c:v>
                </c:pt>
                <c:pt idx="974">
                  <c:v>4886</c:v>
                </c:pt>
                <c:pt idx="975">
                  <c:v>4891</c:v>
                </c:pt>
                <c:pt idx="976">
                  <c:v>4896</c:v>
                </c:pt>
                <c:pt idx="977">
                  <c:v>4901</c:v>
                </c:pt>
                <c:pt idx="978">
                  <c:v>4906</c:v>
                </c:pt>
                <c:pt idx="979">
                  <c:v>4911</c:v>
                </c:pt>
                <c:pt idx="980">
                  <c:v>4916</c:v>
                </c:pt>
                <c:pt idx="981">
                  <c:v>4921</c:v>
                </c:pt>
                <c:pt idx="982">
                  <c:v>4926</c:v>
                </c:pt>
                <c:pt idx="983">
                  <c:v>4931</c:v>
                </c:pt>
                <c:pt idx="984">
                  <c:v>4936</c:v>
                </c:pt>
                <c:pt idx="985">
                  <c:v>4941</c:v>
                </c:pt>
                <c:pt idx="986">
                  <c:v>4946</c:v>
                </c:pt>
                <c:pt idx="987">
                  <c:v>4951</c:v>
                </c:pt>
                <c:pt idx="988">
                  <c:v>4956</c:v>
                </c:pt>
                <c:pt idx="989">
                  <c:v>4961</c:v>
                </c:pt>
                <c:pt idx="990">
                  <c:v>4966</c:v>
                </c:pt>
                <c:pt idx="991">
                  <c:v>4971</c:v>
                </c:pt>
                <c:pt idx="992">
                  <c:v>4976</c:v>
                </c:pt>
                <c:pt idx="993">
                  <c:v>4981</c:v>
                </c:pt>
                <c:pt idx="994">
                  <c:v>4986</c:v>
                </c:pt>
                <c:pt idx="995">
                  <c:v>4991</c:v>
                </c:pt>
                <c:pt idx="996">
                  <c:v>4996</c:v>
                </c:pt>
                <c:pt idx="997">
                  <c:v>5001</c:v>
                </c:pt>
                <c:pt idx="998">
                  <c:v>5006</c:v>
                </c:pt>
                <c:pt idx="999">
                  <c:v>5011</c:v>
                </c:pt>
                <c:pt idx="1000">
                  <c:v>5016</c:v>
                </c:pt>
                <c:pt idx="1001">
                  <c:v>5021</c:v>
                </c:pt>
                <c:pt idx="1002">
                  <c:v>5026</c:v>
                </c:pt>
                <c:pt idx="1003">
                  <c:v>5031</c:v>
                </c:pt>
                <c:pt idx="1004">
                  <c:v>5036</c:v>
                </c:pt>
                <c:pt idx="1005">
                  <c:v>5041</c:v>
                </c:pt>
                <c:pt idx="1006">
                  <c:v>5046</c:v>
                </c:pt>
                <c:pt idx="1007">
                  <c:v>5051</c:v>
                </c:pt>
                <c:pt idx="1008">
                  <c:v>5056</c:v>
                </c:pt>
                <c:pt idx="1009">
                  <c:v>5061</c:v>
                </c:pt>
                <c:pt idx="1010">
                  <c:v>5066</c:v>
                </c:pt>
                <c:pt idx="1011">
                  <c:v>5071</c:v>
                </c:pt>
                <c:pt idx="1012">
                  <c:v>5076</c:v>
                </c:pt>
                <c:pt idx="1013">
                  <c:v>5081</c:v>
                </c:pt>
                <c:pt idx="1014">
                  <c:v>5086</c:v>
                </c:pt>
                <c:pt idx="1015">
                  <c:v>5091</c:v>
                </c:pt>
                <c:pt idx="1016">
                  <c:v>5096</c:v>
                </c:pt>
                <c:pt idx="1017">
                  <c:v>5101</c:v>
                </c:pt>
                <c:pt idx="1018">
                  <c:v>5106</c:v>
                </c:pt>
                <c:pt idx="1019">
                  <c:v>5111</c:v>
                </c:pt>
                <c:pt idx="1020">
                  <c:v>5116</c:v>
                </c:pt>
                <c:pt idx="1021">
                  <c:v>5121</c:v>
                </c:pt>
                <c:pt idx="1022">
                  <c:v>5126</c:v>
                </c:pt>
                <c:pt idx="1023">
                  <c:v>5131</c:v>
                </c:pt>
                <c:pt idx="1024">
                  <c:v>5136</c:v>
                </c:pt>
                <c:pt idx="1025">
                  <c:v>5141</c:v>
                </c:pt>
                <c:pt idx="1026">
                  <c:v>5146</c:v>
                </c:pt>
                <c:pt idx="1027">
                  <c:v>5151</c:v>
                </c:pt>
                <c:pt idx="1028">
                  <c:v>5156</c:v>
                </c:pt>
                <c:pt idx="1029">
                  <c:v>5161</c:v>
                </c:pt>
                <c:pt idx="1030">
                  <c:v>5166</c:v>
                </c:pt>
                <c:pt idx="1031">
                  <c:v>5171</c:v>
                </c:pt>
                <c:pt idx="1032">
                  <c:v>5176</c:v>
                </c:pt>
                <c:pt idx="1033">
                  <c:v>5181</c:v>
                </c:pt>
                <c:pt idx="1034">
                  <c:v>5186</c:v>
                </c:pt>
                <c:pt idx="1035">
                  <c:v>5191</c:v>
                </c:pt>
                <c:pt idx="1036">
                  <c:v>5196</c:v>
                </c:pt>
                <c:pt idx="1037">
                  <c:v>5201</c:v>
                </c:pt>
                <c:pt idx="1038">
                  <c:v>5206</c:v>
                </c:pt>
                <c:pt idx="1039">
                  <c:v>5211</c:v>
                </c:pt>
                <c:pt idx="1040">
                  <c:v>5216</c:v>
                </c:pt>
                <c:pt idx="1041">
                  <c:v>5221</c:v>
                </c:pt>
                <c:pt idx="1042">
                  <c:v>5226</c:v>
                </c:pt>
                <c:pt idx="1043">
                  <c:v>5231</c:v>
                </c:pt>
                <c:pt idx="1044">
                  <c:v>5236</c:v>
                </c:pt>
                <c:pt idx="1045">
                  <c:v>5241</c:v>
                </c:pt>
                <c:pt idx="1046">
                  <c:v>5246</c:v>
                </c:pt>
                <c:pt idx="1047">
                  <c:v>5251</c:v>
                </c:pt>
                <c:pt idx="1048">
                  <c:v>5256</c:v>
                </c:pt>
                <c:pt idx="1049">
                  <c:v>5261</c:v>
                </c:pt>
                <c:pt idx="1050">
                  <c:v>5266</c:v>
                </c:pt>
                <c:pt idx="1051">
                  <c:v>5271</c:v>
                </c:pt>
                <c:pt idx="1052">
                  <c:v>5276</c:v>
                </c:pt>
                <c:pt idx="1053">
                  <c:v>5281</c:v>
                </c:pt>
                <c:pt idx="1054">
                  <c:v>5286</c:v>
                </c:pt>
                <c:pt idx="1055">
                  <c:v>5291</c:v>
                </c:pt>
                <c:pt idx="1056">
                  <c:v>5296</c:v>
                </c:pt>
                <c:pt idx="1057">
                  <c:v>5301</c:v>
                </c:pt>
                <c:pt idx="1058">
                  <c:v>5306</c:v>
                </c:pt>
                <c:pt idx="1059">
                  <c:v>5311</c:v>
                </c:pt>
                <c:pt idx="1060">
                  <c:v>5316</c:v>
                </c:pt>
                <c:pt idx="1061">
                  <c:v>5321</c:v>
                </c:pt>
                <c:pt idx="1062">
                  <c:v>5326</c:v>
                </c:pt>
                <c:pt idx="1063">
                  <c:v>5331</c:v>
                </c:pt>
                <c:pt idx="1064">
                  <c:v>5336</c:v>
                </c:pt>
                <c:pt idx="1065">
                  <c:v>5341</c:v>
                </c:pt>
                <c:pt idx="1066">
                  <c:v>5346</c:v>
                </c:pt>
                <c:pt idx="1067">
                  <c:v>5351</c:v>
                </c:pt>
                <c:pt idx="1068">
                  <c:v>5356</c:v>
                </c:pt>
                <c:pt idx="1069">
                  <c:v>5361</c:v>
                </c:pt>
                <c:pt idx="1070">
                  <c:v>5366</c:v>
                </c:pt>
                <c:pt idx="1071">
                  <c:v>5371</c:v>
                </c:pt>
                <c:pt idx="1072">
                  <c:v>5376</c:v>
                </c:pt>
                <c:pt idx="1073">
                  <c:v>5381</c:v>
                </c:pt>
                <c:pt idx="1074">
                  <c:v>5386</c:v>
                </c:pt>
                <c:pt idx="1075">
                  <c:v>5391</c:v>
                </c:pt>
                <c:pt idx="1076">
                  <c:v>5396</c:v>
                </c:pt>
                <c:pt idx="1077">
                  <c:v>5401</c:v>
                </c:pt>
                <c:pt idx="1078">
                  <c:v>5406</c:v>
                </c:pt>
                <c:pt idx="1079">
                  <c:v>5411</c:v>
                </c:pt>
                <c:pt idx="1080">
                  <c:v>5416</c:v>
                </c:pt>
                <c:pt idx="1081">
                  <c:v>5421</c:v>
                </c:pt>
                <c:pt idx="1082">
                  <c:v>5426</c:v>
                </c:pt>
                <c:pt idx="1083">
                  <c:v>5431</c:v>
                </c:pt>
                <c:pt idx="1084">
                  <c:v>5436</c:v>
                </c:pt>
                <c:pt idx="1085">
                  <c:v>5441</c:v>
                </c:pt>
                <c:pt idx="1086">
                  <c:v>5446</c:v>
                </c:pt>
                <c:pt idx="1087">
                  <c:v>5451</c:v>
                </c:pt>
                <c:pt idx="1088">
                  <c:v>5456</c:v>
                </c:pt>
                <c:pt idx="1089">
                  <c:v>5461</c:v>
                </c:pt>
                <c:pt idx="1090">
                  <c:v>5466</c:v>
                </c:pt>
                <c:pt idx="1091">
                  <c:v>5471</c:v>
                </c:pt>
                <c:pt idx="1092">
                  <c:v>5476</c:v>
                </c:pt>
                <c:pt idx="1093">
                  <c:v>5481</c:v>
                </c:pt>
                <c:pt idx="1094">
                  <c:v>5486</c:v>
                </c:pt>
                <c:pt idx="1095">
                  <c:v>5491</c:v>
                </c:pt>
                <c:pt idx="1096">
                  <c:v>5496</c:v>
                </c:pt>
                <c:pt idx="1097">
                  <c:v>5501</c:v>
                </c:pt>
                <c:pt idx="1098">
                  <c:v>5506</c:v>
                </c:pt>
                <c:pt idx="1099">
                  <c:v>5511</c:v>
                </c:pt>
                <c:pt idx="1100">
                  <c:v>5516</c:v>
                </c:pt>
                <c:pt idx="1101">
                  <c:v>5521</c:v>
                </c:pt>
                <c:pt idx="1102">
                  <c:v>5526</c:v>
                </c:pt>
                <c:pt idx="1103">
                  <c:v>5531</c:v>
                </c:pt>
                <c:pt idx="1104">
                  <c:v>5536</c:v>
                </c:pt>
                <c:pt idx="1105">
                  <c:v>5541</c:v>
                </c:pt>
                <c:pt idx="1106">
                  <c:v>5546</c:v>
                </c:pt>
                <c:pt idx="1107">
                  <c:v>5551</c:v>
                </c:pt>
                <c:pt idx="1108">
                  <c:v>5556</c:v>
                </c:pt>
                <c:pt idx="1109">
                  <c:v>5561</c:v>
                </c:pt>
                <c:pt idx="1110">
                  <c:v>5566</c:v>
                </c:pt>
                <c:pt idx="1111">
                  <c:v>5571</c:v>
                </c:pt>
                <c:pt idx="1112">
                  <c:v>5576</c:v>
                </c:pt>
                <c:pt idx="1113">
                  <c:v>5581</c:v>
                </c:pt>
                <c:pt idx="1114">
                  <c:v>5586</c:v>
                </c:pt>
                <c:pt idx="1115">
                  <c:v>5591</c:v>
                </c:pt>
                <c:pt idx="1116">
                  <c:v>5596</c:v>
                </c:pt>
                <c:pt idx="1117">
                  <c:v>5601</c:v>
                </c:pt>
                <c:pt idx="1118">
                  <c:v>5606</c:v>
                </c:pt>
                <c:pt idx="1119">
                  <c:v>5611</c:v>
                </c:pt>
                <c:pt idx="1120">
                  <c:v>5616</c:v>
                </c:pt>
                <c:pt idx="1121">
                  <c:v>5621</c:v>
                </c:pt>
                <c:pt idx="1122">
                  <c:v>5626</c:v>
                </c:pt>
                <c:pt idx="1123">
                  <c:v>5631</c:v>
                </c:pt>
                <c:pt idx="1124">
                  <c:v>5636</c:v>
                </c:pt>
                <c:pt idx="1125">
                  <c:v>5641</c:v>
                </c:pt>
                <c:pt idx="1126">
                  <c:v>5646</c:v>
                </c:pt>
                <c:pt idx="1127">
                  <c:v>5651</c:v>
                </c:pt>
                <c:pt idx="1128">
                  <c:v>5656</c:v>
                </c:pt>
                <c:pt idx="1129">
                  <c:v>5661</c:v>
                </c:pt>
                <c:pt idx="1130">
                  <c:v>5666</c:v>
                </c:pt>
                <c:pt idx="1131">
                  <c:v>5671</c:v>
                </c:pt>
                <c:pt idx="1132">
                  <c:v>5676</c:v>
                </c:pt>
                <c:pt idx="1133">
                  <c:v>5681</c:v>
                </c:pt>
                <c:pt idx="1134">
                  <c:v>5686</c:v>
                </c:pt>
                <c:pt idx="1135">
                  <c:v>5691</c:v>
                </c:pt>
                <c:pt idx="1136">
                  <c:v>5696</c:v>
                </c:pt>
                <c:pt idx="1137">
                  <c:v>5701</c:v>
                </c:pt>
                <c:pt idx="1138">
                  <c:v>5706</c:v>
                </c:pt>
                <c:pt idx="1139">
                  <c:v>5711</c:v>
                </c:pt>
                <c:pt idx="1140">
                  <c:v>5716</c:v>
                </c:pt>
                <c:pt idx="1141">
                  <c:v>5721</c:v>
                </c:pt>
                <c:pt idx="1142">
                  <c:v>5726</c:v>
                </c:pt>
                <c:pt idx="1143">
                  <c:v>5731</c:v>
                </c:pt>
                <c:pt idx="1144">
                  <c:v>5736</c:v>
                </c:pt>
                <c:pt idx="1145">
                  <c:v>5741</c:v>
                </c:pt>
                <c:pt idx="1146">
                  <c:v>5746</c:v>
                </c:pt>
                <c:pt idx="1147">
                  <c:v>5751</c:v>
                </c:pt>
                <c:pt idx="1148">
                  <c:v>5756</c:v>
                </c:pt>
                <c:pt idx="1149">
                  <c:v>5761</c:v>
                </c:pt>
                <c:pt idx="1150">
                  <c:v>5766</c:v>
                </c:pt>
                <c:pt idx="1151">
                  <c:v>5771</c:v>
                </c:pt>
                <c:pt idx="1152">
                  <c:v>5776</c:v>
                </c:pt>
                <c:pt idx="1153">
                  <c:v>5781</c:v>
                </c:pt>
                <c:pt idx="1154">
                  <c:v>5786</c:v>
                </c:pt>
                <c:pt idx="1155">
                  <c:v>5791</c:v>
                </c:pt>
                <c:pt idx="1156">
                  <c:v>5796</c:v>
                </c:pt>
                <c:pt idx="1157">
                  <c:v>5801</c:v>
                </c:pt>
                <c:pt idx="1158">
                  <c:v>5806</c:v>
                </c:pt>
                <c:pt idx="1159">
                  <c:v>5811</c:v>
                </c:pt>
                <c:pt idx="1160">
                  <c:v>5816</c:v>
                </c:pt>
                <c:pt idx="1161">
                  <c:v>5821</c:v>
                </c:pt>
                <c:pt idx="1162">
                  <c:v>5826</c:v>
                </c:pt>
                <c:pt idx="1163">
                  <c:v>5831</c:v>
                </c:pt>
                <c:pt idx="1164">
                  <c:v>5836</c:v>
                </c:pt>
                <c:pt idx="1165">
                  <c:v>5841</c:v>
                </c:pt>
                <c:pt idx="1166">
                  <c:v>5846</c:v>
                </c:pt>
                <c:pt idx="1167">
                  <c:v>5851</c:v>
                </c:pt>
                <c:pt idx="1168">
                  <c:v>5856</c:v>
                </c:pt>
                <c:pt idx="1169">
                  <c:v>5861</c:v>
                </c:pt>
                <c:pt idx="1170">
                  <c:v>5866</c:v>
                </c:pt>
                <c:pt idx="1171">
                  <c:v>5871</c:v>
                </c:pt>
                <c:pt idx="1172">
                  <c:v>5876</c:v>
                </c:pt>
                <c:pt idx="1173">
                  <c:v>5881</c:v>
                </c:pt>
                <c:pt idx="1174">
                  <c:v>5886</c:v>
                </c:pt>
                <c:pt idx="1175">
                  <c:v>5891</c:v>
                </c:pt>
                <c:pt idx="1176">
                  <c:v>5896</c:v>
                </c:pt>
                <c:pt idx="1177">
                  <c:v>5901</c:v>
                </c:pt>
                <c:pt idx="1178">
                  <c:v>5906</c:v>
                </c:pt>
                <c:pt idx="1179">
                  <c:v>5911</c:v>
                </c:pt>
                <c:pt idx="1180">
                  <c:v>5916</c:v>
                </c:pt>
                <c:pt idx="1181">
                  <c:v>5921</c:v>
                </c:pt>
                <c:pt idx="1182">
                  <c:v>5926</c:v>
                </c:pt>
                <c:pt idx="1183">
                  <c:v>5931</c:v>
                </c:pt>
                <c:pt idx="1184">
                  <c:v>5936</c:v>
                </c:pt>
                <c:pt idx="1185">
                  <c:v>5941</c:v>
                </c:pt>
                <c:pt idx="1186">
                  <c:v>5946</c:v>
                </c:pt>
                <c:pt idx="1187">
                  <c:v>5951</c:v>
                </c:pt>
                <c:pt idx="1188">
                  <c:v>5956</c:v>
                </c:pt>
                <c:pt idx="1189">
                  <c:v>5961</c:v>
                </c:pt>
                <c:pt idx="1190">
                  <c:v>5966</c:v>
                </c:pt>
                <c:pt idx="1191">
                  <c:v>5971</c:v>
                </c:pt>
                <c:pt idx="1192">
                  <c:v>5976</c:v>
                </c:pt>
                <c:pt idx="1193">
                  <c:v>5981</c:v>
                </c:pt>
                <c:pt idx="1194">
                  <c:v>5986</c:v>
                </c:pt>
                <c:pt idx="1195">
                  <c:v>5991</c:v>
                </c:pt>
                <c:pt idx="1196">
                  <c:v>5996</c:v>
                </c:pt>
                <c:pt idx="1197">
                  <c:v>6001</c:v>
                </c:pt>
                <c:pt idx="1198">
                  <c:v>6006</c:v>
                </c:pt>
                <c:pt idx="1199">
                  <c:v>6011</c:v>
                </c:pt>
                <c:pt idx="1200">
                  <c:v>6016</c:v>
                </c:pt>
                <c:pt idx="1201">
                  <c:v>6021</c:v>
                </c:pt>
                <c:pt idx="1202">
                  <c:v>6026</c:v>
                </c:pt>
                <c:pt idx="1203">
                  <c:v>6031</c:v>
                </c:pt>
                <c:pt idx="1204">
                  <c:v>6036</c:v>
                </c:pt>
                <c:pt idx="1205">
                  <c:v>6041</c:v>
                </c:pt>
                <c:pt idx="1206">
                  <c:v>6046</c:v>
                </c:pt>
                <c:pt idx="1207">
                  <c:v>6051</c:v>
                </c:pt>
                <c:pt idx="1208">
                  <c:v>6056</c:v>
                </c:pt>
                <c:pt idx="1209">
                  <c:v>6061</c:v>
                </c:pt>
                <c:pt idx="1210">
                  <c:v>6066</c:v>
                </c:pt>
                <c:pt idx="1211">
                  <c:v>6071</c:v>
                </c:pt>
                <c:pt idx="1212">
                  <c:v>6076</c:v>
                </c:pt>
                <c:pt idx="1213">
                  <c:v>6081</c:v>
                </c:pt>
                <c:pt idx="1214">
                  <c:v>6086</c:v>
                </c:pt>
                <c:pt idx="1215">
                  <c:v>6091</c:v>
                </c:pt>
                <c:pt idx="1216">
                  <c:v>6096</c:v>
                </c:pt>
                <c:pt idx="1217">
                  <c:v>6101</c:v>
                </c:pt>
                <c:pt idx="1218">
                  <c:v>6106</c:v>
                </c:pt>
                <c:pt idx="1219">
                  <c:v>6111</c:v>
                </c:pt>
                <c:pt idx="1220">
                  <c:v>6116</c:v>
                </c:pt>
                <c:pt idx="1221">
                  <c:v>6121</c:v>
                </c:pt>
                <c:pt idx="1222">
                  <c:v>6126</c:v>
                </c:pt>
                <c:pt idx="1223">
                  <c:v>6131</c:v>
                </c:pt>
                <c:pt idx="1224">
                  <c:v>6136</c:v>
                </c:pt>
                <c:pt idx="1225">
                  <c:v>6141</c:v>
                </c:pt>
                <c:pt idx="1226">
                  <c:v>6146</c:v>
                </c:pt>
                <c:pt idx="1227">
                  <c:v>6151</c:v>
                </c:pt>
                <c:pt idx="1228">
                  <c:v>6156</c:v>
                </c:pt>
                <c:pt idx="1229">
                  <c:v>6161</c:v>
                </c:pt>
                <c:pt idx="1230">
                  <c:v>6166</c:v>
                </c:pt>
                <c:pt idx="1231">
                  <c:v>6171</c:v>
                </c:pt>
                <c:pt idx="1232">
                  <c:v>6176</c:v>
                </c:pt>
                <c:pt idx="1233">
                  <c:v>6181</c:v>
                </c:pt>
                <c:pt idx="1234">
                  <c:v>6186</c:v>
                </c:pt>
                <c:pt idx="1235">
                  <c:v>6191</c:v>
                </c:pt>
                <c:pt idx="1236">
                  <c:v>6196</c:v>
                </c:pt>
                <c:pt idx="1237">
                  <c:v>6201</c:v>
                </c:pt>
                <c:pt idx="1238">
                  <c:v>6206</c:v>
                </c:pt>
                <c:pt idx="1239">
                  <c:v>6211</c:v>
                </c:pt>
                <c:pt idx="1240">
                  <c:v>6216</c:v>
                </c:pt>
                <c:pt idx="1241">
                  <c:v>6221</c:v>
                </c:pt>
                <c:pt idx="1242">
                  <c:v>6226</c:v>
                </c:pt>
                <c:pt idx="1243">
                  <c:v>6231</c:v>
                </c:pt>
                <c:pt idx="1244">
                  <c:v>6236</c:v>
                </c:pt>
                <c:pt idx="1245">
                  <c:v>6241</c:v>
                </c:pt>
                <c:pt idx="1246">
                  <c:v>6246</c:v>
                </c:pt>
                <c:pt idx="1247">
                  <c:v>6251</c:v>
                </c:pt>
                <c:pt idx="1248">
                  <c:v>6256</c:v>
                </c:pt>
                <c:pt idx="1249">
                  <c:v>6261</c:v>
                </c:pt>
                <c:pt idx="1250">
                  <c:v>6266</c:v>
                </c:pt>
                <c:pt idx="1251">
                  <c:v>6271</c:v>
                </c:pt>
                <c:pt idx="1252">
                  <c:v>6276</c:v>
                </c:pt>
                <c:pt idx="1253">
                  <c:v>6281</c:v>
                </c:pt>
                <c:pt idx="1254">
                  <c:v>6286</c:v>
                </c:pt>
                <c:pt idx="1255">
                  <c:v>6291</c:v>
                </c:pt>
                <c:pt idx="1256">
                  <c:v>6296</c:v>
                </c:pt>
                <c:pt idx="1257">
                  <c:v>6301</c:v>
                </c:pt>
                <c:pt idx="1258">
                  <c:v>6306</c:v>
                </c:pt>
                <c:pt idx="1259">
                  <c:v>6311</c:v>
                </c:pt>
                <c:pt idx="1260">
                  <c:v>6316</c:v>
                </c:pt>
                <c:pt idx="1261">
                  <c:v>6321</c:v>
                </c:pt>
                <c:pt idx="1262">
                  <c:v>6326</c:v>
                </c:pt>
                <c:pt idx="1263">
                  <c:v>6331</c:v>
                </c:pt>
                <c:pt idx="1264">
                  <c:v>6336</c:v>
                </c:pt>
                <c:pt idx="1265">
                  <c:v>6341</c:v>
                </c:pt>
                <c:pt idx="1266">
                  <c:v>6346</c:v>
                </c:pt>
                <c:pt idx="1267">
                  <c:v>6351</c:v>
                </c:pt>
                <c:pt idx="1268">
                  <c:v>6356</c:v>
                </c:pt>
                <c:pt idx="1269">
                  <c:v>6361</c:v>
                </c:pt>
                <c:pt idx="1270">
                  <c:v>6366</c:v>
                </c:pt>
                <c:pt idx="1271">
                  <c:v>6371</c:v>
                </c:pt>
                <c:pt idx="1272">
                  <c:v>6376</c:v>
                </c:pt>
                <c:pt idx="1273">
                  <c:v>6381</c:v>
                </c:pt>
                <c:pt idx="1274">
                  <c:v>6386</c:v>
                </c:pt>
                <c:pt idx="1275">
                  <c:v>6391</c:v>
                </c:pt>
                <c:pt idx="1276">
                  <c:v>6396</c:v>
                </c:pt>
                <c:pt idx="1277">
                  <c:v>6401</c:v>
                </c:pt>
                <c:pt idx="1278">
                  <c:v>6406</c:v>
                </c:pt>
                <c:pt idx="1279">
                  <c:v>6411</c:v>
                </c:pt>
                <c:pt idx="1280">
                  <c:v>6416</c:v>
                </c:pt>
                <c:pt idx="1281">
                  <c:v>6421</c:v>
                </c:pt>
                <c:pt idx="1282">
                  <c:v>6426</c:v>
                </c:pt>
                <c:pt idx="1283">
                  <c:v>6431</c:v>
                </c:pt>
                <c:pt idx="1284">
                  <c:v>6436</c:v>
                </c:pt>
                <c:pt idx="1285">
                  <c:v>6441</c:v>
                </c:pt>
                <c:pt idx="1286">
                  <c:v>6446</c:v>
                </c:pt>
                <c:pt idx="1287">
                  <c:v>6451</c:v>
                </c:pt>
                <c:pt idx="1288">
                  <c:v>6456</c:v>
                </c:pt>
                <c:pt idx="1289">
                  <c:v>6461</c:v>
                </c:pt>
                <c:pt idx="1290">
                  <c:v>6466</c:v>
                </c:pt>
                <c:pt idx="1291">
                  <c:v>6471</c:v>
                </c:pt>
                <c:pt idx="1292">
                  <c:v>6476</c:v>
                </c:pt>
                <c:pt idx="1293">
                  <c:v>6481</c:v>
                </c:pt>
                <c:pt idx="1294">
                  <c:v>6486</c:v>
                </c:pt>
                <c:pt idx="1295">
                  <c:v>6491</c:v>
                </c:pt>
                <c:pt idx="1296">
                  <c:v>6496</c:v>
                </c:pt>
                <c:pt idx="1297">
                  <c:v>6501</c:v>
                </c:pt>
                <c:pt idx="1298">
                  <c:v>6506</c:v>
                </c:pt>
                <c:pt idx="1299">
                  <c:v>6511</c:v>
                </c:pt>
                <c:pt idx="1300">
                  <c:v>6516</c:v>
                </c:pt>
                <c:pt idx="1301">
                  <c:v>6521</c:v>
                </c:pt>
                <c:pt idx="1302">
                  <c:v>6526</c:v>
                </c:pt>
                <c:pt idx="1303">
                  <c:v>6531</c:v>
                </c:pt>
                <c:pt idx="1304">
                  <c:v>6536</c:v>
                </c:pt>
                <c:pt idx="1305">
                  <c:v>6541</c:v>
                </c:pt>
                <c:pt idx="1306">
                  <c:v>6546</c:v>
                </c:pt>
                <c:pt idx="1307">
                  <c:v>6551</c:v>
                </c:pt>
                <c:pt idx="1308">
                  <c:v>6556</c:v>
                </c:pt>
                <c:pt idx="1309">
                  <c:v>6561</c:v>
                </c:pt>
                <c:pt idx="1310">
                  <c:v>6566</c:v>
                </c:pt>
                <c:pt idx="1311">
                  <c:v>6571</c:v>
                </c:pt>
                <c:pt idx="1312">
                  <c:v>6576</c:v>
                </c:pt>
                <c:pt idx="1313">
                  <c:v>6581</c:v>
                </c:pt>
                <c:pt idx="1314">
                  <c:v>6586</c:v>
                </c:pt>
                <c:pt idx="1315">
                  <c:v>6591</c:v>
                </c:pt>
                <c:pt idx="1316">
                  <c:v>6596</c:v>
                </c:pt>
                <c:pt idx="1317">
                  <c:v>6601</c:v>
                </c:pt>
                <c:pt idx="1318">
                  <c:v>6606</c:v>
                </c:pt>
                <c:pt idx="1319">
                  <c:v>6611</c:v>
                </c:pt>
                <c:pt idx="1320">
                  <c:v>6616</c:v>
                </c:pt>
                <c:pt idx="1321">
                  <c:v>6621</c:v>
                </c:pt>
                <c:pt idx="1322">
                  <c:v>6626</c:v>
                </c:pt>
                <c:pt idx="1323">
                  <c:v>6631</c:v>
                </c:pt>
                <c:pt idx="1324">
                  <c:v>6636</c:v>
                </c:pt>
                <c:pt idx="1325">
                  <c:v>6641</c:v>
                </c:pt>
                <c:pt idx="1326">
                  <c:v>6646</c:v>
                </c:pt>
                <c:pt idx="1327">
                  <c:v>6651</c:v>
                </c:pt>
                <c:pt idx="1328">
                  <c:v>6656</c:v>
                </c:pt>
                <c:pt idx="1329">
                  <c:v>6661</c:v>
                </c:pt>
                <c:pt idx="1330">
                  <c:v>6666</c:v>
                </c:pt>
                <c:pt idx="1331">
                  <c:v>6671</c:v>
                </c:pt>
                <c:pt idx="1332">
                  <c:v>6676</c:v>
                </c:pt>
                <c:pt idx="1333">
                  <c:v>6681</c:v>
                </c:pt>
                <c:pt idx="1334">
                  <c:v>6691</c:v>
                </c:pt>
                <c:pt idx="1335">
                  <c:v>6701</c:v>
                </c:pt>
                <c:pt idx="1336">
                  <c:v>6706</c:v>
                </c:pt>
                <c:pt idx="1337">
                  <c:v>6711</c:v>
                </c:pt>
                <c:pt idx="1338">
                  <c:v>6716</c:v>
                </c:pt>
                <c:pt idx="1339">
                  <c:v>6721</c:v>
                </c:pt>
                <c:pt idx="1340">
                  <c:v>6726</c:v>
                </c:pt>
                <c:pt idx="1341">
                  <c:v>6731</c:v>
                </c:pt>
                <c:pt idx="1342">
                  <c:v>6736</c:v>
                </c:pt>
                <c:pt idx="1343">
                  <c:v>6741</c:v>
                </c:pt>
                <c:pt idx="1344">
                  <c:v>6746</c:v>
                </c:pt>
                <c:pt idx="1345">
                  <c:v>6751</c:v>
                </c:pt>
                <c:pt idx="1346">
                  <c:v>6756</c:v>
                </c:pt>
                <c:pt idx="1347">
                  <c:v>6761</c:v>
                </c:pt>
                <c:pt idx="1348">
                  <c:v>6766</c:v>
                </c:pt>
                <c:pt idx="1349">
                  <c:v>6771</c:v>
                </c:pt>
                <c:pt idx="1350">
                  <c:v>6776</c:v>
                </c:pt>
                <c:pt idx="1351">
                  <c:v>6781</c:v>
                </c:pt>
                <c:pt idx="1352">
                  <c:v>6786</c:v>
                </c:pt>
                <c:pt idx="1353">
                  <c:v>6791</c:v>
                </c:pt>
                <c:pt idx="1354">
                  <c:v>6796</c:v>
                </c:pt>
                <c:pt idx="1355">
                  <c:v>6801</c:v>
                </c:pt>
                <c:pt idx="1356">
                  <c:v>6806</c:v>
                </c:pt>
                <c:pt idx="1357">
                  <c:v>6811</c:v>
                </c:pt>
                <c:pt idx="1358">
                  <c:v>6816</c:v>
                </c:pt>
                <c:pt idx="1359">
                  <c:v>6821</c:v>
                </c:pt>
                <c:pt idx="1360">
                  <c:v>6826</c:v>
                </c:pt>
                <c:pt idx="1361">
                  <c:v>6831</c:v>
                </c:pt>
                <c:pt idx="1362">
                  <c:v>6836</c:v>
                </c:pt>
                <c:pt idx="1363">
                  <c:v>6841</c:v>
                </c:pt>
                <c:pt idx="1364">
                  <c:v>6846</c:v>
                </c:pt>
                <c:pt idx="1365">
                  <c:v>6851</c:v>
                </c:pt>
                <c:pt idx="1366">
                  <c:v>6856</c:v>
                </c:pt>
                <c:pt idx="1367">
                  <c:v>6861</c:v>
                </c:pt>
                <c:pt idx="1368">
                  <c:v>6866</c:v>
                </c:pt>
                <c:pt idx="1369">
                  <c:v>6871</c:v>
                </c:pt>
                <c:pt idx="1370">
                  <c:v>6876</c:v>
                </c:pt>
                <c:pt idx="1371">
                  <c:v>6881</c:v>
                </c:pt>
                <c:pt idx="1372">
                  <c:v>6886</c:v>
                </c:pt>
                <c:pt idx="1373">
                  <c:v>6891</c:v>
                </c:pt>
                <c:pt idx="1374">
                  <c:v>6896</c:v>
                </c:pt>
                <c:pt idx="1375">
                  <c:v>6901</c:v>
                </c:pt>
                <c:pt idx="1376">
                  <c:v>6906</c:v>
                </c:pt>
                <c:pt idx="1377">
                  <c:v>6911</c:v>
                </c:pt>
                <c:pt idx="1378">
                  <c:v>6916</c:v>
                </c:pt>
                <c:pt idx="1379">
                  <c:v>6921</c:v>
                </c:pt>
                <c:pt idx="1380">
                  <c:v>6926</c:v>
                </c:pt>
                <c:pt idx="1381">
                  <c:v>6931</c:v>
                </c:pt>
                <c:pt idx="1382">
                  <c:v>6936</c:v>
                </c:pt>
                <c:pt idx="1383">
                  <c:v>6941</c:v>
                </c:pt>
                <c:pt idx="1384">
                  <c:v>6946</c:v>
                </c:pt>
                <c:pt idx="1385">
                  <c:v>6951</c:v>
                </c:pt>
                <c:pt idx="1386">
                  <c:v>6956</c:v>
                </c:pt>
                <c:pt idx="1387">
                  <c:v>6961</c:v>
                </c:pt>
                <c:pt idx="1388">
                  <c:v>6966</c:v>
                </c:pt>
                <c:pt idx="1389">
                  <c:v>6971</c:v>
                </c:pt>
                <c:pt idx="1390">
                  <c:v>6976</c:v>
                </c:pt>
                <c:pt idx="1391">
                  <c:v>6981</c:v>
                </c:pt>
                <c:pt idx="1392">
                  <c:v>6986</c:v>
                </c:pt>
                <c:pt idx="1393">
                  <c:v>6991</c:v>
                </c:pt>
                <c:pt idx="1394">
                  <c:v>6996</c:v>
                </c:pt>
                <c:pt idx="1395">
                  <c:v>7001</c:v>
                </c:pt>
                <c:pt idx="1396">
                  <c:v>7006</c:v>
                </c:pt>
                <c:pt idx="1397">
                  <c:v>7011</c:v>
                </c:pt>
                <c:pt idx="1398">
                  <c:v>7016</c:v>
                </c:pt>
                <c:pt idx="1399">
                  <c:v>7021</c:v>
                </c:pt>
                <c:pt idx="1400">
                  <c:v>7026</c:v>
                </c:pt>
                <c:pt idx="1401">
                  <c:v>7031</c:v>
                </c:pt>
                <c:pt idx="1402">
                  <c:v>7036</c:v>
                </c:pt>
                <c:pt idx="1403">
                  <c:v>7041</c:v>
                </c:pt>
                <c:pt idx="1404">
                  <c:v>7046</c:v>
                </c:pt>
                <c:pt idx="1405">
                  <c:v>7051</c:v>
                </c:pt>
                <c:pt idx="1406">
                  <c:v>7056</c:v>
                </c:pt>
                <c:pt idx="1407">
                  <c:v>7061</c:v>
                </c:pt>
                <c:pt idx="1408">
                  <c:v>7066</c:v>
                </c:pt>
                <c:pt idx="1409">
                  <c:v>7071</c:v>
                </c:pt>
                <c:pt idx="1410">
                  <c:v>7076</c:v>
                </c:pt>
                <c:pt idx="1411">
                  <c:v>7081</c:v>
                </c:pt>
                <c:pt idx="1412">
                  <c:v>7086</c:v>
                </c:pt>
                <c:pt idx="1413">
                  <c:v>7091</c:v>
                </c:pt>
                <c:pt idx="1414">
                  <c:v>7096</c:v>
                </c:pt>
                <c:pt idx="1415">
                  <c:v>7101</c:v>
                </c:pt>
                <c:pt idx="1416">
                  <c:v>7106</c:v>
                </c:pt>
                <c:pt idx="1417">
                  <c:v>7136</c:v>
                </c:pt>
                <c:pt idx="1418">
                  <c:v>7141</c:v>
                </c:pt>
                <c:pt idx="1419">
                  <c:v>7146</c:v>
                </c:pt>
                <c:pt idx="1420">
                  <c:v>7151</c:v>
                </c:pt>
                <c:pt idx="1421">
                  <c:v>7156</c:v>
                </c:pt>
                <c:pt idx="1422">
                  <c:v>7161</c:v>
                </c:pt>
                <c:pt idx="1423">
                  <c:v>7166</c:v>
                </c:pt>
                <c:pt idx="1424">
                  <c:v>7171</c:v>
                </c:pt>
                <c:pt idx="1425">
                  <c:v>7176</c:v>
                </c:pt>
                <c:pt idx="1426">
                  <c:v>7181</c:v>
                </c:pt>
                <c:pt idx="1427">
                  <c:v>7186</c:v>
                </c:pt>
                <c:pt idx="1428">
                  <c:v>7191</c:v>
                </c:pt>
                <c:pt idx="1429">
                  <c:v>7196</c:v>
                </c:pt>
                <c:pt idx="1430">
                  <c:v>7201</c:v>
                </c:pt>
                <c:pt idx="1431">
                  <c:v>7206</c:v>
                </c:pt>
                <c:pt idx="1432">
                  <c:v>7211</c:v>
                </c:pt>
                <c:pt idx="1433">
                  <c:v>7216</c:v>
                </c:pt>
                <c:pt idx="1434">
                  <c:v>7221</c:v>
                </c:pt>
                <c:pt idx="1435">
                  <c:v>7226</c:v>
                </c:pt>
                <c:pt idx="1436">
                  <c:v>7231</c:v>
                </c:pt>
                <c:pt idx="1437">
                  <c:v>7236</c:v>
                </c:pt>
                <c:pt idx="1438">
                  <c:v>7241</c:v>
                </c:pt>
                <c:pt idx="1439">
                  <c:v>7246</c:v>
                </c:pt>
                <c:pt idx="1440">
                  <c:v>7251</c:v>
                </c:pt>
                <c:pt idx="1441">
                  <c:v>7256</c:v>
                </c:pt>
                <c:pt idx="1442">
                  <c:v>7261</c:v>
                </c:pt>
                <c:pt idx="1443">
                  <c:v>7266</c:v>
                </c:pt>
                <c:pt idx="1444">
                  <c:v>7271</c:v>
                </c:pt>
                <c:pt idx="1445">
                  <c:v>7276</c:v>
                </c:pt>
                <c:pt idx="1446">
                  <c:v>7281</c:v>
                </c:pt>
                <c:pt idx="1447">
                  <c:v>7286</c:v>
                </c:pt>
                <c:pt idx="1448">
                  <c:v>7291</c:v>
                </c:pt>
                <c:pt idx="1449">
                  <c:v>7296</c:v>
                </c:pt>
                <c:pt idx="1450">
                  <c:v>7301</c:v>
                </c:pt>
                <c:pt idx="1451">
                  <c:v>7306</c:v>
                </c:pt>
                <c:pt idx="1452">
                  <c:v>7311</c:v>
                </c:pt>
                <c:pt idx="1453">
                  <c:v>7316</c:v>
                </c:pt>
                <c:pt idx="1454">
                  <c:v>7321</c:v>
                </c:pt>
                <c:pt idx="1455">
                  <c:v>7326</c:v>
                </c:pt>
                <c:pt idx="1456">
                  <c:v>7331</c:v>
                </c:pt>
                <c:pt idx="1457">
                  <c:v>7336</c:v>
                </c:pt>
                <c:pt idx="1458">
                  <c:v>7341</c:v>
                </c:pt>
                <c:pt idx="1459">
                  <c:v>7346</c:v>
                </c:pt>
                <c:pt idx="1460">
                  <c:v>7351</c:v>
                </c:pt>
                <c:pt idx="1461">
                  <c:v>7356</c:v>
                </c:pt>
                <c:pt idx="1462">
                  <c:v>7361</c:v>
                </c:pt>
                <c:pt idx="1463">
                  <c:v>7366</c:v>
                </c:pt>
                <c:pt idx="1464">
                  <c:v>7371</c:v>
                </c:pt>
                <c:pt idx="1465">
                  <c:v>7376</c:v>
                </c:pt>
                <c:pt idx="1466">
                  <c:v>7381</c:v>
                </c:pt>
                <c:pt idx="1467">
                  <c:v>7386</c:v>
                </c:pt>
                <c:pt idx="1468">
                  <c:v>7391</c:v>
                </c:pt>
                <c:pt idx="1469">
                  <c:v>7396</c:v>
                </c:pt>
                <c:pt idx="1470">
                  <c:v>7401</c:v>
                </c:pt>
                <c:pt idx="1471">
                  <c:v>7406</c:v>
                </c:pt>
                <c:pt idx="1472">
                  <c:v>7411</c:v>
                </c:pt>
                <c:pt idx="1473">
                  <c:v>7416</c:v>
                </c:pt>
                <c:pt idx="1474">
                  <c:v>7421</c:v>
                </c:pt>
                <c:pt idx="1475">
                  <c:v>7426</c:v>
                </c:pt>
                <c:pt idx="1476">
                  <c:v>7431</c:v>
                </c:pt>
                <c:pt idx="1477">
                  <c:v>7436</c:v>
                </c:pt>
                <c:pt idx="1478">
                  <c:v>7441</c:v>
                </c:pt>
                <c:pt idx="1479">
                  <c:v>7446</c:v>
                </c:pt>
                <c:pt idx="1480">
                  <c:v>7451</c:v>
                </c:pt>
                <c:pt idx="1481">
                  <c:v>7456</c:v>
                </c:pt>
                <c:pt idx="1482">
                  <c:v>7461</c:v>
                </c:pt>
                <c:pt idx="1483">
                  <c:v>7466</c:v>
                </c:pt>
                <c:pt idx="1484">
                  <c:v>7471</c:v>
                </c:pt>
                <c:pt idx="1485">
                  <c:v>7476</c:v>
                </c:pt>
                <c:pt idx="1486">
                  <c:v>7481</c:v>
                </c:pt>
                <c:pt idx="1487">
                  <c:v>7486</c:v>
                </c:pt>
                <c:pt idx="1488">
                  <c:v>7491</c:v>
                </c:pt>
                <c:pt idx="1489">
                  <c:v>7496</c:v>
                </c:pt>
                <c:pt idx="1490">
                  <c:v>7501</c:v>
                </c:pt>
                <c:pt idx="1491">
                  <c:v>7506</c:v>
                </c:pt>
                <c:pt idx="1492">
                  <c:v>7511</c:v>
                </c:pt>
                <c:pt idx="1493">
                  <c:v>7516</c:v>
                </c:pt>
                <c:pt idx="1494">
                  <c:v>7521</c:v>
                </c:pt>
                <c:pt idx="1495">
                  <c:v>7526</c:v>
                </c:pt>
                <c:pt idx="1496">
                  <c:v>7531</c:v>
                </c:pt>
                <c:pt idx="1497">
                  <c:v>7536</c:v>
                </c:pt>
                <c:pt idx="1498">
                  <c:v>7541</c:v>
                </c:pt>
                <c:pt idx="1499">
                  <c:v>7546</c:v>
                </c:pt>
                <c:pt idx="1500">
                  <c:v>7551</c:v>
                </c:pt>
                <c:pt idx="1501">
                  <c:v>7556</c:v>
                </c:pt>
                <c:pt idx="1502">
                  <c:v>7561</c:v>
                </c:pt>
                <c:pt idx="1503">
                  <c:v>7566</c:v>
                </c:pt>
                <c:pt idx="1504">
                  <c:v>7571</c:v>
                </c:pt>
                <c:pt idx="1505">
                  <c:v>7576</c:v>
                </c:pt>
                <c:pt idx="1506">
                  <c:v>7581</c:v>
                </c:pt>
                <c:pt idx="1507">
                  <c:v>7586</c:v>
                </c:pt>
                <c:pt idx="1508">
                  <c:v>7591</c:v>
                </c:pt>
                <c:pt idx="1509">
                  <c:v>7596</c:v>
                </c:pt>
                <c:pt idx="1510">
                  <c:v>7601</c:v>
                </c:pt>
                <c:pt idx="1511">
                  <c:v>7606</c:v>
                </c:pt>
                <c:pt idx="1512">
                  <c:v>7611</c:v>
                </c:pt>
                <c:pt idx="1513">
                  <c:v>7616</c:v>
                </c:pt>
                <c:pt idx="1514">
                  <c:v>7621</c:v>
                </c:pt>
                <c:pt idx="1515">
                  <c:v>7626</c:v>
                </c:pt>
                <c:pt idx="1516">
                  <c:v>7631</c:v>
                </c:pt>
                <c:pt idx="1517">
                  <c:v>7636</c:v>
                </c:pt>
                <c:pt idx="1518">
                  <c:v>7641</c:v>
                </c:pt>
                <c:pt idx="1519">
                  <c:v>7646</c:v>
                </c:pt>
                <c:pt idx="1520">
                  <c:v>7651</c:v>
                </c:pt>
                <c:pt idx="1521">
                  <c:v>7656</c:v>
                </c:pt>
                <c:pt idx="1522">
                  <c:v>7661</c:v>
                </c:pt>
                <c:pt idx="1523">
                  <c:v>7666</c:v>
                </c:pt>
                <c:pt idx="1524">
                  <c:v>7671</c:v>
                </c:pt>
                <c:pt idx="1525">
                  <c:v>7676</c:v>
                </c:pt>
                <c:pt idx="1526">
                  <c:v>7681</c:v>
                </c:pt>
                <c:pt idx="1527">
                  <c:v>7686</c:v>
                </c:pt>
                <c:pt idx="1528">
                  <c:v>7691</c:v>
                </c:pt>
                <c:pt idx="1529">
                  <c:v>7696</c:v>
                </c:pt>
                <c:pt idx="1530">
                  <c:v>7701</c:v>
                </c:pt>
                <c:pt idx="1531">
                  <c:v>7706</c:v>
                </c:pt>
                <c:pt idx="1532">
                  <c:v>7711</c:v>
                </c:pt>
                <c:pt idx="1533">
                  <c:v>7716</c:v>
                </c:pt>
                <c:pt idx="1534">
                  <c:v>7721</c:v>
                </c:pt>
                <c:pt idx="1535">
                  <c:v>7726</c:v>
                </c:pt>
                <c:pt idx="1536">
                  <c:v>7731</c:v>
                </c:pt>
                <c:pt idx="1537">
                  <c:v>7736</c:v>
                </c:pt>
                <c:pt idx="1538">
                  <c:v>7741</c:v>
                </c:pt>
                <c:pt idx="1539">
                  <c:v>7746</c:v>
                </c:pt>
                <c:pt idx="1540">
                  <c:v>7751</c:v>
                </c:pt>
                <c:pt idx="1541">
                  <c:v>7756</c:v>
                </c:pt>
                <c:pt idx="1542">
                  <c:v>7761</c:v>
                </c:pt>
                <c:pt idx="1543">
                  <c:v>7766</c:v>
                </c:pt>
                <c:pt idx="1544">
                  <c:v>7771</c:v>
                </c:pt>
                <c:pt idx="1545">
                  <c:v>7776</c:v>
                </c:pt>
                <c:pt idx="1546">
                  <c:v>7781</c:v>
                </c:pt>
                <c:pt idx="1547">
                  <c:v>7786</c:v>
                </c:pt>
                <c:pt idx="1548">
                  <c:v>7791</c:v>
                </c:pt>
                <c:pt idx="1549">
                  <c:v>7796</c:v>
                </c:pt>
                <c:pt idx="1550">
                  <c:v>7801</c:v>
                </c:pt>
                <c:pt idx="1551">
                  <c:v>7806</c:v>
                </c:pt>
                <c:pt idx="1552">
                  <c:v>7811</c:v>
                </c:pt>
                <c:pt idx="1553">
                  <c:v>7816</c:v>
                </c:pt>
                <c:pt idx="1554">
                  <c:v>7821</c:v>
                </c:pt>
                <c:pt idx="1555">
                  <c:v>7826</c:v>
                </c:pt>
                <c:pt idx="1556">
                  <c:v>7831</c:v>
                </c:pt>
                <c:pt idx="1557">
                  <c:v>7836</c:v>
                </c:pt>
                <c:pt idx="1558">
                  <c:v>7841</c:v>
                </c:pt>
                <c:pt idx="1559">
                  <c:v>7846</c:v>
                </c:pt>
                <c:pt idx="1560">
                  <c:v>7851</c:v>
                </c:pt>
                <c:pt idx="1561">
                  <c:v>7856</c:v>
                </c:pt>
                <c:pt idx="1562">
                  <c:v>7861</c:v>
                </c:pt>
                <c:pt idx="1563">
                  <c:v>7866</c:v>
                </c:pt>
                <c:pt idx="1564">
                  <c:v>7871</c:v>
                </c:pt>
                <c:pt idx="1565">
                  <c:v>7876</c:v>
                </c:pt>
                <c:pt idx="1566">
                  <c:v>7881</c:v>
                </c:pt>
                <c:pt idx="1567">
                  <c:v>7886</c:v>
                </c:pt>
                <c:pt idx="1568">
                  <c:v>7891</c:v>
                </c:pt>
                <c:pt idx="1569">
                  <c:v>7896</c:v>
                </c:pt>
                <c:pt idx="1570">
                  <c:v>7901</c:v>
                </c:pt>
                <c:pt idx="1571">
                  <c:v>7906</c:v>
                </c:pt>
                <c:pt idx="1572">
                  <c:v>7911</c:v>
                </c:pt>
                <c:pt idx="1573">
                  <c:v>7916</c:v>
                </c:pt>
                <c:pt idx="1574">
                  <c:v>7921</c:v>
                </c:pt>
                <c:pt idx="1575">
                  <c:v>7926</c:v>
                </c:pt>
                <c:pt idx="1576">
                  <c:v>7931</c:v>
                </c:pt>
                <c:pt idx="1577">
                  <c:v>7936</c:v>
                </c:pt>
                <c:pt idx="1578">
                  <c:v>7941</c:v>
                </c:pt>
                <c:pt idx="1579">
                  <c:v>7946</c:v>
                </c:pt>
                <c:pt idx="1580">
                  <c:v>7951</c:v>
                </c:pt>
                <c:pt idx="1581">
                  <c:v>7956</c:v>
                </c:pt>
                <c:pt idx="1582">
                  <c:v>7961</c:v>
                </c:pt>
                <c:pt idx="1583">
                  <c:v>7966</c:v>
                </c:pt>
                <c:pt idx="1584">
                  <c:v>7971</c:v>
                </c:pt>
                <c:pt idx="1585">
                  <c:v>7976</c:v>
                </c:pt>
                <c:pt idx="1586">
                  <c:v>7981</c:v>
                </c:pt>
                <c:pt idx="1587">
                  <c:v>7986</c:v>
                </c:pt>
                <c:pt idx="1588">
                  <c:v>7991</c:v>
                </c:pt>
                <c:pt idx="1589">
                  <c:v>7996</c:v>
                </c:pt>
                <c:pt idx="1590">
                  <c:v>8001</c:v>
                </c:pt>
                <c:pt idx="1591">
                  <c:v>8006</c:v>
                </c:pt>
                <c:pt idx="1592">
                  <c:v>8011</c:v>
                </c:pt>
                <c:pt idx="1593">
                  <c:v>8016</c:v>
                </c:pt>
                <c:pt idx="1594">
                  <c:v>8021</c:v>
                </c:pt>
                <c:pt idx="1595">
                  <c:v>8026</c:v>
                </c:pt>
                <c:pt idx="1596">
                  <c:v>8031</c:v>
                </c:pt>
                <c:pt idx="1597">
                  <c:v>8036</c:v>
                </c:pt>
                <c:pt idx="1598">
                  <c:v>8041</c:v>
                </c:pt>
                <c:pt idx="1599">
                  <c:v>8046</c:v>
                </c:pt>
                <c:pt idx="1600">
                  <c:v>8051</c:v>
                </c:pt>
                <c:pt idx="1601">
                  <c:v>8056</c:v>
                </c:pt>
                <c:pt idx="1602">
                  <c:v>8061</c:v>
                </c:pt>
                <c:pt idx="1603">
                  <c:v>8066</c:v>
                </c:pt>
                <c:pt idx="1604">
                  <c:v>8071</c:v>
                </c:pt>
                <c:pt idx="1605">
                  <c:v>8076</c:v>
                </c:pt>
                <c:pt idx="1606">
                  <c:v>8081</c:v>
                </c:pt>
                <c:pt idx="1607">
                  <c:v>8086</c:v>
                </c:pt>
                <c:pt idx="1608">
                  <c:v>8091</c:v>
                </c:pt>
                <c:pt idx="1609">
                  <c:v>8096</c:v>
                </c:pt>
                <c:pt idx="1610">
                  <c:v>8101</c:v>
                </c:pt>
                <c:pt idx="1611">
                  <c:v>8106</c:v>
                </c:pt>
                <c:pt idx="1612">
                  <c:v>8111</c:v>
                </c:pt>
                <c:pt idx="1613">
                  <c:v>8116</c:v>
                </c:pt>
                <c:pt idx="1614">
                  <c:v>8121</c:v>
                </c:pt>
                <c:pt idx="1615">
                  <c:v>8126</c:v>
                </c:pt>
                <c:pt idx="1616">
                  <c:v>8131</c:v>
                </c:pt>
                <c:pt idx="1617">
                  <c:v>8136</c:v>
                </c:pt>
                <c:pt idx="1618">
                  <c:v>8141</c:v>
                </c:pt>
                <c:pt idx="1619">
                  <c:v>8146</c:v>
                </c:pt>
                <c:pt idx="1620">
                  <c:v>8151</c:v>
                </c:pt>
                <c:pt idx="1621">
                  <c:v>8156</c:v>
                </c:pt>
                <c:pt idx="1622">
                  <c:v>8161</c:v>
                </c:pt>
                <c:pt idx="1623">
                  <c:v>8166</c:v>
                </c:pt>
                <c:pt idx="1624">
                  <c:v>8171</c:v>
                </c:pt>
                <c:pt idx="1625">
                  <c:v>8176</c:v>
                </c:pt>
                <c:pt idx="1626">
                  <c:v>8181</c:v>
                </c:pt>
                <c:pt idx="1627">
                  <c:v>8186</c:v>
                </c:pt>
                <c:pt idx="1628">
                  <c:v>8191</c:v>
                </c:pt>
                <c:pt idx="1629">
                  <c:v>8196</c:v>
                </c:pt>
                <c:pt idx="1630">
                  <c:v>8201</c:v>
                </c:pt>
                <c:pt idx="1631">
                  <c:v>8206</c:v>
                </c:pt>
                <c:pt idx="1632">
                  <c:v>8211</c:v>
                </c:pt>
                <c:pt idx="1633">
                  <c:v>8216</c:v>
                </c:pt>
                <c:pt idx="1634">
                  <c:v>8221</c:v>
                </c:pt>
                <c:pt idx="1635">
                  <c:v>8226</c:v>
                </c:pt>
                <c:pt idx="1636">
                  <c:v>8231</c:v>
                </c:pt>
                <c:pt idx="1637">
                  <c:v>8236</c:v>
                </c:pt>
                <c:pt idx="1638">
                  <c:v>8241</c:v>
                </c:pt>
                <c:pt idx="1639">
                  <c:v>8246</c:v>
                </c:pt>
                <c:pt idx="1640">
                  <c:v>8251</c:v>
                </c:pt>
                <c:pt idx="1641">
                  <c:v>8256</c:v>
                </c:pt>
                <c:pt idx="1642">
                  <c:v>8261</c:v>
                </c:pt>
                <c:pt idx="1643">
                  <c:v>8266</c:v>
                </c:pt>
                <c:pt idx="1644">
                  <c:v>8271</c:v>
                </c:pt>
                <c:pt idx="1645">
                  <c:v>8276</c:v>
                </c:pt>
                <c:pt idx="1646">
                  <c:v>8281</c:v>
                </c:pt>
                <c:pt idx="1647">
                  <c:v>8286</c:v>
                </c:pt>
                <c:pt idx="1648">
                  <c:v>8291</c:v>
                </c:pt>
                <c:pt idx="1649">
                  <c:v>8296</c:v>
                </c:pt>
                <c:pt idx="1650">
                  <c:v>8301</c:v>
                </c:pt>
                <c:pt idx="1651">
                  <c:v>8306</c:v>
                </c:pt>
                <c:pt idx="1652">
                  <c:v>8311</c:v>
                </c:pt>
                <c:pt idx="1653">
                  <c:v>8316</c:v>
                </c:pt>
                <c:pt idx="1654">
                  <c:v>8321</c:v>
                </c:pt>
                <c:pt idx="1655">
                  <c:v>8326</c:v>
                </c:pt>
                <c:pt idx="1656">
                  <c:v>8331</c:v>
                </c:pt>
                <c:pt idx="1657">
                  <c:v>8336</c:v>
                </c:pt>
                <c:pt idx="1658">
                  <c:v>8341</c:v>
                </c:pt>
                <c:pt idx="1659">
                  <c:v>8346</c:v>
                </c:pt>
                <c:pt idx="1660">
                  <c:v>8351</c:v>
                </c:pt>
                <c:pt idx="1661">
                  <c:v>8356</c:v>
                </c:pt>
                <c:pt idx="1662">
                  <c:v>8361</c:v>
                </c:pt>
                <c:pt idx="1663">
                  <c:v>8366</c:v>
                </c:pt>
                <c:pt idx="1664">
                  <c:v>8371</c:v>
                </c:pt>
                <c:pt idx="1665">
                  <c:v>8376</c:v>
                </c:pt>
                <c:pt idx="1666">
                  <c:v>8381</c:v>
                </c:pt>
                <c:pt idx="1667">
                  <c:v>8386</c:v>
                </c:pt>
                <c:pt idx="1668">
                  <c:v>8391</c:v>
                </c:pt>
                <c:pt idx="1669">
                  <c:v>8396</c:v>
                </c:pt>
                <c:pt idx="1670">
                  <c:v>8401</c:v>
                </c:pt>
                <c:pt idx="1671">
                  <c:v>8406</c:v>
                </c:pt>
                <c:pt idx="1672">
                  <c:v>8411</c:v>
                </c:pt>
                <c:pt idx="1673">
                  <c:v>8416</c:v>
                </c:pt>
                <c:pt idx="1674">
                  <c:v>8421</c:v>
                </c:pt>
                <c:pt idx="1675">
                  <c:v>8426</c:v>
                </c:pt>
                <c:pt idx="1676">
                  <c:v>8431</c:v>
                </c:pt>
                <c:pt idx="1677">
                  <c:v>8436</c:v>
                </c:pt>
                <c:pt idx="1678">
                  <c:v>8441</c:v>
                </c:pt>
                <c:pt idx="1679">
                  <c:v>8446</c:v>
                </c:pt>
                <c:pt idx="1680">
                  <c:v>8451</c:v>
                </c:pt>
                <c:pt idx="1681">
                  <c:v>8456</c:v>
                </c:pt>
                <c:pt idx="1682">
                  <c:v>8461</c:v>
                </c:pt>
                <c:pt idx="1683">
                  <c:v>8466</c:v>
                </c:pt>
                <c:pt idx="1684">
                  <c:v>8471</c:v>
                </c:pt>
                <c:pt idx="1685">
                  <c:v>8476</c:v>
                </c:pt>
                <c:pt idx="1686">
                  <c:v>8481</c:v>
                </c:pt>
                <c:pt idx="1687">
                  <c:v>8486</c:v>
                </c:pt>
                <c:pt idx="1688">
                  <c:v>8491</c:v>
                </c:pt>
                <c:pt idx="1689">
                  <c:v>8496</c:v>
                </c:pt>
                <c:pt idx="1690">
                  <c:v>8501</c:v>
                </c:pt>
                <c:pt idx="1691">
                  <c:v>8506</c:v>
                </c:pt>
                <c:pt idx="1692">
                  <c:v>8511</c:v>
                </c:pt>
                <c:pt idx="1693">
                  <c:v>8516</c:v>
                </c:pt>
                <c:pt idx="1694">
                  <c:v>8521</c:v>
                </c:pt>
                <c:pt idx="1695">
                  <c:v>8526</c:v>
                </c:pt>
                <c:pt idx="1696">
                  <c:v>8531</c:v>
                </c:pt>
                <c:pt idx="1697">
                  <c:v>8536</c:v>
                </c:pt>
                <c:pt idx="1698">
                  <c:v>8541</c:v>
                </c:pt>
                <c:pt idx="1699">
                  <c:v>8546</c:v>
                </c:pt>
                <c:pt idx="1700">
                  <c:v>8551</c:v>
                </c:pt>
                <c:pt idx="1701">
                  <c:v>8556</c:v>
                </c:pt>
                <c:pt idx="1702">
                  <c:v>8561</c:v>
                </c:pt>
                <c:pt idx="1703">
                  <c:v>8566</c:v>
                </c:pt>
                <c:pt idx="1704">
                  <c:v>8571</c:v>
                </c:pt>
                <c:pt idx="1705">
                  <c:v>8576</c:v>
                </c:pt>
                <c:pt idx="1706">
                  <c:v>8581</c:v>
                </c:pt>
                <c:pt idx="1707">
                  <c:v>8586</c:v>
                </c:pt>
                <c:pt idx="1708">
                  <c:v>8591</c:v>
                </c:pt>
                <c:pt idx="1709">
                  <c:v>8596</c:v>
                </c:pt>
                <c:pt idx="1710">
                  <c:v>8601</c:v>
                </c:pt>
                <c:pt idx="1711">
                  <c:v>8606</c:v>
                </c:pt>
                <c:pt idx="1712">
                  <c:v>8611</c:v>
                </c:pt>
                <c:pt idx="1713">
                  <c:v>8616</c:v>
                </c:pt>
                <c:pt idx="1714">
                  <c:v>8621</c:v>
                </c:pt>
                <c:pt idx="1715">
                  <c:v>8626</c:v>
                </c:pt>
                <c:pt idx="1716">
                  <c:v>8631</c:v>
                </c:pt>
                <c:pt idx="1717">
                  <c:v>8636</c:v>
                </c:pt>
                <c:pt idx="1718">
                  <c:v>8641</c:v>
                </c:pt>
                <c:pt idx="1719">
                  <c:v>8646</c:v>
                </c:pt>
                <c:pt idx="1720">
                  <c:v>8651</c:v>
                </c:pt>
                <c:pt idx="1721">
                  <c:v>8656</c:v>
                </c:pt>
                <c:pt idx="1722">
                  <c:v>8661</c:v>
                </c:pt>
                <c:pt idx="1723">
                  <c:v>8666</c:v>
                </c:pt>
                <c:pt idx="1724">
                  <c:v>8671</c:v>
                </c:pt>
                <c:pt idx="1725">
                  <c:v>8676</c:v>
                </c:pt>
                <c:pt idx="1726">
                  <c:v>8681</c:v>
                </c:pt>
                <c:pt idx="1727">
                  <c:v>8686</c:v>
                </c:pt>
                <c:pt idx="1728">
                  <c:v>8691</c:v>
                </c:pt>
                <c:pt idx="1729">
                  <c:v>8696</c:v>
                </c:pt>
                <c:pt idx="1730">
                  <c:v>8701</c:v>
                </c:pt>
                <c:pt idx="1731">
                  <c:v>8706</c:v>
                </c:pt>
                <c:pt idx="1732">
                  <c:v>8711</c:v>
                </c:pt>
                <c:pt idx="1733">
                  <c:v>8716</c:v>
                </c:pt>
                <c:pt idx="1734">
                  <c:v>8721</c:v>
                </c:pt>
                <c:pt idx="1735">
                  <c:v>8726</c:v>
                </c:pt>
                <c:pt idx="1736">
                  <c:v>8731</c:v>
                </c:pt>
                <c:pt idx="1737">
                  <c:v>8736</c:v>
                </c:pt>
                <c:pt idx="1738">
                  <c:v>8741</c:v>
                </c:pt>
                <c:pt idx="1739">
                  <c:v>8746</c:v>
                </c:pt>
                <c:pt idx="1740">
                  <c:v>8751</c:v>
                </c:pt>
                <c:pt idx="1741">
                  <c:v>8756</c:v>
                </c:pt>
                <c:pt idx="1742">
                  <c:v>8761</c:v>
                </c:pt>
                <c:pt idx="1743">
                  <c:v>8766</c:v>
                </c:pt>
                <c:pt idx="1744">
                  <c:v>8771</c:v>
                </c:pt>
                <c:pt idx="1745">
                  <c:v>8776</c:v>
                </c:pt>
                <c:pt idx="1746">
                  <c:v>8781</c:v>
                </c:pt>
                <c:pt idx="1747">
                  <c:v>8786</c:v>
                </c:pt>
                <c:pt idx="1748">
                  <c:v>8791</c:v>
                </c:pt>
                <c:pt idx="1749">
                  <c:v>8796</c:v>
                </c:pt>
                <c:pt idx="1750">
                  <c:v>8801</c:v>
                </c:pt>
                <c:pt idx="1751">
                  <c:v>8806</c:v>
                </c:pt>
                <c:pt idx="1752">
                  <c:v>8811</c:v>
                </c:pt>
                <c:pt idx="1753">
                  <c:v>8816</c:v>
                </c:pt>
                <c:pt idx="1754">
                  <c:v>8821</c:v>
                </c:pt>
                <c:pt idx="1755">
                  <c:v>8826</c:v>
                </c:pt>
                <c:pt idx="1756">
                  <c:v>8831</c:v>
                </c:pt>
                <c:pt idx="1757">
                  <c:v>8836</c:v>
                </c:pt>
                <c:pt idx="1758">
                  <c:v>8841</c:v>
                </c:pt>
                <c:pt idx="1759">
                  <c:v>8846</c:v>
                </c:pt>
                <c:pt idx="1760">
                  <c:v>8851</c:v>
                </c:pt>
                <c:pt idx="1761">
                  <c:v>8856</c:v>
                </c:pt>
                <c:pt idx="1762">
                  <c:v>8861</c:v>
                </c:pt>
                <c:pt idx="1763">
                  <c:v>8866</c:v>
                </c:pt>
                <c:pt idx="1764">
                  <c:v>8871</c:v>
                </c:pt>
                <c:pt idx="1765">
                  <c:v>8876</c:v>
                </c:pt>
                <c:pt idx="1766">
                  <c:v>8881</c:v>
                </c:pt>
                <c:pt idx="1767">
                  <c:v>8886</c:v>
                </c:pt>
                <c:pt idx="1768">
                  <c:v>8891</c:v>
                </c:pt>
                <c:pt idx="1769">
                  <c:v>8896</c:v>
                </c:pt>
                <c:pt idx="1770">
                  <c:v>8901</c:v>
                </c:pt>
                <c:pt idx="1771">
                  <c:v>8906</c:v>
                </c:pt>
                <c:pt idx="1772">
                  <c:v>8911</c:v>
                </c:pt>
                <c:pt idx="1773">
                  <c:v>8916</c:v>
                </c:pt>
                <c:pt idx="1774">
                  <c:v>8921</c:v>
                </c:pt>
                <c:pt idx="1775">
                  <c:v>8926</c:v>
                </c:pt>
                <c:pt idx="1776">
                  <c:v>8931</c:v>
                </c:pt>
                <c:pt idx="1777">
                  <c:v>8936</c:v>
                </c:pt>
                <c:pt idx="1778">
                  <c:v>8941</c:v>
                </c:pt>
                <c:pt idx="1779">
                  <c:v>8946</c:v>
                </c:pt>
                <c:pt idx="1780">
                  <c:v>8951</c:v>
                </c:pt>
                <c:pt idx="1781">
                  <c:v>8956</c:v>
                </c:pt>
                <c:pt idx="1782">
                  <c:v>8961</c:v>
                </c:pt>
                <c:pt idx="1783">
                  <c:v>8966</c:v>
                </c:pt>
                <c:pt idx="1784">
                  <c:v>8971</c:v>
                </c:pt>
                <c:pt idx="1785">
                  <c:v>8976</c:v>
                </c:pt>
                <c:pt idx="1786">
                  <c:v>8981</c:v>
                </c:pt>
                <c:pt idx="1787">
                  <c:v>8986</c:v>
                </c:pt>
                <c:pt idx="1788">
                  <c:v>8991</c:v>
                </c:pt>
                <c:pt idx="1789">
                  <c:v>8996</c:v>
                </c:pt>
                <c:pt idx="1790">
                  <c:v>9001</c:v>
                </c:pt>
                <c:pt idx="1791">
                  <c:v>9006</c:v>
                </c:pt>
                <c:pt idx="1792">
                  <c:v>9011</c:v>
                </c:pt>
                <c:pt idx="1793">
                  <c:v>9016</c:v>
                </c:pt>
                <c:pt idx="1794">
                  <c:v>9021</c:v>
                </c:pt>
                <c:pt idx="1795">
                  <c:v>9026</c:v>
                </c:pt>
                <c:pt idx="1796">
                  <c:v>9031</c:v>
                </c:pt>
                <c:pt idx="1797">
                  <c:v>9036</c:v>
                </c:pt>
                <c:pt idx="1798">
                  <c:v>9041</c:v>
                </c:pt>
                <c:pt idx="1799">
                  <c:v>9046</c:v>
                </c:pt>
                <c:pt idx="1800">
                  <c:v>9051</c:v>
                </c:pt>
                <c:pt idx="1801">
                  <c:v>9056</c:v>
                </c:pt>
                <c:pt idx="1802">
                  <c:v>9061</c:v>
                </c:pt>
                <c:pt idx="1803">
                  <c:v>9066</c:v>
                </c:pt>
                <c:pt idx="1804">
                  <c:v>9071</c:v>
                </c:pt>
                <c:pt idx="1805">
                  <c:v>9076</c:v>
                </c:pt>
                <c:pt idx="1806">
                  <c:v>9081</c:v>
                </c:pt>
                <c:pt idx="1807">
                  <c:v>9086</c:v>
                </c:pt>
                <c:pt idx="1808">
                  <c:v>9091</c:v>
                </c:pt>
                <c:pt idx="1809">
                  <c:v>9096</c:v>
                </c:pt>
                <c:pt idx="1810">
                  <c:v>9101</c:v>
                </c:pt>
                <c:pt idx="1811">
                  <c:v>9106</c:v>
                </c:pt>
                <c:pt idx="1812">
                  <c:v>9111</c:v>
                </c:pt>
                <c:pt idx="1813">
                  <c:v>9116</c:v>
                </c:pt>
                <c:pt idx="1814">
                  <c:v>9121</c:v>
                </c:pt>
                <c:pt idx="1815">
                  <c:v>9126</c:v>
                </c:pt>
                <c:pt idx="1816">
                  <c:v>9131</c:v>
                </c:pt>
                <c:pt idx="1817">
                  <c:v>9136</c:v>
                </c:pt>
                <c:pt idx="1818">
                  <c:v>9141</c:v>
                </c:pt>
                <c:pt idx="1819">
                  <c:v>9146</c:v>
                </c:pt>
                <c:pt idx="1820">
                  <c:v>9151</c:v>
                </c:pt>
                <c:pt idx="1821">
                  <c:v>9156</c:v>
                </c:pt>
                <c:pt idx="1822">
                  <c:v>9161</c:v>
                </c:pt>
                <c:pt idx="1823">
                  <c:v>9166</c:v>
                </c:pt>
                <c:pt idx="1824">
                  <c:v>9171</c:v>
                </c:pt>
                <c:pt idx="1825">
                  <c:v>9176</c:v>
                </c:pt>
                <c:pt idx="1826">
                  <c:v>9181</c:v>
                </c:pt>
                <c:pt idx="1827">
                  <c:v>9186</c:v>
                </c:pt>
                <c:pt idx="1828">
                  <c:v>9191</c:v>
                </c:pt>
                <c:pt idx="1829">
                  <c:v>9196</c:v>
                </c:pt>
                <c:pt idx="1830">
                  <c:v>9201</c:v>
                </c:pt>
                <c:pt idx="1831">
                  <c:v>9206</c:v>
                </c:pt>
                <c:pt idx="1832">
                  <c:v>9211</c:v>
                </c:pt>
                <c:pt idx="1833">
                  <c:v>9216</c:v>
                </c:pt>
                <c:pt idx="1834">
                  <c:v>9221</c:v>
                </c:pt>
                <c:pt idx="1835">
                  <c:v>9226</c:v>
                </c:pt>
                <c:pt idx="1836">
                  <c:v>9231</c:v>
                </c:pt>
                <c:pt idx="1837">
                  <c:v>9236</c:v>
                </c:pt>
                <c:pt idx="1838">
                  <c:v>9241</c:v>
                </c:pt>
                <c:pt idx="1839">
                  <c:v>9246</c:v>
                </c:pt>
                <c:pt idx="1840">
                  <c:v>9251</c:v>
                </c:pt>
                <c:pt idx="1841">
                  <c:v>9256</c:v>
                </c:pt>
                <c:pt idx="1842">
                  <c:v>9261</c:v>
                </c:pt>
                <c:pt idx="1843">
                  <c:v>9266</c:v>
                </c:pt>
                <c:pt idx="1844">
                  <c:v>9271</c:v>
                </c:pt>
                <c:pt idx="1845">
                  <c:v>9276</c:v>
                </c:pt>
                <c:pt idx="1846">
                  <c:v>9281</c:v>
                </c:pt>
                <c:pt idx="1847">
                  <c:v>9286</c:v>
                </c:pt>
                <c:pt idx="1848">
                  <c:v>9291</c:v>
                </c:pt>
                <c:pt idx="1849">
                  <c:v>9296</c:v>
                </c:pt>
                <c:pt idx="1850">
                  <c:v>9301</c:v>
                </c:pt>
                <c:pt idx="1851">
                  <c:v>9306</c:v>
                </c:pt>
                <c:pt idx="1852">
                  <c:v>9311</c:v>
                </c:pt>
                <c:pt idx="1853">
                  <c:v>9316</c:v>
                </c:pt>
                <c:pt idx="1854">
                  <c:v>9321</c:v>
                </c:pt>
                <c:pt idx="1855">
                  <c:v>9326</c:v>
                </c:pt>
                <c:pt idx="1856">
                  <c:v>9331</c:v>
                </c:pt>
                <c:pt idx="1857">
                  <c:v>9336</c:v>
                </c:pt>
                <c:pt idx="1858">
                  <c:v>9341</c:v>
                </c:pt>
                <c:pt idx="1859">
                  <c:v>9346</c:v>
                </c:pt>
                <c:pt idx="1860">
                  <c:v>9351</c:v>
                </c:pt>
                <c:pt idx="1861">
                  <c:v>9356</c:v>
                </c:pt>
                <c:pt idx="1862">
                  <c:v>9361</c:v>
                </c:pt>
                <c:pt idx="1863">
                  <c:v>9366</c:v>
                </c:pt>
                <c:pt idx="1864">
                  <c:v>9371</c:v>
                </c:pt>
                <c:pt idx="1865">
                  <c:v>9376</c:v>
                </c:pt>
                <c:pt idx="1866">
                  <c:v>9381</c:v>
                </c:pt>
                <c:pt idx="1867">
                  <c:v>9386</c:v>
                </c:pt>
                <c:pt idx="1868">
                  <c:v>9391</c:v>
                </c:pt>
                <c:pt idx="1869">
                  <c:v>9396</c:v>
                </c:pt>
                <c:pt idx="1870">
                  <c:v>9401</c:v>
                </c:pt>
                <c:pt idx="1871">
                  <c:v>9406</c:v>
                </c:pt>
                <c:pt idx="1872">
                  <c:v>9411</c:v>
                </c:pt>
                <c:pt idx="1873">
                  <c:v>9416</c:v>
                </c:pt>
                <c:pt idx="1874">
                  <c:v>9421</c:v>
                </c:pt>
                <c:pt idx="1875">
                  <c:v>9426</c:v>
                </c:pt>
                <c:pt idx="1876">
                  <c:v>9431</c:v>
                </c:pt>
                <c:pt idx="1877">
                  <c:v>9436</c:v>
                </c:pt>
                <c:pt idx="1878">
                  <c:v>9441</c:v>
                </c:pt>
                <c:pt idx="1879">
                  <c:v>9446</c:v>
                </c:pt>
                <c:pt idx="1880">
                  <c:v>9451</c:v>
                </c:pt>
                <c:pt idx="1881">
                  <c:v>9456</c:v>
                </c:pt>
                <c:pt idx="1882">
                  <c:v>9461</c:v>
                </c:pt>
                <c:pt idx="1883">
                  <c:v>9466</c:v>
                </c:pt>
                <c:pt idx="1884">
                  <c:v>9471</c:v>
                </c:pt>
                <c:pt idx="1885">
                  <c:v>9476</c:v>
                </c:pt>
                <c:pt idx="1886">
                  <c:v>9481</c:v>
                </c:pt>
                <c:pt idx="1887">
                  <c:v>9486</c:v>
                </c:pt>
                <c:pt idx="1888">
                  <c:v>9491</c:v>
                </c:pt>
                <c:pt idx="1889">
                  <c:v>9496</c:v>
                </c:pt>
                <c:pt idx="1890">
                  <c:v>9501</c:v>
                </c:pt>
                <c:pt idx="1891">
                  <c:v>9506</c:v>
                </c:pt>
                <c:pt idx="1892">
                  <c:v>9511</c:v>
                </c:pt>
                <c:pt idx="1893">
                  <c:v>9516</c:v>
                </c:pt>
                <c:pt idx="1894">
                  <c:v>9521</c:v>
                </c:pt>
                <c:pt idx="1895">
                  <c:v>9526</c:v>
                </c:pt>
                <c:pt idx="1896">
                  <c:v>9531</c:v>
                </c:pt>
                <c:pt idx="1897">
                  <c:v>9536</c:v>
                </c:pt>
                <c:pt idx="1898">
                  <c:v>9541</c:v>
                </c:pt>
                <c:pt idx="1899">
                  <c:v>9546</c:v>
                </c:pt>
                <c:pt idx="1900">
                  <c:v>9551</c:v>
                </c:pt>
                <c:pt idx="1901">
                  <c:v>9556</c:v>
                </c:pt>
                <c:pt idx="1902">
                  <c:v>9561</c:v>
                </c:pt>
                <c:pt idx="1903">
                  <c:v>9566</c:v>
                </c:pt>
                <c:pt idx="1904">
                  <c:v>9571</c:v>
                </c:pt>
                <c:pt idx="1905">
                  <c:v>9576</c:v>
                </c:pt>
                <c:pt idx="1906">
                  <c:v>9581</c:v>
                </c:pt>
                <c:pt idx="1907">
                  <c:v>9586</c:v>
                </c:pt>
                <c:pt idx="1908">
                  <c:v>9591</c:v>
                </c:pt>
                <c:pt idx="1909">
                  <c:v>9596</c:v>
                </c:pt>
                <c:pt idx="1910">
                  <c:v>9601</c:v>
                </c:pt>
                <c:pt idx="1911">
                  <c:v>9606</c:v>
                </c:pt>
                <c:pt idx="1912">
                  <c:v>9611</c:v>
                </c:pt>
                <c:pt idx="1913">
                  <c:v>9616</c:v>
                </c:pt>
                <c:pt idx="1914">
                  <c:v>9621</c:v>
                </c:pt>
                <c:pt idx="1915">
                  <c:v>9626</c:v>
                </c:pt>
                <c:pt idx="1916">
                  <c:v>9631</c:v>
                </c:pt>
                <c:pt idx="1917">
                  <c:v>9636</c:v>
                </c:pt>
                <c:pt idx="1918">
                  <c:v>9641</c:v>
                </c:pt>
                <c:pt idx="1919">
                  <c:v>9646</c:v>
                </c:pt>
                <c:pt idx="1920">
                  <c:v>9651</c:v>
                </c:pt>
                <c:pt idx="1921">
                  <c:v>9656</c:v>
                </c:pt>
                <c:pt idx="1922">
                  <c:v>9661</c:v>
                </c:pt>
                <c:pt idx="1923">
                  <c:v>9666</c:v>
                </c:pt>
                <c:pt idx="1924">
                  <c:v>9671</c:v>
                </c:pt>
                <c:pt idx="1925">
                  <c:v>9676</c:v>
                </c:pt>
                <c:pt idx="1926">
                  <c:v>9681</c:v>
                </c:pt>
                <c:pt idx="1927">
                  <c:v>9686</c:v>
                </c:pt>
                <c:pt idx="1928">
                  <c:v>9691</c:v>
                </c:pt>
                <c:pt idx="1929">
                  <c:v>9696</c:v>
                </c:pt>
                <c:pt idx="1930">
                  <c:v>9701</c:v>
                </c:pt>
                <c:pt idx="1931">
                  <c:v>9706</c:v>
                </c:pt>
                <c:pt idx="1932">
                  <c:v>9711</c:v>
                </c:pt>
                <c:pt idx="1933">
                  <c:v>9716</c:v>
                </c:pt>
                <c:pt idx="1934">
                  <c:v>9721</c:v>
                </c:pt>
                <c:pt idx="1935">
                  <c:v>9726</c:v>
                </c:pt>
                <c:pt idx="1936">
                  <c:v>9731</c:v>
                </c:pt>
                <c:pt idx="1937">
                  <c:v>9736</c:v>
                </c:pt>
                <c:pt idx="1938">
                  <c:v>9741</c:v>
                </c:pt>
                <c:pt idx="1939">
                  <c:v>9746</c:v>
                </c:pt>
                <c:pt idx="1940">
                  <c:v>9751</c:v>
                </c:pt>
                <c:pt idx="1941">
                  <c:v>9756</c:v>
                </c:pt>
                <c:pt idx="1942">
                  <c:v>9761</c:v>
                </c:pt>
                <c:pt idx="1943">
                  <c:v>9766</c:v>
                </c:pt>
                <c:pt idx="1944">
                  <c:v>9771</c:v>
                </c:pt>
                <c:pt idx="1945">
                  <c:v>9776</c:v>
                </c:pt>
                <c:pt idx="1946">
                  <c:v>9781</c:v>
                </c:pt>
                <c:pt idx="1947">
                  <c:v>9786</c:v>
                </c:pt>
                <c:pt idx="1948">
                  <c:v>9791</c:v>
                </c:pt>
                <c:pt idx="1949">
                  <c:v>9796</c:v>
                </c:pt>
                <c:pt idx="1950">
                  <c:v>9801</c:v>
                </c:pt>
                <c:pt idx="1951">
                  <c:v>9806</c:v>
                </c:pt>
                <c:pt idx="1952">
                  <c:v>9811</c:v>
                </c:pt>
                <c:pt idx="1953">
                  <c:v>9816</c:v>
                </c:pt>
                <c:pt idx="1954">
                  <c:v>9821</c:v>
                </c:pt>
                <c:pt idx="1955">
                  <c:v>9826</c:v>
                </c:pt>
                <c:pt idx="1956">
                  <c:v>9831</c:v>
                </c:pt>
                <c:pt idx="1957">
                  <c:v>9836</c:v>
                </c:pt>
                <c:pt idx="1958">
                  <c:v>9841</c:v>
                </c:pt>
                <c:pt idx="1959">
                  <c:v>9846</c:v>
                </c:pt>
                <c:pt idx="1960">
                  <c:v>9851</c:v>
                </c:pt>
                <c:pt idx="1961">
                  <c:v>9856</c:v>
                </c:pt>
                <c:pt idx="1962">
                  <c:v>9861</c:v>
                </c:pt>
                <c:pt idx="1963">
                  <c:v>9866</c:v>
                </c:pt>
                <c:pt idx="1964">
                  <c:v>9871</c:v>
                </c:pt>
                <c:pt idx="1965">
                  <c:v>9876</c:v>
                </c:pt>
                <c:pt idx="1966">
                  <c:v>9881</c:v>
                </c:pt>
                <c:pt idx="1967">
                  <c:v>9886</c:v>
                </c:pt>
                <c:pt idx="1968">
                  <c:v>9891</c:v>
                </c:pt>
                <c:pt idx="1969">
                  <c:v>9896</c:v>
                </c:pt>
                <c:pt idx="1970">
                  <c:v>9901</c:v>
                </c:pt>
                <c:pt idx="1971">
                  <c:v>9906</c:v>
                </c:pt>
                <c:pt idx="1972">
                  <c:v>9911</c:v>
                </c:pt>
                <c:pt idx="1973">
                  <c:v>9916</c:v>
                </c:pt>
                <c:pt idx="1974">
                  <c:v>9921</c:v>
                </c:pt>
                <c:pt idx="1975">
                  <c:v>9926</c:v>
                </c:pt>
                <c:pt idx="1976">
                  <c:v>9931</c:v>
                </c:pt>
                <c:pt idx="1977">
                  <c:v>9936</c:v>
                </c:pt>
                <c:pt idx="1978">
                  <c:v>9941</c:v>
                </c:pt>
                <c:pt idx="1979">
                  <c:v>9946</c:v>
                </c:pt>
                <c:pt idx="1980">
                  <c:v>9951</c:v>
                </c:pt>
                <c:pt idx="1981">
                  <c:v>9956</c:v>
                </c:pt>
                <c:pt idx="1982">
                  <c:v>9961</c:v>
                </c:pt>
                <c:pt idx="1983">
                  <c:v>9966</c:v>
                </c:pt>
                <c:pt idx="1984">
                  <c:v>9971</c:v>
                </c:pt>
                <c:pt idx="1985">
                  <c:v>9976</c:v>
                </c:pt>
                <c:pt idx="1986">
                  <c:v>9981</c:v>
                </c:pt>
                <c:pt idx="1987">
                  <c:v>9986</c:v>
                </c:pt>
                <c:pt idx="1988">
                  <c:v>9991</c:v>
                </c:pt>
                <c:pt idx="1989">
                  <c:v>9996</c:v>
                </c:pt>
              </c:strCache>
            </c:strRef>
          </c:xVal>
          <c:yVal>
            <c:numRef>
              <c:f>'314'!$AR:$AR</c:f>
              <c:numCache>
                <c:formatCode>General</c:formatCode>
                <c:ptCount val="1048576"/>
                <c:pt idx="0">
                  <c:v>0.0</c:v>
                </c:pt>
                <c:pt idx="1">
                  <c:v>0.0427522558103743</c:v>
                </c:pt>
                <c:pt idx="2">
                  <c:v>0.0220015891325475</c:v>
                </c:pt>
                <c:pt idx="3">
                  <c:v>0.0154347281524668</c:v>
                </c:pt>
                <c:pt idx="4">
                  <c:v>0.0120071273752809</c:v>
                </c:pt>
                <c:pt idx="5">
                  <c:v>0.00986563828174225</c:v>
                </c:pt>
                <c:pt idx="6">
                  <c:v>0.00839006812638803</c:v>
                </c:pt>
                <c:pt idx="7">
                  <c:v>0.00730759459761889</c:v>
                </c:pt>
                <c:pt idx="8">
                  <c:v>0.0064778451402215</c:v>
                </c:pt>
                <c:pt idx="9">
                  <c:v>0.00582071096174851</c:v>
                </c:pt>
                <c:pt idx="10">
                  <c:v>0.00528694977830306</c:v>
                </c:pt>
                <c:pt idx="11">
                  <c:v>0.00484454417897094</c:v>
                </c:pt>
                <c:pt idx="12">
                  <c:v>0.00447173784414526</c:v>
                </c:pt>
                <c:pt idx="13">
                  <c:v>0.0041532108747353</c:v>
                </c:pt>
                <c:pt idx="14">
                  <c:v>0.00387785345942106</c:v>
                </c:pt>
                <c:pt idx="15">
                  <c:v>0.00363740704355994</c:v>
                </c:pt>
                <c:pt idx="16">
                  <c:v>0.00342560151725378</c:v>
                </c:pt>
                <c:pt idx="17">
                  <c:v>0.00323758879495464</c:v>
                </c:pt>
                <c:pt idx="18">
                  <c:v>0.00306956009962194</c:v>
                </c:pt>
                <c:pt idx="19">
                  <c:v>0.00291848084173794</c:v>
                </c:pt>
                <c:pt idx="20">
                  <c:v>0.00278190292663791</c:v>
                </c:pt>
                <c:pt idx="21">
                  <c:v>0.00265782926038013</c:v>
                </c:pt>
                <c:pt idx="22">
                  <c:v>0.00254461422028678</c:v>
                </c:pt>
                <c:pt idx="23">
                  <c:v>0.00244088944660311</c:v>
                </c:pt>
                <c:pt idx="24">
                  <c:v>0.00234550768845396</c:v>
                </c:pt>
                <c:pt idx="25">
                  <c:v>0.00225749979957825</c:v>
                </c:pt>
                <c:pt idx="26">
                  <c:v>0.00217604140390276</c:v>
                </c:pt>
                <c:pt idx="27">
                  <c:v>0.00210042680146896</c:v>
                </c:pt>
                <c:pt idx="28">
                  <c:v>0.00203004831438047</c:v>
                </c:pt>
                <c:pt idx="29">
                  <c:v>0.0019643798156097</c:v>
                </c:pt>
                <c:pt idx="30">
                  <c:v>0.00190296348236477</c:v>
                </c:pt>
                <c:pt idx="31">
                  <c:v>0.00184539903598485</c:v>
                </c:pt>
                <c:pt idx="32">
                  <c:v>0.00179133497072659</c:v>
                </c:pt>
                <c:pt idx="33">
                  <c:v>0.00174046133520161</c:v>
                </c:pt>
                <c:pt idx="34">
                  <c:v>0.00169250376145636</c:v>
                </c:pt>
                <c:pt idx="35">
                  <c:v>0.0016472184956109</c:v>
                </c:pt>
                <c:pt idx="36">
                  <c:v>0.00160438823981417</c:v>
                </c:pt>
                <c:pt idx="37">
                  <c:v>0.00156381865418015</c:v>
                </c:pt>
                <c:pt idx="38">
                  <c:v>0.00152533540040902</c:v>
                </c:pt>
                <c:pt idx="39">
                  <c:v>0.00148878163066164</c:v>
                </c:pt>
                <c:pt idx="40">
                  <c:v>0.00145401584615009</c:v>
                </c:pt>
                <c:pt idx="41">
                  <c:v>0.00142091006284737</c:v>
                </c:pt>
                <c:pt idx="42">
                  <c:v>0.00138934823446714</c:v>
                </c:pt>
                <c:pt idx="43">
                  <c:v>0.00135922489092259</c:v>
                </c:pt>
                <c:pt idx="44">
                  <c:v>0.00133044396095852</c:v>
                </c:pt>
                <c:pt idx="45">
                  <c:v>0.00130291774405796</c:v>
                </c:pt>
                <c:pt idx="46">
                  <c:v>0.0012765660223967</c:v>
                </c:pt>
                <c:pt idx="47">
                  <c:v>0.00125131527319482</c:v>
                </c:pt>
                <c:pt idx="48">
                  <c:v>0.00122709798998888</c:v>
                </c:pt>
                <c:pt idx="49">
                  <c:v>0.00120385207503994</c:v>
                </c:pt>
                <c:pt idx="50">
                  <c:v>0.00118152030939539</c:v>
                </c:pt>
                <c:pt idx="51">
                  <c:v>0.00116004988315574</c:v>
                </c:pt>
                <c:pt idx="52">
                  <c:v>0.00113939197748246</c:v>
                </c:pt>
                <c:pt idx="53">
                  <c:v>0.00111950139545112</c:v>
                </c:pt>
                <c:pt idx="54">
                  <c:v>0.00110033623184544</c:v>
                </c:pt>
                <c:pt idx="55">
                  <c:v>0.00108185757821568</c:v>
                </c:pt>
                <c:pt idx="56">
                  <c:v>0.00106402926005579</c:v>
                </c:pt>
                <c:pt idx="57">
                  <c:v>0.00104681760052813</c:v>
                </c:pt>
                <c:pt idx="58">
                  <c:v>0.00103019120851765</c:v>
                </c:pt>
                <c:pt idx="59">
                  <c:v>0.00101412078820663</c:v>
                </c:pt>
                <c:pt idx="60">
                  <c:v>0.000998578965317535</c:v>
                </c:pt>
                <c:pt idx="61">
                  <c:v>0.000983540135416555</c:v>
                </c:pt>
                <c:pt idx="62">
                  <c:v>0.000968980319876257</c:v>
                </c:pt>
                <c:pt idx="63">
                  <c:v>0.000954877040406502</c:v>
                </c:pt>
                <c:pt idx="64">
                  <c:v>0.000941209202970059</c:v>
                </c:pt>
                <c:pt idx="65">
                  <c:v>0.000927956992123474</c:v>
                </c:pt>
                <c:pt idx="66">
                  <c:v>0.000915101778399175</c:v>
                </c:pt>
                <c:pt idx="67">
                  <c:v>0.000902626027217524</c:v>
                </c:pt>
                <c:pt idx="68">
                  <c:v>0.000890513221642686</c:v>
                </c:pt>
                <c:pt idx="69">
                  <c:v>0.00087874778915318</c:v>
                </c:pt>
                <c:pt idx="70">
                  <c:v>0.000867315035069468</c:v>
                </c:pt>
                <c:pt idx="71">
                  <c:v>0.00085620108154763</c:v>
                </c:pt>
                <c:pt idx="72">
                  <c:v>0.000845392811572052</c:v>
                </c:pt>
                <c:pt idx="73">
                  <c:v>0.000834877817529342</c:v>
                </c:pt>
                <c:pt idx="74">
                  <c:v>0.000824644353828371</c:v>
                </c:pt>
                <c:pt idx="75">
                  <c:v>0.000814681293395464</c:v>
                </c:pt>
                <c:pt idx="76">
                  <c:v>0.000804978087410832</c:v>
                </c:pt>
                <c:pt idx="77">
                  <c:v>0.000795524728249336</c:v>
                </c:pt>
                <c:pt idx="78">
                  <c:v>0.000786311715201369</c:v>
                </c:pt>
                <c:pt idx="79">
                  <c:v>0.00077733002277121</c:v>
                </c:pt>
                <c:pt idx="80">
                  <c:v>0.000768571071325725</c:v>
                </c:pt>
                <c:pt idx="81">
                  <c:v>0.000760026699893442</c:v>
                </c:pt>
                <c:pt idx="82">
                  <c:v>0.000751689140930655</c:v>
                </c:pt>
                <c:pt idx="83">
                  <c:v>0.000743550996891822</c:v>
                </c:pt>
                <c:pt idx="84">
                  <c:v>0.00073560521844912</c:v>
                </c:pt>
                <c:pt idx="85">
                  <c:v>0.000727845084267193</c:v>
                </c:pt>
                <c:pt idx="86">
                  <c:v>0.00072026418208852</c:v>
                </c:pt>
                <c:pt idx="87">
                  <c:v>0.000712856391201645</c:v>
                </c:pt>
                <c:pt idx="88">
                  <c:v>0.000705615866152307</c:v>
                </c:pt>
                <c:pt idx="89">
                  <c:v>0.000698537021167912</c:v>
                </c:pt>
                <c:pt idx="90">
                  <c:v>0.000691614516164198</c:v>
                </c:pt>
                <c:pt idx="91">
                  <c:v>0.000684843243310897</c:v>
                </c:pt>
                <c:pt idx="92">
                  <c:v>0.000678218314504618</c:v>
                </c:pt>
                <c:pt idx="93">
                  <c:v>0.000671735049701268</c:v>
                </c:pt>
                <c:pt idx="94">
                  <c:v>0.000665388965917511</c:v>
                </c:pt>
                <c:pt idx="95">
                  <c:v>0.000659175766924007</c:v>
                </c:pt>
                <c:pt idx="96">
                  <c:v>0.000653091334025447</c:v>
                </c:pt>
                <c:pt idx="97">
                  <c:v>0.000647131716104298</c:v>
                </c:pt>
                <c:pt idx="98">
                  <c:v>0.00064129312233228</c:v>
                </c:pt>
                <c:pt idx="99">
                  <c:v>0.000635571913086454</c:v>
                </c:pt>
                <c:pt idx="100">
                  <c:v>0.000629964593359902</c:v>
                </c:pt>
                <c:pt idx="101">
                  <c:v>0.000624467804751838</c:v>
                </c:pt>
                <c:pt idx="102">
                  <c:v>0.000619078319588729</c:v>
                </c:pt>
                <c:pt idx="103">
                  <c:v>0.000613793034526663</c:v>
                </c:pt>
                <c:pt idx="104">
                  <c:v>0.000608608963796454</c:v>
                </c:pt>
                <c:pt idx="105">
                  <c:v>0.00060352323509955</c:v>
                </c:pt>
                <c:pt idx="106">
                  <c:v>0.000598533083303311</c:v>
                </c:pt>
                <c:pt idx="107">
                  <c:v>0.000593635845574766</c:v>
                </c:pt>
                <c:pt idx="108">
                  <c:v>0.0005888289569062</c:v>
                </c:pt>
                <c:pt idx="109">
                  <c:v>0.000584109945590317</c:v>
                </c:pt>
                <c:pt idx="110">
                  <c:v>0.000579476429017889</c:v>
                </c:pt>
                <c:pt idx="111">
                  <c:v>0.000574926109700266</c:v>
                </c:pt>
                <c:pt idx="112">
                  <c:v>0.000570456771503272</c:v>
                </c:pt>
                <c:pt idx="113">
                  <c:v>0.000566066276079365</c:v>
                </c:pt>
                <c:pt idx="114">
                  <c:v>0.000561752559485751</c:v>
                </c:pt>
                <c:pt idx="115">
                  <c:v>0.000557513628978009</c:v>
                </c:pt>
                <c:pt idx="116">
                  <c:v>0.00055334755996743</c:v>
                </c:pt>
                <c:pt idx="117">
                  <c:v>0.00054925249313372</c:v>
                </c:pt>
                <c:pt idx="118">
                  <c:v>0.00054522663168286</c:v>
                </c:pt>
                <c:pt idx="119">
                  <c:v>0.000541268238742443</c:v>
                </c:pt>
                <c:pt idx="120">
                  <c:v>0.000537375634885962</c:v>
                </c:pt>
                <c:pt idx="121">
                  <c:v>0.000533547195778894</c:v>
                </c:pt>
                <c:pt idx="122">
                  <c:v>0.000529781349939671</c:v>
                </c:pt>
                <c:pt idx="123">
                  <c:v>0.000526076576608964</c:v>
                </c:pt>
                <c:pt idx="124">
                  <c:v>0.000522431403721267</c:v>
                </c:pt>
                <c:pt idx="125">
                  <c:v>0.000518844405973048</c:v>
                </c:pt>
                <c:pt idx="126">
                  <c:v>0.000515314202982193</c:v>
                </c:pt>
                <c:pt idx="127">
                  <c:v>0.000511839457533741</c:v>
                </c:pt>
                <c:pt idx="128">
                  <c:v>0.000508418873907147</c:v>
                </c:pt>
                <c:pt idx="129">
                  <c:v>0.000505051196280862</c:v>
                </c:pt>
                <c:pt idx="130">
                  <c:v>0.000501735207209841</c:v>
                </c:pt>
                <c:pt idx="131">
                  <c:v>0.000498469726172364</c:v>
                </c:pt>
                <c:pt idx="132">
                  <c:v>0.000495253608182342</c:v>
                </c:pt>
                <c:pt idx="133">
                  <c:v>0.00049208574246387</c:v>
                </c:pt>
                <c:pt idx="134">
                  <c:v>0.000488965051184446</c:v>
                </c:pt>
                <c:pt idx="135">
                  <c:v>0.000485890488244377</c:v>
                </c:pt>
                <c:pt idx="136">
                  <c:v>0.000482861038118921</c:v>
                </c:pt>
                <c:pt idx="137">
                  <c:v>0.000479875714750939</c:v>
                </c:pt>
                <c:pt idx="138">
                  <c:v>0.000476933560491276</c:v>
                </c:pt>
                <c:pt idx="139">
                  <c:v>0.000474033645084629</c:v>
                </c:pt>
                <c:pt idx="140">
                  <c:v>0.000471175064698222</c:v>
                </c:pt>
                <c:pt idx="141">
                  <c:v>0.000468356940992364</c:v>
                </c:pt>
                <c:pt idx="142">
                  <c:v>0.000465578420228484</c:v>
                </c:pt>
                <c:pt idx="143">
                  <c:v>0.000462838672416177</c:v>
                </c:pt>
                <c:pt idx="144">
                  <c:v>0.000460136890494114</c:v>
                </c:pt>
                <c:pt idx="145">
                  <c:v>0.000457472289545209</c:v>
                </c:pt>
                <c:pt idx="146">
                  <c:v>0.000454844106043702</c:v>
                </c:pt>
                <c:pt idx="147">
                  <c:v>0.000452251597132758</c:v>
                </c:pt>
                <c:pt idx="148">
                  <c:v>0.000449694039931144</c:v>
                </c:pt>
                <c:pt idx="149">
                  <c:v>0.000447170730867634</c:v>
                </c:pt>
                <c:pt idx="150">
                  <c:v>0.000444680985041847</c:v>
                </c:pt>
                <c:pt idx="151">
                  <c:v>0.000442224135610309</c:v>
                </c:pt>
                <c:pt idx="152">
                  <c:v>0.000439799533196584</c:v>
                </c:pt>
                <c:pt idx="153">
                  <c:v>0.000437406545324373</c:v>
                </c:pt>
                <c:pt idx="154">
                  <c:v>0.00043504455587255</c:v>
                </c:pt>
                <c:pt idx="155">
                  <c:v>0.000432712964551151</c:v>
                </c:pt>
                <c:pt idx="156">
                  <c:v>0.000430411186397377</c:v>
                </c:pt>
                <c:pt idx="157">
                  <c:v>0.000428138651290728</c:v>
                </c:pt>
                <c:pt idx="158">
                  <c:v>0.000425894803486429</c:v>
                </c:pt>
                <c:pt idx="159">
                  <c:v>0.000423679101166334</c:v>
                </c:pt>
                <c:pt idx="160">
                  <c:v>0.000421491016006567</c:v>
                </c:pt>
                <c:pt idx="161">
                  <c:v>0.000419330032761164</c:v>
                </c:pt>
                <c:pt idx="162">
                  <c:v>0.000417195648861034</c:v>
                </c:pt>
                <c:pt idx="163">
                  <c:v>0.000415087374027578</c:v>
                </c:pt>
                <c:pt idx="164">
                  <c:v>0.000413004729900358</c:v>
                </c:pt>
                <c:pt idx="165">
                  <c:v>0.00041094724967821</c:v>
                </c:pt>
                <c:pt idx="166">
                  <c:v>0.000408914477773244</c:v>
                </c:pt>
                <c:pt idx="167">
                  <c:v>0.000406905969477194</c:v>
                </c:pt>
                <c:pt idx="168">
                  <c:v>0.000404921290639609</c:v>
                </c:pt>
                <c:pt idx="169">
                  <c:v>0.000402960017357383</c:v>
                </c:pt>
                <c:pt idx="170">
                  <c:v>0.000401021735675184</c:v>
                </c:pt>
                <c:pt idx="171">
                  <c:v>0.000399106041296319</c:v>
                </c:pt>
                <c:pt idx="172">
                  <c:v>0.000397212539303621</c:v>
                </c:pt>
                <c:pt idx="173">
                  <c:v>0.000395340843890173</c:v>
                </c:pt>
                <c:pt idx="174">
                  <c:v>0.00039349057809793</c:v>
                </c:pt>
                <c:pt idx="175">
                  <c:v>0.000391661373568558</c:v>
                </c:pt>
                <c:pt idx="176">
                  <c:v>0.000389852870298313</c:v>
                </c:pt>
                <c:pt idx="177">
                  <c:v>0.000388064716404457</c:v>
                </c:pt>
                <c:pt idx="178">
                  <c:v>0.000386296567898192</c:v>
                </c:pt>
                <c:pt idx="179">
                  <c:v>0.000384548088465377</c:v>
                </c:pt>
                <c:pt idx="180">
                  <c:v>0.000382818949254499</c:v>
                </c:pt>
                <c:pt idx="181">
                  <c:v>0.000381108828671636</c:v>
                </c:pt>
                <c:pt idx="182">
                  <c:v>0.000379417412182132</c:v>
                </c:pt>
                <c:pt idx="183">
                  <c:v>0.000377744392118735</c:v>
                </c:pt>
                <c:pt idx="184">
                  <c:v>0.000376089467495953</c:v>
                </c:pt>
                <c:pt idx="185">
                  <c:v>0.000374452343830388</c:v>
                </c:pt>
                <c:pt idx="186">
                  <c:v>0.000372832732966836</c:v>
                </c:pt>
                <c:pt idx="187">
                  <c:v>0.000371230352909925</c:v>
                </c:pt>
                <c:pt idx="188">
                  <c:v>0.000369644927661099</c:v>
                </c:pt>
                <c:pt idx="189">
                  <c:v>0.00036807618706074</c:v>
                </c:pt>
                <c:pt idx="190">
                  <c:v>0.000366523866635248</c:v>
                </c:pt>
                <c:pt idx="191">
                  <c:v>0.00036498770744889</c:v>
                </c:pt>
                <c:pt idx="192">
                  <c:v>0.000363467455960261</c:v>
                </c:pt>
                <c:pt idx="193">
                  <c:v>0.000361962863883158</c:v>
                </c:pt>
                <c:pt idx="194">
                  <c:v>0.000360473688051763</c:v>
                </c:pt>
                <c:pt idx="195">
                  <c:v>0.000358999693820768</c:v>
                </c:pt>
                <c:pt idx="196">
                  <c:v>0.000357540638382954</c:v>
                </c:pt>
                <c:pt idx="197">
                  <c:v>0.000356096300461985</c:v>
                </c:pt>
                <c:pt idx="198">
                  <c:v>0.000354666455870334</c:v>
                </c:pt>
                <c:pt idx="199">
                  <c:v>0.000353250884062237</c:v>
                </c:pt>
                <c:pt idx="200">
                  <c:v>0.000351849369983667</c:v>
                </c:pt>
                <c:pt idx="201">
                  <c:v>0.000350461702864555</c:v>
                </c:pt>
                <c:pt idx="202">
                  <c:v>0.000349087676113486</c:v>
                </c:pt>
                <c:pt idx="203">
                  <c:v>0.000347727087214953</c:v>
                </c:pt>
                <c:pt idx="204">
                  <c:v>0.000346379737630843</c:v>
                </c:pt>
                <c:pt idx="205">
                  <c:v>0.000345045432700879</c:v>
                </c:pt>
                <c:pt idx="206">
                  <c:v>0.000343723981554047</c:v>
                </c:pt>
                <c:pt idx="207">
                  <c:v>0.000342415197810836</c:v>
                </c:pt>
                <c:pt idx="208">
                  <c:v>0.000341118894102097</c:v>
                </c:pt>
                <c:pt idx="209">
                  <c:v>0.000339834898174278</c:v>
                </c:pt>
                <c:pt idx="210">
                  <c:v>0.000338563025287824</c:v>
                </c:pt>
                <c:pt idx="211">
                  <c:v>0.000337303105769667</c:v>
                </c:pt>
                <c:pt idx="212">
                  <c:v>0.000336054970564367</c:v>
                </c:pt>
                <c:pt idx="213">
                  <c:v>0.000334818450398047</c:v>
                </c:pt>
                <c:pt idx="214">
                  <c:v>0.0003335933829994</c:v>
                </c:pt>
                <c:pt idx="215">
                  <c:v>0.000332379608472432</c:v>
                </c:pt>
                <c:pt idx="216">
                  <c:v>0.000331176967948282</c:v>
                </c:pt>
                <c:pt idx="217">
                  <c:v>0.000329985307488855</c:v>
                </c:pt>
                <c:pt idx="218">
                  <c:v>0.000328804474764768</c:v>
                </c:pt>
                <c:pt idx="219">
                  <c:v>0.000327634320855052</c:v>
                </c:pt>
                <c:pt idx="220">
                  <c:v>0.000326474699401471</c:v>
                </c:pt>
                <c:pt idx="221">
                  <c:v>0.000325325466702583</c:v>
                </c:pt>
                <c:pt idx="222">
                  <c:v>0.00032418648165645</c:v>
                </c:pt>
                <c:pt idx="223">
                  <c:v>0.000323057605700734</c:v>
                </c:pt>
                <c:pt idx="224">
                  <c:v>0.000321938702757031</c:v>
                </c:pt>
                <c:pt idx="225">
                  <c:v>0.000320829639173805</c:v>
                </c:pt>
                <c:pt idx="226">
                  <c:v>0.000319730283675743</c:v>
                </c:pt>
                <c:pt idx="227">
                  <c:v>0.000318640507309523</c:v>
                </c:pt>
                <c:pt idx="228">
                  <c:v>0.000317560183393466</c:v>
                </c:pt>
                <c:pt idx="229">
                  <c:v>0.000316489187467983</c:v>
                </c:pt>
                <c:pt idx="230">
                  <c:v>0.000315427397247791</c:v>
                </c:pt>
                <c:pt idx="231">
                  <c:v>0.000314374692572632</c:v>
                </c:pt>
                <c:pt idx="232">
                  <c:v>0.000313330955366476</c:v>
                </c:pt>
                <c:pt idx="233">
                  <c:v>0.000312296069586669</c:v>
                </c:pt>
                <c:pt idx="234">
                  <c:v>0.000311269921185223</c:v>
                </c:pt>
                <c:pt idx="235">
                  <c:v>0.000310252398064824</c:v>
                </c:pt>
                <c:pt idx="236">
                  <c:v>0.000309243390035969</c:v>
                </c:pt>
                <c:pt idx="237">
                  <c:v>0.000308242788779697</c:v>
                </c:pt>
                <c:pt idx="238">
                  <c:v>0.000307250487806846</c:v>
                </c:pt>
                <c:pt idx="239">
                  <c:v>0.000306266382418079</c:v>
                </c:pt>
                <c:pt idx="240">
                  <c:v>0.00030529036966939</c:v>
                </c:pt>
                <c:pt idx="241">
                  <c:v>0.000304322348336439</c:v>
                </c:pt>
                <c:pt idx="242">
                  <c:v>0.000303362218873489</c:v>
                </c:pt>
                <c:pt idx="243">
                  <c:v>0.000302409883384945</c:v>
                </c:pt>
                <c:pt idx="244">
                  <c:v>0.00030146524558847</c:v>
                </c:pt>
                <c:pt idx="245">
                  <c:v>0.000300528210783676</c:v>
                </c:pt>
                <c:pt idx="246">
                  <c:v>0.000299598685816508</c:v>
                </c:pt>
                <c:pt idx="247">
                  <c:v>0.000298676579052628</c:v>
                </c:pt>
                <c:pt idx="248">
                  <c:v>0.000297761800343793</c:v>
                </c:pt>
                <c:pt idx="249">
                  <c:v>0.000296854260998563</c:v>
                </c:pt>
                <c:pt idx="250">
                  <c:v>0.000295953873755196</c:v>
                </c:pt>
                <c:pt idx="251">
                  <c:v>0.000295060552746845</c:v>
                </c:pt>
                <c:pt idx="252">
                  <c:v>0.000294174213482</c:v>
                </c:pt>
                <c:pt idx="253">
                  <c:v>0.000293294772812201</c:v>
                </c:pt>
                <c:pt idx="254">
                  <c:v>0.000292422148906542</c:v>
                </c:pt>
                <c:pt idx="255">
                  <c:v>0.000291556261223935</c:v>
                </c:pt>
                <c:pt idx="256">
                  <c:v>0.000290697030507756</c:v>
                </c:pt>
                <c:pt idx="257">
                  <c:v>0.000289844378713456</c:v>
                </c:pt>
                <c:pt idx="258">
                  <c:v>0.000288998229024247</c:v>
                </c:pt>
                <c:pt idx="259">
                  <c:v>0.000288158505832776</c:v>
                </c:pt>
                <c:pt idx="260">
                  <c:v>0.000287325134704335</c:v>
                </c:pt>
                <c:pt idx="261">
                  <c:v>0.000286498042315887</c:v>
                </c:pt>
                <c:pt idx="262">
                  <c:v>0.00028567715651932</c:v>
                </c:pt>
                <c:pt idx="263">
                  <c:v>0.000284862406228222</c:v>
                </c:pt>
                <c:pt idx="264">
                  <c:v>0.000284053721490395</c:v>
                </c:pt>
                <c:pt idx="265">
                  <c:v>0.000283251033366462</c:v>
                </c:pt>
                <c:pt idx="266">
                  <c:v>0.000282454273991925</c:v>
                </c:pt>
                <c:pt idx="267">
                  <c:v>0.00028166337651134</c:v>
                </c:pt>
                <c:pt idx="268">
                  <c:v>0.000280878275099235</c:v>
                </c:pt>
                <c:pt idx="269">
                  <c:v>0.00028009890488219</c:v>
                </c:pt>
                <c:pt idx="270">
                  <c:v>0.000279325201976838</c:v>
                </c:pt>
                <c:pt idx="271">
                  <c:v>0.000278557103444634</c:v>
                </c:pt>
                <c:pt idx="272">
                  <c:v>0.000277794547265408</c:v>
                </c:pt>
                <c:pt idx="273">
                  <c:v>0.00027703747238902</c:v>
                </c:pt>
                <c:pt idx="274">
                  <c:v>0.000276285818583644</c:v>
                </c:pt>
                <c:pt idx="275">
                  <c:v>0.00027553952655333</c:v>
                </c:pt>
                <c:pt idx="276">
                  <c:v>0.000274798537853404</c:v>
                </c:pt>
                <c:pt idx="277">
                  <c:v>0.000274062794891984</c:v>
                </c:pt>
                <c:pt idx="278">
                  <c:v>0.00027333224089627</c:v>
                </c:pt>
                <c:pt idx="279">
                  <c:v>0.000272606819977758</c:v>
                </c:pt>
                <c:pt idx="280">
                  <c:v>0.000271886476947744</c:v>
                </c:pt>
                <c:pt idx="281">
                  <c:v>0.000271171157491885</c:v>
                </c:pt>
                <c:pt idx="282">
                  <c:v>0.000270460807992765</c:v>
                </c:pt>
                <c:pt idx="283">
                  <c:v>0.000269755375782205</c:v>
                </c:pt>
                <c:pt idx="284">
                  <c:v>0.000269054808708381</c:v>
                </c:pt>
                <c:pt idx="285">
                  <c:v>0.000268359055458651</c:v>
                </c:pt>
                <c:pt idx="286">
                  <c:v>0.000267668065457727</c:v>
                </c:pt>
                <c:pt idx="287">
                  <c:v>0.000266981788821472</c:v>
                </c:pt>
                <c:pt idx="288">
                  <c:v>0.000266300176380299</c:v>
                </c:pt>
                <c:pt idx="289">
                  <c:v>0.000265623179626773</c:v>
                </c:pt>
                <c:pt idx="290">
                  <c:v>0.000264950750770824</c:v>
                </c:pt>
                <c:pt idx="291">
                  <c:v>0.000264282842573916</c:v>
                </c:pt>
                <c:pt idx="292">
                  <c:v>0.000263619408609729</c:v>
                </c:pt>
                <c:pt idx="293">
                  <c:v>0.000262960402998719</c:v>
                </c:pt>
                <c:pt idx="294">
                  <c:v>0.000262305780462241</c:v>
                </c:pt>
                <c:pt idx="295">
                  <c:v>0.000261655496422926</c:v>
                </c:pt>
                <c:pt idx="296">
                  <c:v>0.000261009506856265</c:v>
                </c:pt>
                <c:pt idx="297">
                  <c:v>0.000260367768349434</c:v>
                </c:pt>
                <c:pt idx="298">
                  <c:v>0.000259730238075851</c:v>
                </c:pt>
                <c:pt idx="299">
                  <c:v>0.000259096873790659</c:v>
                </c:pt>
                <c:pt idx="300">
                  <c:v>0.000258467633811504</c:v>
                </c:pt>
                <c:pt idx="301">
                  <c:v>0.000257842477018764</c:v>
                </c:pt>
                <c:pt idx="302">
                  <c:v>0.000257221362840956</c:v>
                </c:pt>
                <c:pt idx="303">
                  <c:v>0.000256604251246763</c:v>
                </c:pt>
                <c:pt idx="304">
                  <c:v>0.00025599110273449</c:v>
                </c:pt>
                <c:pt idx="305">
                  <c:v>0.000255381878327052</c:v>
                </c:pt>
                <c:pt idx="306">
                  <c:v>0.000254776539560632</c:v>
                </c:pt>
                <c:pt idx="307">
                  <c:v>0.000254175048476483</c:v>
                </c:pt>
                <c:pt idx="308">
                  <c:v>0.000253577367613193</c:v>
                </c:pt>
                <c:pt idx="309">
                  <c:v>0.000252983459998285</c:v>
                </c:pt>
                <c:pt idx="310">
                  <c:v>0.000252393289140446</c:v>
                </c:pt>
                <c:pt idx="311">
                  <c:v>0.000251806819022072</c:v>
                </c:pt>
                <c:pt idx="312">
                  <c:v>0.000251224014090761</c:v>
                </c:pt>
                <c:pt idx="313">
                  <c:v>0.000250644839252494</c:v>
                </c:pt>
                <c:pt idx="314">
                  <c:v>0.000250069259864115</c:v>
                </c:pt>
                <c:pt idx="315">
                  <c:v>0.000249497241726103</c:v>
                </c:pt>
                <c:pt idx="316">
                  <c:v>0.00024892875107596</c:v>
                </c:pt>
                <c:pt idx="317">
                  <c:v>0.000248363754751212</c:v>
                </c:pt>
                <c:pt idx="318">
                  <c:v>0.000247802219327014</c:v>
                </c:pt>
                <c:pt idx="319">
                  <c:v>0.000247244112824725</c:v>
                </c:pt>
                <c:pt idx="320">
                  <c:v>0.000246689402987676</c:v>
                </c:pt>
                <c:pt idx="321">
                  <c:v>0.000246138058131166</c:v>
                </c:pt>
                <c:pt idx="322">
                  <c:v>0.000245590046974884</c:v>
                </c:pt>
                <c:pt idx="323">
                  <c:v>0.00024504533870954</c:v>
                </c:pt>
                <c:pt idx="324">
                  <c:v>0.00024450390256782</c:v>
                </c:pt>
                <c:pt idx="325">
                  <c:v>0.000243965708674902</c:v>
                </c:pt>
                <c:pt idx="326">
                  <c:v>0.000243430727190634</c:v>
                </c:pt>
                <c:pt idx="327">
                  <c:v>0.000242898928815505</c:v>
                </c:pt>
                <c:pt idx="328">
                  <c:v>0.000242370284289211</c:v>
                </c:pt>
                <c:pt idx="329">
                  <c:v>0.000241844765068519</c:v>
                </c:pt>
                <c:pt idx="330">
                  <c:v>0.000241322342886076</c:v>
                </c:pt>
                <c:pt idx="331">
                  <c:v>0.000240802989716097</c:v>
                </c:pt>
                <c:pt idx="332">
                  <c:v>0.000240286677969515</c:v>
                </c:pt>
                <c:pt idx="333">
                  <c:v>0.000239773380231024</c:v>
                </c:pt>
                <c:pt idx="334">
                  <c:v>0.000239263069604382</c:v>
                </c:pt>
                <c:pt idx="335">
                  <c:v>0.000238755719372087</c:v>
                </c:pt>
                <c:pt idx="336">
                  <c:v>0.000238251303383357</c:v>
                </c:pt>
                <c:pt idx="337">
                  <c:v>0.000237749795370102</c:v>
                </c:pt>
                <c:pt idx="338">
                  <c:v>0.000237251169799119</c:v>
                </c:pt>
                <c:pt idx="339">
                  <c:v>0.000236755401236669</c:v>
                </c:pt>
                <c:pt idx="340">
                  <c:v>0.000236262464583565</c:v>
                </c:pt>
                <c:pt idx="341">
                  <c:v>0.000235772335040679</c:v>
                </c:pt>
                <c:pt idx="342">
                  <c:v>0.000235284988533081</c:v>
                </c:pt>
                <c:pt idx="343">
                  <c:v>0.000234800399548475</c:v>
                </c:pt>
                <c:pt idx="344">
                  <c:v>0.000234318545449786</c:v>
                </c:pt>
                <c:pt idx="345">
                  <c:v>0.000233839401901122</c:v>
                </c:pt>
                <c:pt idx="346">
                  <c:v>0.000233362946281839</c:v>
                </c:pt>
                <c:pt idx="347">
                  <c:v>0.00023288915473273</c:v>
                </c:pt>
                <c:pt idx="348">
                  <c:v>0.00023241800408393</c:v>
                </c:pt>
                <c:pt idx="349">
                  <c:v>0.000231949472772032</c:v>
                </c:pt>
                <c:pt idx="350">
                  <c:v>0.000231483538032977</c:v>
                </c:pt>
                <c:pt idx="351">
                  <c:v>0.000231020177809261</c:v>
                </c:pt>
                <c:pt idx="352">
                  <c:v>0.000230559370299022</c:v>
                </c:pt>
                <c:pt idx="353">
                  <c:v>0.000230101093244502</c:v>
                </c:pt>
                <c:pt idx="354">
                  <c:v>0.000229645326523635</c:v>
                </c:pt>
                <c:pt idx="355">
                  <c:v>0.000229192048787312</c:v>
                </c:pt>
                <c:pt idx="356">
                  <c:v>0.000228741238793864</c:v>
                </c:pt>
                <c:pt idx="357">
                  <c:v>0.000228292876128359</c:v>
                </c:pt>
                <c:pt idx="358">
                  <c:v>0.000227846939794556</c:v>
                </c:pt>
                <c:pt idx="359">
                  <c:v>0.000227403410725968</c:v>
                </c:pt>
                <c:pt idx="360">
                  <c:v>0.000226962268534949</c:v>
                </c:pt>
                <c:pt idx="361">
                  <c:v>0.000226523493549463</c:v>
                </c:pt>
                <c:pt idx="362">
                  <c:v>0.000226087066263976</c:v>
                </c:pt>
                <c:pt idx="363">
                  <c:v>0.000225652967436518</c:v>
                </c:pt>
                <c:pt idx="364">
                  <c:v>0.000225221178723292</c:v>
                </c:pt>
                <c:pt idx="365">
                  <c:v>0.000224791679190925</c:v>
                </c:pt>
                <c:pt idx="366">
                  <c:v>0.000224364452312811</c:v>
                </c:pt>
                <c:pt idx="367">
                  <c:v>0.000223939478967161</c:v>
                </c:pt>
                <c:pt idx="368">
                  <c:v>0.00022351674093297</c:v>
                </c:pt>
                <c:pt idx="369">
                  <c:v>0.000223096220232387</c:v>
                </c:pt>
                <c:pt idx="370">
                  <c:v>0.000222677898965472</c:v>
                </c:pt>
                <c:pt idx="371">
                  <c:v>0.000222261759451294</c:v>
                </c:pt>
                <c:pt idx="372">
                  <c:v>0.000221847784492741</c:v>
                </c:pt>
                <c:pt idx="373">
                  <c:v>0.000221435956592484</c:v>
                </c:pt>
                <c:pt idx="374">
                  <c:v>0.00022102625876374</c:v>
                </c:pt>
                <c:pt idx="375">
                  <c:v>0.000220618674120646</c:v>
                </c:pt>
                <c:pt idx="376">
                  <c:v>0.000220213185959003</c:v>
                </c:pt>
                <c:pt idx="377">
                  <c:v>0.000219809777845251</c:v>
                </c:pt>
                <c:pt idx="378">
                  <c:v>0.000219408433153795</c:v>
                </c:pt>
                <c:pt idx="379">
                  <c:v>0.000219009136137585</c:v>
                </c:pt>
                <c:pt idx="380">
                  <c:v>0.000218611870474189</c:v>
                </c:pt>
                <c:pt idx="381">
                  <c:v>0.00021821662031756</c:v>
                </c:pt>
                <c:pt idx="382">
                  <c:v>0.000217823370208386</c:v>
                </c:pt>
                <c:pt idx="383">
                  <c:v>0.000217432104464798</c:v>
                </c:pt>
                <c:pt idx="384">
                  <c:v>0.000217042807804305</c:v>
                </c:pt>
                <c:pt idx="385">
                  <c:v>0.000216655465045629</c:v>
                </c:pt>
                <c:pt idx="386">
                  <c:v>0.000216270061165615</c:v>
                </c:pt>
                <c:pt idx="387">
                  <c:v>0.00021588658129684</c:v>
                </c:pt>
                <c:pt idx="388">
                  <c:v>0.000215505010726335</c:v>
                </c:pt>
                <c:pt idx="389">
                  <c:v>0.00021512533489308</c:v>
                </c:pt>
                <c:pt idx="390">
                  <c:v>0.000214747539386668</c:v>
                </c:pt>
                <c:pt idx="391">
                  <c:v>0.000214371611103151</c:v>
                </c:pt>
                <c:pt idx="392">
                  <c:v>0.00021399753244644</c:v>
                </c:pt>
                <c:pt idx="393">
                  <c:v>0.000213625292925154</c:v>
                </c:pt>
                <c:pt idx="394">
                  <c:v>0.000213254877549116</c:v>
                </c:pt>
                <c:pt idx="395">
                  <c:v>0.000212886272629493</c:v>
                </c:pt>
                <c:pt idx="396">
                  <c:v>0.000212519464616286</c:v>
                </c:pt>
                <c:pt idx="397">
                  <c:v>0.000212154440096392</c:v>
                </c:pt>
                <c:pt idx="398">
                  <c:v>0.000211791185793078</c:v>
                </c:pt>
                <c:pt idx="399">
                  <c:v>0.000211429688561856</c:v>
                </c:pt>
                <c:pt idx="400">
                  <c:v>0.0002110699353912</c:v>
                </c:pt>
                <c:pt idx="401">
                  <c:v>0.000210711913399683</c:v>
                </c:pt>
                <c:pt idx="402">
                  <c:v>0.000210355609834572</c:v>
                </c:pt>
                <c:pt idx="403">
                  <c:v>0.00021000101207024</c:v>
                </c:pt>
                <c:pt idx="404">
                  <c:v>0.000209648107606553</c:v>
                </c:pt>
                <c:pt idx="405">
                  <c:v>0.000209296884067314</c:v>
                </c:pt>
                <c:pt idx="406">
                  <c:v>0.000208947329199474</c:v>
                </c:pt>
                <c:pt idx="407">
                  <c:v>0.000208599430867864</c:v>
                </c:pt>
                <c:pt idx="408">
                  <c:v>0.000208253177061196</c:v>
                </c:pt>
                <c:pt idx="409">
                  <c:v>0.000207908555883091</c:v>
                </c:pt>
                <c:pt idx="410">
                  <c:v>0.00020756555555438</c:v>
                </c:pt>
                <c:pt idx="411">
                  <c:v>0.000207224164410921</c:v>
                </c:pt>
                <c:pt idx="412">
                  <c:v>0.000206884370902187</c:v>
                </c:pt>
                <c:pt idx="413">
                  <c:v>0.000206546163589886</c:v>
                </c:pt>
                <c:pt idx="414">
                  <c:v>0.000206209531146583</c:v>
                </c:pt>
                <c:pt idx="415">
                  <c:v>0.000205874462354359</c:v>
                </c:pt>
                <c:pt idx="416">
                  <c:v>0.000205540946103477</c:v>
                </c:pt>
                <c:pt idx="417">
                  <c:v>0.000205208971391077</c:v>
                </c:pt>
                <c:pt idx="418">
                  <c:v>0.000204878527319881</c:v>
                </c:pt>
                <c:pt idx="419">
                  <c:v>0.000204549603096927</c:v>
                </c:pt>
                <c:pt idx="420">
                  <c:v>0.000204222188032309</c:v>
                </c:pt>
                <c:pt idx="421">
                  <c:v>0.00020389627153795</c:v>
                </c:pt>
                <c:pt idx="422">
                  <c:v>0.000203571843126373</c:v>
                </c:pt>
                <c:pt idx="423">
                  <c:v>0.000203248892409515</c:v>
                </c:pt>
                <c:pt idx="424">
                  <c:v>0.000202927409097527</c:v>
                </c:pt>
                <c:pt idx="425">
                  <c:v>0.000202607382997616</c:v>
                </c:pt>
                <c:pt idx="426">
                  <c:v>0.000202288804012913</c:v>
                </c:pt>
                <c:pt idx="427">
                  <c:v>0.000201971662141307</c:v>
                </c:pt>
                <c:pt idx="428">
                  <c:v>0.00020165594747435</c:v>
                </c:pt>
                <c:pt idx="429">
                  <c:v>0.000201341650196146</c:v>
                </c:pt>
                <c:pt idx="430">
                  <c:v>0.000201028760583205</c:v>
                </c:pt>
                <c:pt idx="431">
                  <c:v>0.000200717268998682</c:v>
                </c:pt>
                <c:pt idx="432">
                  <c:v>0.00020040716590075</c:v>
                </c:pt>
                <c:pt idx="433">
                  <c:v>0.000200098441832037</c:v>
                </c:pt>
                <c:pt idx="434">
                  <c:v>0.000199791087423459</c:v>
                </c:pt>
                <c:pt idx="435">
                  <c:v>0.000199485093392174</c:v>
                </c:pt>
                <c:pt idx="436">
                  <c:v>0.000199180450540606</c:v>
                </c:pt>
                <c:pt idx="437">
                  <c:v>0.000198877149755462</c:v>
                </c:pt>
                <c:pt idx="438">
                  <c:v>0.000198575182003762</c:v>
                </c:pt>
                <c:pt idx="439">
                  <c:v>0.000198274538346865</c:v>
                </c:pt>
                <c:pt idx="440">
                  <c:v>0.000197975209908469</c:v>
                </c:pt>
                <c:pt idx="441">
                  <c:v>0.000197677187968483</c:v>
                </c:pt>
                <c:pt idx="442">
                  <c:v>0.000197380463683516</c:v>
                </c:pt>
                <c:pt idx="443">
                  <c:v>0.000197085028501969</c:v>
                </c:pt>
                <c:pt idx="444">
                  <c:v>0.000196790873850281</c:v>
                </c:pt>
                <c:pt idx="445">
                  <c:v>0.000196497991320954</c:v>
                </c:pt>
                <c:pt idx="446">
                  <c:v>0.000196206372477611</c:v>
                </c:pt>
                <c:pt idx="447">
                  <c:v>0.000195916008988603</c:v>
                </c:pt>
                <c:pt idx="448">
                  <c:v>0.000195626892616536</c:v>
                </c:pt>
                <c:pt idx="449">
                  <c:v>0.000195339015246542</c:v>
                </c:pt>
                <c:pt idx="450">
                  <c:v>0.000195052368592427</c:v>
                </c:pt>
                <c:pt idx="451">
                  <c:v>0.000194766944809589</c:v>
                </c:pt>
                <c:pt idx="452">
                  <c:v>0.00019448273587814</c:v>
                </c:pt>
                <c:pt idx="453">
                  <c:v>0.000194199733902685</c:v>
                </c:pt>
                <c:pt idx="454">
                  <c:v>0.000193917931082307</c:v>
                </c:pt>
                <c:pt idx="455">
                  <c:v>0.000193637319654591</c:v>
                </c:pt>
                <c:pt idx="456">
                  <c:v>0.000193357891939216</c:v>
                </c:pt>
                <c:pt idx="457">
                  <c:v>0.000193079640321023</c:v>
                </c:pt>
                <c:pt idx="458">
                  <c:v>0.000192802557251714</c:v>
                </c:pt>
                <c:pt idx="459">
                  <c:v>0.000192526635248934</c:v>
                </c:pt>
                <c:pt idx="460">
                  <c:v>0.000192251866894904</c:v>
                </c:pt>
                <c:pt idx="461">
                  <c:v>0.000191978244836248</c:v>
                </c:pt>
                <c:pt idx="462">
                  <c:v>0.000191705761775739</c:v>
                </c:pt>
                <c:pt idx="463">
                  <c:v>0.000191434410495161</c:v>
                </c:pt>
                <c:pt idx="464">
                  <c:v>0.000191164183824299</c:v>
                </c:pt>
                <c:pt idx="465">
                  <c:v>0.00019089507463021</c:v>
                </c:pt>
                <c:pt idx="466">
                  <c:v>0.000190627076017826</c:v>
                </c:pt>
                <c:pt idx="467">
                  <c:v>0.000190360180823231</c:v>
                </c:pt>
                <c:pt idx="468">
                  <c:v>0.000190094382193045</c:v>
                </c:pt>
                <c:pt idx="469">
                  <c:v>0.000189829673263142</c:v>
                </c:pt>
                <c:pt idx="470">
                  <c:v>0.000189566047228379</c:v>
                </c:pt>
                <c:pt idx="471">
                  <c:v>0.000189303497341126</c:v>
                </c:pt>
                <c:pt idx="472">
                  <c:v>0.000189042016893816</c:v>
                </c:pt>
                <c:pt idx="473">
                  <c:v>0.000188781599275101</c:v>
                </c:pt>
                <c:pt idx="474">
                  <c:v>0.00018852223787204</c:v>
                </c:pt>
                <c:pt idx="475">
                  <c:v>0.000188263926300755</c:v>
                </c:pt>
                <c:pt idx="476">
                  <c:v>0.000188006657912662</c:v>
                </c:pt>
                <c:pt idx="477">
                  <c:v>0.000187750426364385</c:v>
                </c:pt>
                <c:pt idx="478">
                  <c:v>0.000187495225352971</c:v>
                </c:pt>
                <c:pt idx="479">
                  <c:v>0.00018724104839568</c:v>
                </c:pt>
                <c:pt idx="480">
                  <c:v>0.000186987889416925</c:v>
                </c:pt>
                <c:pt idx="481">
                  <c:v>0.00018673574214217</c:v>
                </c:pt>
                <c:pt idx="482">
                  <c:v>0.000186484600406447</c:v>
                </c:pt>
                <c:pt idx="483">
                  <c:v>0.0001862344581388</c:v>
                </c:pt>
                <c:pt idx="484">
                  <c:v>0.000185985309334232</c:v>
                </c:pt>
                <c:pt idx="485">
                  <c:v>0.000185737147896223</c:v>
                </c:pt>
                <c:pt idx="486">
                  <c:v>0.000185489967912639</c:v>
                </c:pt>
                <c:pt idx="487">
                  <c:v>0.000185243763539746</c:v>
                </c:pt>
                <c:pt idx="488">
                  <c:v>0.00018499852874706</c:v>
                </c:pt>
                <c:pt idx="489">
                  <c:v>0.000184754257893948</c:v>
                </c:pt>
                <c:pt idx="490">
                  <c:v>0.000184510945174283</c:v>
                </c:pt>
                <c:pt idx="491">
                  <c:v>0.000184268584867335</c:v>
                </c:pt>
                <c:pt idx="492">
                  <c:v>0.000184027171308457</c:v>
                </c:pt>
                <c:pt idx="493">
                  <c:v>0.00018378669887567</c:v>
                </c:pt>
                <c:pt idx="494">
                  <c:v>0.000183547161992733</c:v>
                </c:pt>
                <c:pt idx="495">
                  <c:v>0.000183308555128322</c:v>
                </c:pt>
                <c:pt idx="496">
                  <c:v>0.000183070872795794</c:v>
                </c:pt>
                <c:pt idx="497">
                  <c:v>0.000182834109552093</c:v>
                </c:pt>
                <c:pt idx="498">
                  <c:v>0.000182598259997938</c:v>
                </c:pt>
                <c:pt idx="499">
                  <c:v>0.000182363318782928</c:v>
                </c:pt>
                <c:pt idx="500">
                  <c:v>0.000182129280575821</c:v>
                </c:pt>
                <c:pt idx="501">
                  <c:v>0.000181896140122825</c:v>
                </c:pt>
                <c:pt idx="502">
                  <c:v>0.000181663892188429</c:v>
                </c:pt>
                <c:pt idx="503">
                  <c:v>0.000181432531584438</c:v>
                </c:pt>
                <c:pt idx="504">
                  <c:v>0.000181202053163596</c:v>
                </c:pt>
                <c:pt idx="505">
                  <c:v>0.000180972451819058</c:v>
                </c:pt>
                <c:pt idx="506">
                  <c:v>0.00018074372248449</c:v>
                </c:pt>
                <c:pt idx="507">
                  <c:v>0.000180515860132887</c:v>
                </c:pt>
                <c:pt idx="508">
                  <c:v>0.000180288859776871</c:v>
                </c:pt>
                <c:pt idx="509">
                  <c:v>0.000180062716467973</c:v>
                </c:pt>
                <c:pt idx="510">
                  <c:v>0.000179837425296315</c:v>
                </c:pt>
                <c:pt idx="511">
                  <c:v>0.000179612981390227</c:v>
                </c:pt>
                <c:pt idx="512">
                  <c:v>0.000179389379915876</c:v>
                </c:pt>
                <c:pt idx="513">
                  <c:v>0.000179166616073607</c:v>
                </c:pt>
                <c:pt idx="514">
                  <c:v>0.000178944685114015</c:v>
                </c:pt>
                <c:pt idx="515">
                  <c:v>0.000178723582298902</c:v>
                </c:pt>
                <c:pt idx="516">
                  <c:v>0.000178503302962758</c:v>
                </c:pt>
                <c:pt idx="517">
                  <c:v>0.000178283842438044</c:v>
                </c:pt>
                <c:pt idx="518">
                  <c:v>0.00017806519611639</c:v>
                </c:pt>
                <c:pt idx="519">
                  <c:v>0.00017784735941841</c:v>
                </c:pt>
                <c:pt idx="520">
                  <c:v>0.000177630327799995</c:v>
                </c:pt>
                <c:pt idx="521">
                  <c:v>0.000177414096751698</c:v>
                </c:pt>
                <c:pt idx="522">
                  <c:v>0.000177198661798374</c:v>
                </c:pt>
                <c:pt idx="523">
                  <c:v>0.000176984018498862</c:v>
                </c:pt>
                <c:pt idx="524">
                  <c:v>0.000176770162482552</c:v>
                </c:pt>
                <c:pt idx="525">
                  <c:v>0.000176557089264633</c:v>
                </c:pt>
                <c:pt idx="526">
                  <c:v>0.000176344794539165</c:v>
                </c:pt>
                <c:pt idx="527">
                  <c:v>0.000176133274186934</c:v>
                </c:pt>
                <c:pt idx="528">
                  <c:v>0.000175922523706346</c:v>
                </c:pt>
                <c:pt idx="529">
                  <c:v>0.000175712538929804</c:v>
                </c:pt>
                <c:pt idx="530">
                  <c:v>0.000175503314970014</c:v>
                </c:pt>
                <c:pt idx="531">
                  <c:v>0.000175294849664284</c:v>
                </c:pt>
                <c:pt idx="532">
                  <c:v>0.000175087136845764</c:v>
                </c:pt>
                <c:pt idx="533">
                  <c:v>0.000174880173070341</c:v>
                </c:pt>
                <c:pt idx="534">
                  <c:v>0.000174673954248823</c:v>
                </c:pt>
                <c:pt idx="535">
                  <c:v>0.000174468476323576</c:v>
                </c:pt>
                <c:pt idx="536">
                  <c:v>0.000174263735105617</c:v>
                </c:pt>
                <c:pt idx="537">
                  <c:v>0.000174059727015138</c:v>
                </c:pt>
                <c:pt idx="538">
                  <c:v>0.000173856447772944</c:v>
                </c:pt>
                <c:pt idx="539">
                  <c:v>0.000173653893456771</c:v>
                </c:pt>
                <c:pt idx="540">
                  <c:v>0.00017345206021106</c:v>
                </c:pt>
                <c:pt idx="541">
                  <c:v>0.000173250946265036</c:v>
                </c:pt>
                <c:pt idx="542">
                  <c:v>0.000173050541338762</c:v>
                </c:pt>
                <c:pt idx="543">
                  <c:v>0.000172850848057346</c:v>
                </c:pt>
                <c:pt idx="544">
                  <c:v>0.000172651860467624</c:v>
                </c:pt>
                <c:pt idx="545">
                  <c:v>0.000172453574806813</c:v>
                </c:pt>
                <c:pt idx="546">
                  <c:v>0.000172255987330513</c:v>
                </c:pt>
                <c:pt idx="547">
                  <c:v>0.000172059094314199</c:v>
                </c:pt>
                <c:pt idx="548">
                  <c:v>0.000171862891988588</c:v>
                </c:pt>
                <c:pt idx="549">
                  <c:v>0.000171667376944881</c:v>
                </c:pt>
                <c:pt idx="550">
                  <c:v>0.000171472545371119</c:v>
                </c:pt>
                <c:pt idx="551">
                  <c:v>0.000171278393625635</c:v>
                </c:pt>
                <c:pt idx="552">
                  <c:v>0.000171084918173163</c:v>
                </c:pt>
                <c:pt idx="553">
                  <c:v>0.000170892115455345</c:v>
                </c:pt>
                <c:pt idx="554">
                  <c:v>0.000170699981940898</c:v>
                </c:pt>
                <c:pt idx="555">
                  <c:v>0.000170508514123132</c:v>
                </c:pt>
                <c:pt idx="556">
                  <c:v>0.000170317708520913</c:v>
                </c:pt>
                <c:pt idx="557">
                  <c:v>0.000170127561733231</c:v>
                </c:pt>
                <c:pt idx="558">
                  <c:v>0.00016993807015732</c:v>
                </c:pt>
                <c:pt idx="559">
                  <c:v>0.000169749231055914</c:v>
                </c:pt>
                <c:pt idx="560">
                  <c:v>0.000169561039448727</c:v>
                </c:pt>
                <c:pt idx="561">
                  <c:v>0.000169373493565506</c:v>
                </c:pt>
                <c:pt idx="562">
                  <c:v>0.000169186589473418</c:v>
                </c:pt>
                <c:pt idx="563">
                  <c:v>0.000169000323959608</c:v>
                </c:pt>
                <c:pt idx="564">
                  <c:v>0.000168814693646747</c:v>
                </c:pt>
                <c:pt idx="565">
                  <c:v>0.000168629695302274</c:v>
                </c:pt>
                <c:pt idx="566">
                  <c:v>0.000168445325679718</c:v>
                </c:pt>
                <c:pt idx="567">
                  <c:v>0.000168261581557808</c:v>
                </c:pt>
                <c:pt idx="568">
                  <c:v>0.000168078459636429</c:v>
                </c:pt>
                <c:pt idx="569">
                  <c:v>0.000167895957048486</c:v>
                </c:pt>
                <c:pt idx="570">
                  <c:v>0.000167714070345678</c:v>
                </c:pt>
                <c:pt idx="571">
                  <c:v>0.000167532796429567</c:v>
                </c:pt>
                <c:pt idx="572">
                  <c:v>0.000167352132294674</c:v>
                </c:pt>
                <c:pt idx="573">
                  <c:v>0.000167172074590838</c:v>
                </c:pt>
                <c:pt idx="574">
                  <c:v>0.000166992620789671</c:v>
                </c:pt>
                <c:pt idx="575">
                  <c:v>0.000166813767355921</c:v>
                </c:pt>
                <c:pt idx="576">
                  <c:v>0.00016663551142165</c:v>
                </c:pt>
                <c:pt idx="577">
                  <c:v>0.00016645784996762</c:v>
                </c:pt>
                <c:pt idx="578">
                  <c:v>0.000166280780022746</c:v>
                </c:pt>
                <c:pt idx="579">
                  <c:v>0.000166104298617743</c:v>
                </c:pt>
                <c:pt idx="580">
                  <c:v>0.000165928402808171</c:v>
                </c:pt>
                <c:pt idx="581">
                  <c:v>0.000165753089669304</c:v>
                </c:pt>
                <c:pt idx="582">
                  <c:v>0.000165578356297037</c:v>
                </c:pt>
                <c:pt idx="583">
                  <c:v>0.000165404199806338</c:v>
                </c:pt>
                <c:pt idx="584">
                  <c:v>0.000165230617331861</c:v>
                </c:pt>
                <c:pt idx="585">
                  <c:v>0.000165057606025664</c:v>
                </c:pt>
                <c:pt idx="586">
                  <c:v>0.000164885163066821</c:v>
                </c:pt>
                <c:pt idx="587">
                  <c:v>0.000164713286605071</c:v>
                </c:pt>
                <c:pt idx="588">
                  <c:v>0.000164541970962894</c:v>
                </c:pt>
                <c:pt idx="589">
                  <c:v>0.000164371216262194</c:v>
                </c:pt>
                <c:pt idx="590">
                  <c:v>0.000164201018783845</c:v>
                </c:pt>
                <c:pt idx="591">
                  <c:v>0.000164031375798314</c:v>
                </c:pt>
                <c:pt idx="592">
                  <c:v>0.000163862284589852</c:v>
                </c:pt>
                <c:pt idx="593">
                  <c:v>0.000163693742459795</c:v>
                </c:pt>
                <c:pt idx="594">
                  <c:v>0.000163525746731429</c:v>
                </c:pt>
                <c:pt idx="595">
                  <c:v>0.000163358294741677</c:v>
                </c:pt>
                <c:pt idx="596">
                  <c:v>0.000163191383846707</c:v>
                </c:pt>
                <c:pt idx="597">
                  <c:v>0.00016302501142269</c:v>
                </c:pt>
                <c:pt idx="598">
                  <c:v>0.00016285916965747</c:v>
                </c:pt>
                <c:pt idx="599">
                  <c:v>0.00016269387156127</c:v>
                </c:pt>
                <c:pt idx="600">
                  <c:v>0.000162529102256523</c:v>
                </c:pt>
                <c:pt idx="601">
                  <c:v>0.000162364854497697</c:v>
                </c:pt>
                <c:pt idx="602">
                  <c:v>0.000162201135628613</c:v>
                </c:pt>
                <c:pt idx="603">
                  <c:v>0.000162037939831207</c:v>
                </c:pt>
                <c:pt idx="604">
                  <c:v>0.000161875264597336</c:v>
                </c:pt>
                <c:pt idx="605">
                  <c:v>0.000161713107435548</c:v>
                </c:pt>
                <c:pt idx="606">
                  <c:v>0.000161551465870582</c:v>
                </c:pt>
                <c:pt idx="607">
                  <c:v>0.00016139033744325</c:v>
                </c:pt>
                <c:pt idx="608">
                  <c:v>0.00016122971971037</c:v>
                </c:pt>
                <c:pt idx="609">
                  <c:v>0.000161069610244527</c:v>
                </c:pt>
                <c:pt idx="610">
                  <c:v>0.000160910004948856</c:v>
                </c:pt>
                <c:pt idx="611">
                  <c:v>0.000160750904181789</c:v>
                </c:pt>
                <c:pt idx="612">
                  <c:v>0.000160592303490038</c:v>
                </c:pt>
                <c:pt idx="613">
                  <c:v>0.000160434207050955</c:v>
                </c:pt>
                <c:pt idx="614">
                  <c:v>0.000160276608423231</c:v>
                </c:pt>
                <c:pt idx="615">
                  <c:v>0.000160119495270798</c:v>
                </c:pt>
                <c:pt idx="616">
                  <c:v>0.000159962876147258</c:v>
                </c:pt>
                <c:pt idx="617">
                  <c:v>0.000159806746983775</c:v>
                </c:pt>
                <c:pt idx="618">
                  <c:v>0.00015965110491813</c:v>
                </c:pt>
                <c:pt idx="619">
                  <c:v>0.000159495947302631</c:v>
                </c:pt>
                <c:pt idx="620">
                  <c:v>0.00015934127345481</c:v>
                </c:pt>
                <c:pt idx="621">
                  <c:v>0.000159187079391319</c:v>
                </c:pt>
                <c:pt idx="622">
                  <c:v>0.000159033363376241</c:v>
                </c:pt>
                <c:pt idx="623">
                  <c:v>0.000158880122986678</c:v>
                </c:pt>
                <c:pt idx="624">
                  <c:v>0.000158727356611271</c:v>
                </c:pt>
                <c:pt idx="625">
                  <c:v>0.000158575061948707</c:v>
                </c:pt>
                <c:pt idx="626">
                  <c:v>0.000158423236335168</c:v>
                </c:pt>
                <c:pt idx="627">
                  <c:v>0.000158271877847721</c:v>
                </c:pt>
                <c:pt idx="628">
                  <c:v>0.000158120984190077</c:v>
                </c:pt>
                <c:pt idx="629">
                  <c:v>0.000157970553570545</c:v>
                </c:pt>
                <c:pt idx="630">
                  <c:v>0.000157820586295558</c:v>
                </c:pt>
                <c:pt idx="631">
                  <c:v>0.00015767107407865</c:v>
                </c:pt>
                <c:pt idx="632">
                  <c:v>0.000157522018771307</c:v>
                </c:pt>
                <c:pt idx="633">
                  <c:v>0.00015737341816077</c:v>
                </c:pt>
                <c:pt idx="634">
                  <c:v>0.000157225270029071</c:v>
                </c:pt>
                <c:pt idx="635">
                  <c:v>0.000157077572264204</c:v>
                </c:pt>
                <c:pt idx="636">
                  <c:v>0.000156930322830326</c:v>
                </c:pt>
                <c:pt idx="637">
                  <c:v>0.00015678351960875</c:v>
                </c:pt>
                <c:pt idx="638">
                  <c:v>0.000156637160290751</c:v>
                </c:pt>
                <c:pt idx="639">
                  <c:v>0.000156491243853912</c:v>
                </c:pt>
                <c:pt idx="640">
                  <c:v>0.000156345767267484</c:v>
                </c:pt>
                <c:pt idx="641">
                  <c:v>0.000156200728948803</c:v>
                </c:pt>
                <c:pt idx="642">
                  <c:v>0.000156056126870951</c:v>
                </c:pt>
                <c:pt idx="643">
                  <c:v>0.000155911956695002</c:v>
                </c:pt>
                <c:pt idx="644">
                  <c:v>0.000155768223665145</c:v>
                </c:pt>
                <c:pt idx="645">
                  <c:v>0.000155624918654037</c:v>
                </c:pt>
                <c:pt idx="646">
                  <c:v>0.00015548204214335</c:v>
                </c:pt>
                <c:pt idx="647">
                  <c:v>0.000155339592197519</c:v>
                </c:pt>
                <c:pt idx="648">
                  <c:v>0.000155197568315106</c:v>
                </c:pt>
                <c:pt idx="649">
                  <c:v>0.00015505596541778</c:v>
                </c:pt>
                <c:pt idx="650">
                  <c:v>0.000154914782925099</c:v>
                </c:pt>
                <c:pt idx="651">
                  <c:v>0.000154774020421109</c:v>
                </c:pt>
                <c:pt idx="652">
                  <c:v>0.000154633675111437</c:v>
                </c:pt>
                <c:pt idx="653">
                  <c:v>0.000154493745154909</c:v>
                </c:pt>
                <c:pt idx="654">
                  <c:v>0.000154354229006367</c:v>
                </c:pt>
                <c:pt idx="655">
                  <c:v>0.000154215124234783</c:v>
                </c:pt>
                <c:pt idx="656">
                  <c:v>0.000154076429332878</c:v>
                </c:pt>
                <c:pt idx="657">
                  <c:v>0.000153938142524857</c:v>
                </c:pt>
                <c:pt idx="658">
                  <c:v>0.000153800262035035</c:v>
                </c:pt>
                <c:pt idx="659">
                  <c:v>0.000153662786039936</c:v>
                </c:pt>
                <c:pt idx="660">
                  <c:v>0.000153525712887855</c:v>
                </c:pt>
                <c:pt idx="661">
                  <c:v>0.000153389040476787</c:v>
                </c:pt>
                <c:pt idx="662">
                  <c:v>0.000153252767622619</c:v>
                </c:pt>
                <c:pt idx="663">
                  <c:v>0.000153116892161479</c:v>
                </c:pt>
                <c:pt idx="664">
                  <c:v>0.000152981412489067</c:v>
                </c:pt>
                <c:pt idx="665">
                  <c:v>0.000152846326889396</c:v>
                </c:pt>
                <c:pt idx="666">
                  <c:v>0.000152711633656633</c:v>
                </c:pt>
                <c:pt idx="667">
                  <c:v>0.00015257733109502</c:v>
                </c:pt>
                <c:pt idx="668">
                  <c:v>0.000152443417518997</c:v>
                </c:pt>
                <c:pt idx="669">
                  <c:v>0.000152309891252259</c:v>
                </c:pt>
                <c:pt idx="670">
                  <c:v>0.000152176750631054</c:v>
                </c:pt>
                <c:pt idx="671">
                  <c:v>0.000152043993994894</c:v>
                </c:pt>
                <c:pt idx="672">
                  <c:v>0.000151911619996462</c:v>
                </c:pt>
                <c:pt idx="673">
                  <c:v>0.000151779626108907</c:v>
                </c:pt>
                <c:pt idx="674">
                  <c:v>0.000151648011595089</c:v>
                </c:pt>
                <c:pt idx="675">
                  <c:v>0.00015151677454423</c:v>
                </c:pt>
                <c:pt idx="676">
                  <c:v>0.000151385913353227</c:v>
                </c:pt>
                <c:pt idx="677">
                  <c:v>0.000151255426474747</c:v>
                </c:pt>
                <c:pt idx="678">
                  <c:v>0.000151125312049826</c:v>
                </c:pt>
                <c:pt idx="679">
                  <c:v>0.000150995568831974</c:v>
                </c:pt>
                <c:pt idx="680">
                  <c:v>0.000150866195209132</c:v>
                </c:pt>
                <c:pt idx="681">
                  <c:v>0.000150737189359309</c:v>
                </c:pt>
                <c:pt idx="682">
                  <c:v>0.000150608550002739</c:v>
                </c:pt>
                <c:pt idx="683">
                  <c:v>0.000150480275509954</c:v>
                </c:pt>
                <c:pt idx="684">
                  <c:v>0.000150352364299841</c:v>
                </c:pt>
                <c:pt idx="685">
                  <c:v>0.000150224814851556</c:v>
                </c:pt>
                <c:pt idx="686">
                  <c:v>0.000150097625654629</c:v>
                </c:pt>
                <c:pt idx="687">
                  <c:v>0.000149970795272684</c:v>
                </c:pt>
                <c:pt idx="688">
                  <c:v>0.000149844322098952</c:v>
                </c:pt>
                <c:pt idx="689">
                  <c:v>0.000149718204731377</c:v>
                </c:pt>
                <c:pt idx="690">
                  <c:v>0.000149592441622428</c:v>
                </c:pt>
                <c:pt idx="691">
                  <c:v>0.00014946703131848</c:v>
                </c:pt>
                <c:pt idx="692">
                  <c:v>0.000149341972352586</c:v>
                </c:pt>
                <c:pt idx="693">
                  <c:v>0.000149217263266573</c:v>
                </c:pt>
                <c:pt idx="694">
                  <c:v>0.000149092902612212</c:v>
                </c:pt>
                <c:pt idx="695">
                  <c:v>0.000148968888967385</c:v>
                </c:pt>
                <c:pt idx="696">
                  <c:v>0.00014884522078906</c:v>
                </c:pt>
                <c:pt idx="697">
                  <c:v>0.00014872189678905</c:v>
                </c:pt>
                <c:pt idx="698">
                  <c:v>0.000148598915495329</c:v>
                </c:pt>
                <c:pt idx="699">
                  <c:v>0.000148476275499258</c:v>
                </c:pt>
                <c:pt idx="700">
                  <c:v>0.000148353975402963</c:v>
                </c:pt>
                <c:pt idx="701">
                  <c:v>0.000148232013790083</c:v>
                </c:pt>
                <c:pt idx="702">
                  <c:v>0.000148110389340926</c:v>
                </c:pt>
                <c:pt idx="703">
                  <c:v>0.000147989100576856</c:v>
                </c:pt>
                <c:pt idx="704">
                  <c:v>0.000147868146139931</c:v>
                </c:pt>
                <c:pt idx="705">
                  <c:v>0.000147747524741072</c:v>
                </c:pt>
                <c:pt idx="706">
                  <c:v>0.000147627235005593</c:v>
                </c:pt>
                <c:pt idx="707">
                  <c:v>0.000147507275518652</c:v>
                </c:pt>
                <c:pt idx="708">
                  <c:v>0.000147387645006966</c:v>
                </c:pt>
                <c:pt idx="709">
                  <c:v>0.000147268342114691</c:v>
                </c:pt>
                <c:pt idx="710">
                  <c:v>0.000147149365514485</c:v>
                </c:pt>
                <c:pt idx="711">
                  <c:v>0.000147030713898995</c:v>
                </c:pt>
                <c:pt idx="712">
                  <c:v>0.000146912385919731</c:v>
                </c:pt>
                <c:pt idx="713">
                  <c:v>0.00014679438032417</c:v>
                </c:pt>
                <c:pt idx="714">
                  <c:v>0.000146676695776791</c:v>
                </c:pt>
                <c:pt idx="715">
                  <c:v>0.000146559331009863</c:v>
                </c:pt>
                <c:pt idx="716">
                  <c:v>0.00014644228468545</c:v>
                </c:pt>
                <c:pt idx="717">
                  <c:v>0.000146325555627899</c:v>
                </c:pt>
                <c:pt idx="718">
                  <c:v>0.000146209142449849</c:v>
                </c:pt>
                <c:pt idx="719">
                  <c:v>0.000146093043979198</c:v>
                </c:pt>
                <c:pt idx="720">
                  <c:v>0.000145977258928064</c:v>
                </c:pt>
                <c:pt idx="721">
                  <c:v>0.000145861786053397</c:v>
                </c:pt>
                <c:pt idx="722">
                  <c:v>0.000145746624133411</c:v>
                </c:pt>
                <c:pt idx="723">
                  <c:v>0.000145631771857748</c:v>
                </c:pt>
                <c:pt idx="724">
                  <c:v>0.000145517228074648</c:v>
                </c:pt>
                <c:pt idx="725">
                  <c:v>0.000145402991536488</c:v>
                </c:pt>
                <c:pt idx="726">
                  <c:v>0.000145289061026815</c:v>
                </c:pt>
                <c:pt idx="727">
                  <c:v>0.000145175435338587</c:v>
                </c:pt>
                <c:pt idx="728">
                  <c:v>0.000145062113269302</c:v>
                </c:pt>
                <c:pt idx="729">
                  <c:v>0.000144949093622413</c:v>
                </c:pt>
                <c:pt idx="730">
                  <c:v>0.000144836375208393</c:v>
                </c:pt>
                <c:pt idx="731">
                  <c:v>0.000144723956843824</c:v>
                </c:pt>
                <c:pt idx="732">
                  <c:v>0.000144611837355238</c:v>
                </c:pt>
                <c:pt idx="733">
                  <c:v>0.000144500015567279</c:v>
                </c:pt>
                <c:pt idx="734">
                  <c:v>0.00014438849031966</c:v>
                </c:pt>
                <c:pt idx="735">
                  <c:v>0.000144277260457331</c:v>
                </c:pt>
                <c:pt idx="736">
                  <c:v>0.000144166324887763</c:v>
                </c:pt>
                <c:pt idx="737">
                  <c:v>0.00014405568224846</c:v>
                </c:pt>
                <c:pt idx="738">
                  <c:v>0.000143945331631661</c:v>
                </c:pt>
                <c:pt idx="739">
                  <c:v>0.000143835271824789</c:v>
                </c:pt>
                <c:pt idx="740">
                  <c:v>0.000143725501699269</c:v>
                </c:pt>
                <c:pt idx="741">
                  <c:v>0.000143616020133339</c:v>
                </c:pt>
                <c:pt idx="742">
                  <c:v>0.000143506826084432</c:v>
                </c:pt>
                <c:pt idx="743">
                  <c:v>0.000143397918250127</c:v>
                </c:pt>
                <c:pt idx="744">
                  <c:v>0.000143289295663828</c:v>
                </c:pt>
                <c:pt idx="745">
                  <c:v>0.000143180957236203</c:v>
                </c:pt>
                <c:pt idx="746">
                  <c:v>0.00014307290184722</c:v>
                </c:pt>
                <c:pt idx="747">
                  <c:v>0.00014296512841009</c:v>
                </c:pt>
                <c:pt idx="748">
                  <c:v>0.000142857635843555</c:v>
                </c:pt>
                <c:pt idx="749">
                  <c:v>0.000142750423071501</c:v>
                </c:pt>
                <c:pt idx="750">
                  <c:v>0.000142643489024774</c:v>
                </c:pt>
                <c:pt idx="751">
                  <c:v>0.000142536832638669</c:v>
                </c:pt>
                <c:pt idx="752">
                  <c:v>0.000142430452854324</c:v>
                </c:pt>
                <c:pt idx="753">
                  <c:v>0.000142324348618414</c:v>
                </c:pt>
                <c:pt idx="754">
                  <c:v>0.000142218518882912</c:v>
                </c:pt>
                <c:pt idx="755">
                  <c:v>0.000142112962605455</c:v>
                </c:pt>
                <c:pt idx="756">
                  <c:v>0.000142007678748905</c:v>
                </c:pt>
                <c:pt idx="757">
                  <c:v>0.00014190266628152</c:v>
                </c:pt>
                <c:pt idx="758">
                  <c:v>0.000141797924176757</c:v>
                </c:pt>
                <c:pt idx="759">
                  <c:v>0.000141693451413822</c:v>
                </c:pt>
                <c:pt idx="760">
                  <c:v>0.000141589246976471</c:v>
                </c:pt>
                <c:pt idx="761">
                  <c:v>0.000141485309854141</c:v>
                </c:pt>
                <c:pt idx="762">
                  <c:v>0.000141381639041349</c:v>
                </c:pt>
                <c:pt idx="763">
                  <c:v>0.000141278233537692</c:v>
                </c:pt>
                <c:pt idx="764">
                  <c:v>0.000141175092348556</c:v>
                </c:pt>
                <c:pt idx="765">
                  <c:v>0.000141072214483442</c:v>
                </c:pt>
                <c:pt idx="766">
                  <c:v>0.00014096959895477</c:v>
                </c:pt>
                <c:pt idx="767">
                  <c:v>0.000140867244786248</c:v>
                </c:pt>
                <c:pt idx="768">
                  <c:v>0.000140765151001231</c:v>
                </c:pt>
                <c:pt idx="769">
                  <c:v>0.000140663316630453</c:v>
                </c:pt>
                <c:pt idx="770">
                  <c:v>0.000140561740700614</c:v>
                </c:pt>
                <c:pt idx="771">
                  <c:v>0.000140460422268772</c:v>
                </c:pt>
                <c:pt idx="772">
                  <c:v>0.000140359360364786</c:v>
                </c:pt>
                <c:pt idx="773">
                  <c:v>0.000140258554042336</c:v>
                </c:pt>
                <c:pt idx="774">
                  <c:v>0.00014015800235555</c:v>
                </c:pt>
                <c:pt idx="775">
                  <c:v>0.000140057704363308</c:v>
                </c:pt>
                <c:pt idx="776">
                  <c:v>0.000139957659128574</c:v>
                </c:pt>
                <c:pt idx="777">
                  <c:v>0.000139857865721666</c:v>
                </c:pt>
                <c:pt idx="778">
                  <c:v>0.00013975832321359</c:v>
                </c:pt>
                <c:pt idx="779">
                  <c:v>0.000139659030682656</c:v>
                </c:pt>
                <c:pt idx="780">
                  <c:v>0.000139559987211121</c:v>
                </c:pt>
                <c:pt idx="781">
                  <c:v>0.000139461191885225</c:v>
                </c:pt>
                <c:pt idx="782">
                  <c:v>0.00013936264379818</c:v>
                </c:pt>
                <c:pt idx="783">
                  <c:v>0.000139264342048128</c:v>
                </c:pt>
                <c:pt idx="784">
                  <c:v>0.000139166285724051</c:v>
                </c:pt>
                <c:pt idx="785">
                  <c:v>0.000139068473942903</c:v>
                </c:pt>
                <c:pt idx="786">
                  <c:v>0.00013897090580998</c:v>
                </c:pt>
                <c:pt idx="787">
                  <c:v>0.000138776496948317</c:v>
                </c:pt>
                <c:pt idx="788">
                  <c:v>0.000138679654460221</c:v>
                </c:pt>
                <c:pt idx="789">
                  <c:v>0.00013858305209621</c:v>
                </c:pt>
                <c:pt idx="790">
                  <c:v>0.000138486688999033</c:v>
                </c:pt>
                <c:pt idx="791">
                  <c:v>0.000138390564301777</c:v>
                </c:pt>
                <c:pt idx="792">
                  <c:v>0.000138294677132464</c:v>
                </c:pt>
                <c:pt idx="793">
                  <c:v>0.00013819902664913</c:v>
                </c:pt>
                <c:pt idx="794">
                  <c:v>0.000138103611990377</c:v>
                </c:pt>
                <c:pt idx="795">
                  <c:v>0.00013800843231165</c:v>
                </c:pt>
                <c:pt idx="796">
                  <c:v>0.000137913486769331</c:v>
                </c:pt>
                <c:pt idx="797">
                  <c:v>0.000137818774524117</c:v>
                </c:pt>
                <c:pt idx="798">
                  <c:v>0.000137724294741968</c:v>
                </c:pt>
                <c:pt idx="799">
                  <c:v>0.000137630046588439</c:v>
                </c:pt>
                <c:pt idx="800">
                  <c:v>0.000137536029238037</c:v>
                </c:pt>
                <c:pt idx="801">
                  <c:v>0.00013744224181408</c:v>
                </c:pt>
                <c:pt idx="802">
                  <c:v>0.000137348683638252</c:v>
                </c:pt>
                <c:pt idx="803">
                  <c:v>0.000137255353786151</c:v>
                </c:pt>
                <c:pt idx="804">
                  <c:v>0.000137162251462699</c:v>
                </c:pt>
                <c:pt idx="805">
                  <c:v>0.00013706937585936</c:v>
                </c:pt>
                <c:pt idx="806">
                  <c:v>0.000136976726177995</c:v>
                </c:pt>
                <c:pt idx="807">
                  <c:v>0.000136700124607047</c:v>
                </c:pt>
                <c:pt idx="808">
                  <c:v>0.00013660837075621</c:v>
                </c:pt>
                <c:pt idx="809">
                  <c:v>0.000136516838775377</c:v>
                </c:pt>
                <c:pt idx="810">
                  <c:v>0.000136425527982008</c:v>
                </c:pt>
                <c:pt idx="811">
                  <c:v>0.000136334437585618</c:v>
                </c:pt>
                <c:pt idx="812">
                  <c:v>0.000136243566827416</c:v>
                </c:pt>
                <c:pt idx="813">
                  <c:v>0.000136152914932129</c:v>
                </c:pt>
                <c:pt idx="814">
                  <c:v>0.000136062481134753</c:v>
                </c:pt>
                <c:pt idx="815">
                  <c:v>0.000135972264672961</c:v>
                </c:pt>
                <c:pt idx="816">
                  <c:v>0.000135882264754068</c:v>
                </c:pt>
                <c:pt idx="817">
                  <c:v>0.000135792480711626</c:v>
                </c:pt>
                <c:pt idx="818">
                  <c:v>0.000135702911721422</c:v>
                </c:pt>
                <c:pt idx="819">
                  <c:v>0.000135613557054674</c:v>
                </c:pt>
                <c:pt idx="820">
                  <c:v>0.000135524415967128</c:v>
                </c:pt>
                <c:pt idx="821">
                  <c:v>0.000135435487718048</c:v>
                </c:pt>
                <c:pt idx="822">
                  <c:v>0.000135346771575824</c:v>
                </c:pt>
                <c:pt idx="823">
                  <c:v>0.000135258266794909</c:v>
                </c:pt>
                <c:pt idx="824">
                  <c:v>0.000135169972651248</c:v>
                </c:pt>
                <c:pt idx="825">
                  <c:v>0.000135081888419662</c:v>
                </c:pt>
                <c:pt idx="826">
                  <c:v>0.000134994013258215</c:v>
                </c:pt>
                <c:pt idx="827">
                  <c:v>0.000134906346700122</c:v>
                </c:pt>
                <c:pt idx="828">
                  <c:v>0.000134818887885044</c:v>
                </c:pt>
                <c:pt idx="829">
                  <c:v>0.000134644590708826</c:v>
                </c:pt>
                <c:pt idx="830">
                  <c:v>0.000134557750848888</c:v>
                </c:pt>
                <c:pt idx="831">
                  <c:v>0.000134471115938426</c:v>
                </c:pt>
                <c:pt idx="832">
                  <c:v>0.000134384685229972</c:v>
                </c:pt>
                <c:pt idx="833">
                  <c:v>0.00013429845801416</c:v>
                </c:pt>
                <c:pt idx="834">
                  <c:v>0.000134212433675698</c:v>
                </c:pt>
                <c:pt idx="835">
                  <c:v>0.000134126611491939</c:v>
                </c:pt>
                <c:pt idx="836">
                  <c:v>0.000134040990665217</c:v>
                </c:pt>
                <c:pt idx="837">
                  <c:v>0.000133955569822642</c:v>
                </c:pt>
                <c:pt idx="838">
                  <c:v>0.000133870350733834</c:v>
                </c:pt>
                <c:pt idx="839">
                  <c:v>0.000133785330195696</c:v>
                </c:pt>
                <c:pt idx="840">
                  <c:v>0.000133700508406701</c:v>
                </c:pt>
                <c:pt idx="841">
                  <c:v>0.0001336158846951</c:v>
                </c:pt>
                <c:pt idx="842">
                  <c:v>0.000133531458364091</c:v>
                </c:pt>
                <c:pt idx="843">
                  <c:v>0.000133447228753625</c:v>
                </c:pt>
                <c:pt idx="844">
                  <c:v>0.00013336319521462</c:v>
                </c:pt>
                <c:pt idx="845">
                  <c:v>0.000133279357077073</c:v>
                </c:pt>
                <c:pt idx="846">
                  <c:v>0.000133195713618961</c:v>
                </c:pt>
                <c:pt idx="847">
                  <c:v>0.000133112264400547</c:v>
                </c:pt>
                <c:pt idx="848">
                  <c:v>0.000133029008501017</c:v>
                </c:pt>
                <c:pt idx="849">
                  <c:v>0.000132945945490612</c:v>
                </c:pt>
                <c:pt idx="850">
                  <c:v>0.000132863074623415</c:v>
                </c:pt>
                <c:pt idx="851">
                  <c:v>0.000132780395231691</c:v>
                </c:pt>
                <c:pt idx="852">
                  <c:v>0.000132697906733349</c:v>
                </c:pt>
                <c:pt idx="853">
                  <c:v>0.000132615608484712</c:v>
                </c:pt>
                <c:pt idx="854">
                  <c:v>0.000132533499830213</c:v>
                </c:pt>
                <c:pt idx="855">
                  <c:v>0.000132451580153352</c:v>
                </c:pt>
                <c:pt idx="856">
                  <c:v>0.000132369848827455</c:v>
                </c:pt>
                <c:pt idx="857">
                  <c:v>0.000132288305225299</c:v>
                </c:pt>
                <c:pt idx="858">
                  <c:v>0.000132206948790348</c:v>
                </c:pt>
                <c:pt idx="859">
                  <c:v>0.000132125778719513</c:v>
                </c:pt>
                <c:pt idx="860">
                  <c:v>0.000132044794927571</c:v>
                </c:pt>
                <c:pt idx="861">
                  <c:v>0.000131963995699689</c:v>
                </c:pt>
                <c:pt idx="862">
                  <c:v>0.000131883381461899</c:v>
                </c:pt>
                <c:pt idx="863">
                  <c:v>0.000131802951273147</c:v>
                </c:pt>
                <c:pt idx="864">
                  <c:v>0.000131722704501086</c:v>
                </c:pt>
                <c:pt idx="865">
                  <c:v>0.000131642640591238</c:v>
                </c:pt>
                <c:pt idx="866">
                  <c:v>0.000131562758900536</c:v>
                </c:pt>
                <c:pt idx="867">
                  <c:v>0.000131483058848817</c:v>
                </c:pt>
                <c:pt idx="868">
                  <c:v>0.000131403539834139</c:v>
                </c:pt>
                <c:pt idx="869">
                  <c:v>0.000131324201283123</c:v>
                </c:pt>
                <c:pt idx="870">
                  <c:v>0.000131245042589982</c:v>
                </c:pt>
                <c:pt idx="871">
                  <c:v>0.000131166063092813</c:v>
                </c:pt>
                <c:pt idx="872">
                  <c:v>0.000131087262452464</c:v>
                </c:pt>
                <c:pt idx="873">
                  <c:v>0.000131008639843742</c:v>
                </c:pt>
                <c:pt idx="874">
                  <c:v>0.000130930194769754</c:v>
                </c:pt>
                <c:pt idx="875">
                  <c:v>0.000130851926654733</c:v>
                </c:pt>
                <c:pt idx="876">
                  <c:v>0.000130773834925449</c:v>
                </c:pt>
                <c:pt idx="877">
                  <c:v>0.000130695919011214</c:v>
                </c:pt>
                <c:pt idx="878">
                  <c:v>0.00013061817834371</c:v>
                </c:pt>
                <c:pt idx="879">
                  <c:v>0.000130540612357439</c:v>
                </c:pt>
                <c:pt idx="880">
                  <c:v>0.000130463223582757</c:v>
                </c:pt>
                <c:pt idx="881">
                  <c:v>0.000130386002178701</c:v>
                </c:pt>
                <c:pt idx="882">
                  <c:v>0.000130308956867271</c:v>
                </c:pt>
                <c:pt idx="883">
                  <c:v>0.000130232083998266</c:v>
                </c:pt>
                <c:pt idx="884">
                  <c:v>0.000130155383019507</c:v>
                </c:pt>
                <c:pt idx="885">
                  <c:v>0.000130078853379637</c:v>
                </c:pt>
                <c:pt idx="886">
                  <c:v>0.000130002494530108</c:v>
                </c:pt>
                <c:pt idx="887">
                  <c:v>0.000129926305924734</c:v>
                </c:pt>
                <c:pt idx="888">
                  <c:v>0.000129850287019682</c:v>
                </c:pt>
                <c:pt idx="889">
                  <c:v>0.000129774437270525</c:v>
                </c:pt>
                <c:pt idx="890">
                  <c:v>0.00012969875614273</c:v>
                </c:pt>
                <c:pt idx="891">
                  <c:v>0.000129623243097446</c:v>
                </c:pt>
                <c:pt idx="892">
                  <c:v>0.000129547897610975</c:v>
                </c:pt>
                <c:pt idx="893">
                  <c:v>0.000129472719133718</c:v>
                </c:pt>
                <c:pt idx="894">
                  <c:v>0.000129397707143441</c:v>
                </c:pt>
                <c:pt idx="895">
                  <c:v>0.000129322861112393</c:v>
                </c:pt>
                <c:pt idx="896">
                  <c:v>0.000129248180515918</c:v>
                </c:pt>
                <c:pt idx="897">
                  <c:v>0.000129173664830576</c:v>
                </c:pt>
                <c:pt idx="898">
                  <c:v>0.000129099313535948</c:v>
                </c:pt>
                <c:pt idx="899">
                  <c:v>0.000129025126113504</c:v>
                </c:pt>
                <c:pt idx="900">
                  <c:v>0.000128951102047019</c:v>
                </c:pt>
                <c:pt idx="901">
                  <c:v>0.00012887724083239</c:v>
                </c:pt>
                <c:pt idx="902">
                  <c:v>0.000128803541929629</c:v>
                </c:pt>
                <c:pt idx="903">
                  <c:v>0.00012873000485375</c:v>
                </c:pt>
                <c:pt idx="904">
                  <c:v>0.000128656629093241</c:v>
                </c:pt>
                <c:pt idx="905">
                  <c:v>0.000128583414140214</c:v>
                </c:pt>
                <c:pt idx="906">
                  <c:v>0.000128510359491863</c:v>
                </c:pt>
                <c:pt idx="907">
                  <c:v>0.000128437464648146</c:v>
                </c:pt>
                <c:pt idx="908">
                  <c:v>0.000128364729109149</c:v>
                </c:pt>
                <c:pt idx="909">
                  <c:v>0.000128292152367985</c:v>
                </c:pt>
                <c:pt idx="910">
                  <c:v>0.000128219733956181</c:v>
                </c:pt>
                <c:pt idx="911">
                  <c:v>0.000128147473363643</c:v>
                </c:pt>
                <c:pt idx="912">
                  <c:v>0.000128075370097974</c:v>
                </c:pt>
                <c:pt idx="913">
                  <c:v>0.000128003423629834</c:v>
                </c:pt>
                <c:pt idx="914">
                  <c:v>0.000127931633607473</c:v>
                </c:pt>
                <c:pt idx="915">
                  <c:v>0.000127859999410094</c:v>
                </c:pt>
                <c:pt idx="916">
                  <c:v>0.000127788520599532</c:v>
                </c:pt>
                <c:pt idx="917">
                  <c:v>0.000127717196701604</c:v>
                </c:pt>
                <c:pt idx="918">
                  <c:v>0.000127646027247617</c:v>
                </c:pt>
                <c:pt idx="919">
                  <c:v>0.000127575011721891</c:v>
                </c:pt>
                <c:pt idx="920">
                  <c:v>0.000127504149711515</c:v>
                </c:pt>
                <c:pt idx="921">
                  <c:v>0.000127433440693427</c:v>
                </c:pt>
                <c:pt idx="922">
                  <c:v>0.000127362884214878</c:v>
                </c:pt>
                <c:pt idx="923">
                  <c:v>0.000127292479805005</c:v>
                </c:pt>
                <c:pt idx="924">
                  <c:v>0.000127222226999645</c:v>
                </c:pt>
                <c:pt idx="925">
                  <c:v>0.000127152125337367</c:v>
                </c:pt>
                <c:pt idx="926">
                  <c:v>0.000127082174354664</c:v>
                </c:pt>
                <c:pt idx="927">
                  <c:v>0.000127012373695486</c:v>
                </c:pt>
                <c:pt idx="928">
                  <c:v>0.000126942722581087</c:v>
                </c:pt>
                <c:pt idx="929">
                  <c:v>0.00012687322087435</c:v>
                </c:pt>
                <c:pt idx="930">
                  <c:v>0.00012680386801509</c:v>
                </c:pt>
                <c:pt idx="931">
                  <c:v>0.000126734663550652</c:v>
                </c:pt>
                <c:pt idx="932">
                  <c:v>0.000126665607000918</c:v>
                </c:pt>
                <c:pt idx="933">
                  <c:v>0.000126596697926561</c:v>
                </c:pt>
                <c:pt idx="934">
                  <c:v>0.000126527935804619</c:v>
                </c:pt>
                <c:pt idx="935">
                  <c:v>0.000126459320982162</c:v>
                </c:pt>
                <c:pt idx="936">
                  <c:v>0.000126390851460153</c:v>
                </c:pt>
                <c:pt idx="937">
                  <c:v>0.000126322527966366</c:v>
                </c:pt>
                <c:pt idx="938">
                  <c:v>0.000126254349750131</c:v>
                </c:pt>
                <c:pt idx="939">
                  <c:v>0.000126186316135058</c:v>
                </c:pt>
                <c:pt idx="940">
                  <c:v>0.000126118427306947</c:v>
                </c:pt>
                <c:pt idx="941">
                  <c:v>0.000126050682356848</c:v>
                </c:pt>
                <c:pt idx="942">
                  <c:v>0.000125983080921306</c:v>
                </c:pt>
                <c:pt idx="943">
                  <c:v>0.000125915622564581</c:v>
                </c:pt>
                <c:pt idx="944">
                  <c:v>0.000125848306882082</c:v>
                </c:pt>
                <c:pt idx="945">
                  <c:v>0.000125781133448965</c:v>
                </c:pt>
                <c:pt idx="946">
                  <c:v>0.000125714101837247</c:v>
                </c:pt>
                <c:pt idx="947">
                  <c:v>0.000125647211624383</c:v>
                </c:pt>
                <c:pt idx="948">
                  <c:v>0.000125580462388674</c:v>
                </c:pt>
                <c:pt idx="949">
                  <c:v>0.000125513853710294</c:v>
                </c:pt>
                <c:pt idx="950">
                  <c:v>0.000125447385179027</c:v>
                </c:pt>
                <c:pt idx="951">
                  <c:v>0.000125381056352354</c:v>
                </c:pt>
                <c:pt idx="952">
                  <c:v>0.000125314866838916</c:v>
                </c:pt>
                <c:pt idx="953">
                  <c:v>0.000125248816218671</c:v>
                </c:pt>
                <c:pt idx="954">
                  <c:v>0.000125182904078709</c:v>
                </c:pt>
                <c:pt idx="955">
                  <c:v>0.000125117130008875</c:v>
                </c:pt>
                <c:pt idx="956">
                  <c:v>0.000125051493600266</c:v>
                </c:pt>
                <c:pt idx="957">
                  <c:v>0.000124985994446023</c:v>
                </c:pt>
                <c:pt idx="958">
                  <c:v>0.000124920632140789</c:v>
                </c:pt>
                <c:pt idx="959">
                  <c:v>0.000124855406280628</c:v>
                </c:pt>
                <c:pt idx="960">
                  <c:v>0.000124790316462944</c:v>
                </c:pt>
                <c:pt idx="961">
                  <c:v>0.000124725362284261</c:v>
                </c:pt>
                <c:pt idx="962">
                  <c:v>0.000124660543359697</c:v>
                </c:pt>
                <c:pt idx="963">
                  <c:v>0.000124595859275959</c:v>
                </c:pt>
                <c:pt idx="964">
                  <c:v>0.000124531309643072</c:v>
                </c:pt>
                <c:pt idx="965">
                  <c:v>0.000124466894062498</c:v>
                </c:pt>
                <c:pt idx="966">
                  <c:v>0.000124402612155</c:v>
                </c:pt>
                <c:pt idx="967">
                  <c:v>0.000124338463516334</c:v>
                </c:pt>
                <c:pt idx="968">
                  <c:v>0.000124274447760863</c:v>
                </c:pt>
                <c:pt idx="969">
                  <c:v>0.000124210564502736</c:v>
                </c:pt>
                <c:pt idx="970">
                  <c:v>0.000124146813353577</c:v>
                </c:pt>
                <c:pt idx="971">
                  <c:v>0.000124083194154375</c:v>
                </c:pt>
                <c:pt idx="972">
                  <c:v>0.000124019705847087</c:v>
                </c:pt>
                <c:pt idx="973">
                  <c:v>0.000123956348692972</c:v>
                </c:pt>
                <c:pt idx="974">
                  <c:v>0.000123893122173025</c:v>
                </c:pt>
                <c:pt idx="975">
                  <c:v>0.000123830025835392</c:v>
                </c:pt>
                <c:pt idx="976">
                  <c:v>0.000123767059321151</c:v>
                </c:pt>
                <c:pt idx="977">
                  <c:v>0.000123704222252418</c:v>
                </c:pt>
                <c:pt idx="978">
                  <c:v>0.000123641514257872</c:v>
                </c:pt>
                <c:pt idx="979">
                  <c:v>0.00012357893496569</c:v>
                </c:pt>
                <c:pt idx="980">
                  <c:v>0.000123516483999374</c:v>
                </c:pt>
                <c:pt idx="981">
                  <c:v>0.000123454160994887</c:v>
                </c:pt>
                <c:pt idx="982">
                  <c:v>0.000123391965586485</c:v>
                </c:pt>
                <c:pt idx="983">
                  <c:v>0.000123329897424438</c:v>
                </c:pt>
                <c:pt idx="984">
                  <c:v>0.000123267956074478</c:v>
                </c:pt>
                <c:pt idx="985">
                  <c:v>0.000123206141232989</c:v>
                </c:pt>
                <c:pt idx="986">
                  <c:v>0.000123144452532546</c:v>
                </c:pt>
                <c:pt idx="987">
                  <c:v>0.000123082889603687</c:v>
                </c:pt>
                <c:pt idx="988">
                  <c:v>0.000123021452086587</c:v>
                </c:pt>
                <c:pt idx="989">
                  <c:v>0.000122960139622753</c:v>
                </c:pt>
                <c:pt idx="990">
                  <c:v>0.000122898951854751</c:v>
                </c:pt>
                <c:pt idx="991">
                  <c:v>0.000122837888428393</c:v>
                </c:pt>
                <c:pt idx="992">
                  <c:v>0.000122776948988091</c:v>
                </c:pt>
                <c:pt idx="993">
                  <c:v>0.000122716133181476</c:v>
                </c:pt>
                <c:pt idx="994">
                  <c:v>0.00012265544065716</c:v>
                </c:pt>
                <c:pt idx="995">
                  <c:v>0.000122594871064777</c:v>
                </c:pt>
                <c:pt idx="996">
                  <c:v>0.000122534424055857</c:v>
                </c:pt>
                <c:pt idx="997">
                  <c:v>0.000122474099282913</c:v>
                </c:pt>
                <c:pt idx="998">
                  <c:v>0.000122413896399895</c:v>
                </c:pt>
                <c:pt idx="999">
                  <c:v>0.000122353815062083</c:v>
                </c:pt>
                <c:pt idx="1000">
                  <c:v>0.00012229385492611</c:v>
                </c:pt>
                <c:pt idx="1001">
                  <c:v>0.000122234015649904</c:v>
                </c:pt>
                <c:pt idx="1002">
                  <c:v>0.000122174296892235</c:v>
                </c:pt>
                <c:pt idx="1003">
                  <c:v>0.000122114698314997</c:v>
                </c:pt>
                <c:pt idx="1004">
                  <c:v>0.00012205521957899</c:v>
                </c:pt>
                <c:pt idx="1005">
                  <c:v>0.000121995860347603</c:v>
                </c:pt>
                <c:pt idx="1006">
                  <c:v>0.00012193662028529</c:v>
                </c:pt>
                <c:pt idx="1007">
                  <c:v>0.000121877499057835</c:v>
                </c:pt>
                <c:pt idx="1008">
                  <c:v>0.000121818496332285</c:v>
                </c:pt>
                <c:pt idx="1009">
                  <c:v>0.000121759611776945</c:v>
                </c:pt>
                <c:pt idx="1010">
                  <c:v>0.00012170084505043</c:v>
                </c:pt>
                <c:pt idx="1011">
                  <c:v>0.00012164219586829</c:v>
                </c:pt>
                <c:pt idx="1012">
                  <c:v>0.000121583663838464</c:v>
                </c:pt>
                <c:pt idx="1013">
                  <c:v>0.000121525248666396</c:v>
                </c:pt>
                <c:pt idx="1014">
                  <c:v>0.000121466949957602</c:v>
                </c:pt>
                <c:pt idx="1015">
                  <c:v>0.000121408767611008</c:v>
                </c:pt>
                <c:pt idx="1016">
                  <c:v>0.000121350701059783</c:v>
                </c:pt>
                <c:pt idx="1017">
                  <c:v>0.00012129275007762</c:v>
                </c:pt>
                <c:pt idx="1018">
                  <c:v>0.000121234914336837</c:v>
                </c:pt>
                <c:pt idx="1019">
                  <c:v>0.000121177193511112</c:v>
                </c:pt>
                <c:pt idx="1020">
                  <c:v>0.000121119587309182</c:v>
                </c:pt>
                <c:pt idx="1021">
                  <c:v>0.000121062095364788</c:v>
                </c:pt>
                <c:pt idx="1022">
                  <c:v>0.000121004717406528</c:v>
                </c:pt>
                <c:pt idx="1023">
                  <c:v>0.000120947453161393</c:v>
                </c:pt>
                <c:pt idx="1024">
                  <c:v>0.000120890302148048</c:v>
                </c:pt>
                <c:pt idx="1025">
                  <c:v>0.000120833264220932</c:v>
                </c:pt>
                <c:pt idx="1026">
                  <c:v>0.000120776339016921</c:v>
                </c:pt>
                <c:pt idx="1027">
                  <c:v>0.000120719526219711</c:v>
                </c:pt>
                <c:pt idx="1028">
                  <c:v>0.000120662825507963</c:v>
                </c:pt>
                <c:pt idx="1029">
                  <c:v>0.000120606236627902</c:v>
                </c:pt>
                <c:pt idx="1030">
                  <c:v>0.000120549759217924</c:v>
                </c:pt>
                <c:pt idx="1031">
                  <c:v>0.000120493392990701</c:v>
                </c:pt>
                <c:pt idx="1032">
                  <c:v>0.000120437137644711</c:v>
                </c:pt>
                <c:pt idx="1033">
                  <c:v>0.000120380992870819</c:v>
                </c:pt>
                <c:pt idx="1034">
                  <c:v>0.000120324958373433</c:v>
                </c:pt>
                <c:pt idx="1035">
                  <c:v>0.000120269033849863</c:v>
                </c:pt>
                <c:pt idx="1036">
                  <c:v>0.000120213219000594</c:v>
                </c:pt>
                <c:pt idx="1037">
                  <c:v>0.000120157513527226</c:v>
                </c:pt>
                <c:pt idx="1038">
                  <c:v>0.000120101917132438</c:v>
                </c:pt>
                <c:pt idx="1039">
                  <c:v>0.000120046429520132</c:v>
                </c:pt>
                <c:pt idx="1040">
                  <c:v>0.000119991050394189</c:v>
                </c:pt>
                <c:pt idx="1041">
                  <c:v>0.000119935779462877</c:v>
                </c:pt>
                <c:pt idx="1042">
                  <c:v>0.00011988061643191</c:v>
                </c:pt>
                <c:pt idx="1043">
                  <c:v>0.000119825561009502</c:v>
                </c:pt>
                <c:pt idx="1044">
                  <c:v>0.000119770612903513</c:v>
                </c:pt>
                <c:pt idx="1045">
                  <c:v>0.000119715771828286</c:v>
                </c:pt>
                <c:pt idx="1046">
                  <c:v>0.000119661037489791</c:v>
                </c:pt>
                <c:pt idx="1047">
                  <c:v>0.000119606409606412</c:v>
                </c:pt>
                <c:pt idx="1048">
                  <c:v>0.000119551887887067</c:v>
                </c:pt>
                <c:pt idx="1049">
                  <c:v>0.000119497472047864</c:v>
                </c:pt>
                <c:pt idx="1050">
                  <c:v>0.000119443161804427</c:v>
                </c:pt>
                <c:pt idx="1051">
                  <c:v>0.000119388956873421</c:v>
                </c:pt>
                <c:pt idx="1052">
                  <c:v>0.000119334856977507</c:v>
                </c:pt>
                <c:pt idx="1053">
                  <c:v>0.000119280861817993</c:v>
                </c:pt>
                <c:pt idx="1054">
                  <c:v>0.000119226971085376</c:v>
                </c:pt>
                <c:pt idx="1055">
                  <c:v>0.000119173184595012</c:v>
                </c:pt>
                <c:pt idx="1056">
                  <c:v>0.000119119502057887</c:v>
                </c:pt>
                <c:pt idx="1057">
                  <c:v>0.000119065923113331</c:v>
                </c:pt>
                <c:pt idx="1058">
                  <c:v>0.000119012447523767</c:v>
                </c:pt>
                <c:pt idx="1059">
                  <c:v>0.000118959075017266</c:v>
                </c:pt>
                <c:pt idx="1060">
                  <c:v>0.000118905805319904</c:v>
                </c:pt>
                <c:pt idx="1061">
                  <c:v>0.00011885263816004</c:v>
                </c:pt>
                <c:pt idx="1062">
                  <c:v>0.000118799573249379</c:v>
                </c:pt>
                <c:pt idx="1063">
                  <c:v>0.000118746610340855</c:v>
                </c:pt>
                <c:pt idx="1064">
                  <c:v>0.000118693749151772</c:v>
                </c:pt>
                <c:pt idx="1065">
                  <c:v>0.000118640989381891</c:v>
                </c:pt>
                <c:pt idx="1066">
                  <c:v>0.000118588330870408</c:v>
                </c:pt>
                <c:pt idx="1067">
                  <c:v>0.00011853577323655</c:v>
                </c:pt>
                <c:pt idx="1068">
                  <c:v>0.000118483316259989</c:v>
                </c:pt>
                <c:pt idx="1069">
                  <c:v>0.000118430959659764</c:v>
                </c:pt>
                <c:pt idx="1070">
                  <c:v>0.00011837870318604</c:v>
                </c:pt>
                <c:pt idx="1071">
                  <c:v>0.000118326546568868</c:v>
                </c:pt>
                <c:pt idx="1072">
                  <c:v>0.000118274489546941</c:v>
                </c:pt>
                <c:pt idx="1073">
                  <c:v>0.000118222531858517</c:v>
                </c:pt>
                <c:pt idx="1074">
                  <c:v>0.000118170673120237</c:v>
                </c:pt>
                <c:pt idx="1075">
                  <c:v>0.000118118913441254</c:v>
                </c:pt>
                <c:pt idx="1076">
                  <c:v>0.000118067252193922</c:v>
                </c:pt>
                <c:pt idx="1077">
                  <c:v>0.000118015689243395</c:v>
                </c:pt>
                <c:pt idx="1078">
                  <c:v>0.000117964224332777</c:v>
                </c:pt>
                <c:pt idx="1079">
                  <c:v>0.000117912857204766</c:v>
                </c:pt>
                <c:pt idx="1080">
                  <c:v>0.000117861587608283</c:v>
                </c:pt>
                <c:pt idx="1081">
                  <c:v>0.000117810415285195</c:v>
                </c:pt>
                <c:pt idx="1082">
                  <c:v>0.000117759339983582</c:v>
                </c:pt>
                <c:pt idx="1083">
                  <c:v>0.000117708361450476</c:v>
                </c:pt>
                <c:pt idx="1084">
                  <c:v>0.000117657479435635</c:v>
                </c:pt>
                <c:pt idx="1085">
                  <c:v>0.000117606693687925</c:v>
                </c:pt>
                <c:pt idx="1086">
                  <c:v>0.000117556003957644</c:v>
                </c:pt>
                <c:pt idx="1087">
                  <c:v>0.000117505409996094</c:v>
                </c:pt>
                <c:pt idx="1088">
                  <c:v>0.00011745491155529</c:v>
                </c:pt>
                <c:pt idx="1089">
                  <c:v>0.000117404508388319</c:v>
                </c:pt>
                <c:pt idx="1090">
                  <c:v>0.000117354200249963</c:v>
                </c:pt>
                <c:pt idx="1091">
                  <c:v>0.00011730398689196</c:v>
                </c:pt>
                <c:pt idx="1092">
                  <c:v>0.000117253868074155</c:v>
                </c:pt>
                <c:pt idx="1093">
                  <c:v>0.000117203843548303</c:v>
                </c:pt>
                <c:pt idx="1094">
                  <c:v>0.000117153913076798</c:v>
                </c:pt>
                <c:pt idx="1095">
                  <c:v>0.000117104076413863</c:v>
                </c:pt>
                <c:pt idx="1096">
                  <c:v>0.000117054333318404</c:v>
                </c:pt>
                <c:pt idx="1097">
                  <c:v>0.000117004683553166</c:v>
                </c:pt>
                <c:pt idx="1098">
                  <c:v>0.000116955126877309</c:v>
                </c:pt>
                <c:pt idx="1099">
                  <c:v>0.000116905663054024</c:v>
                </c:pt>
                <c:pt idx="1100">
                  <c:v>0.000116856291742969</c:v>
                </c:pt>
                <c:pt idx="1101">
                  <c:v>0.000116807013783952</c:v>
                </c:pt>
                <c:pt idx="1102">
                  <c:v>0.000116757826277602</c:v>
                </c:pt>
                <c:pt idx="1103">
                  <c:v>0.00011670873217054</c:v>
                </c:pt>
                <c:pt idx="1104">
                  <c:v>0.000116659728940046</c:v>
                </c:pt>
                <c:pt idx="1105">
                  <c:v>0.000116610817171937</c:v>
                </c:pt>
                <c:pt idx="1106">
                  <c:v>0.000116561996255611</c:v>
                </c:pt>
                <c:pt idx="1107">
                  <c:v>0.000116513267150019</c:v>
                </c:pt>
                <c:pt idx="1108">
                  <c:v>0.000116464628329842</c:v>
                </c:pt>
                <c:pt idx="1109">
                  <c:v>0.000116416080031461</c:v>
                </c:pt>
                <c:pt idx="1110">
                  <c:v>0.000116367621787436</c:v>
                </c:pt>
                <c:pt idx="1111">
                  <c:v>0.000116319254101831</c:v>
                </c:pt>
                <c:pt idx="1112">
                  <c:v>0.000116270975981748</c:v>
                </c:pt>
                <c:pt idx="1113">
                  <c:v>0.000116222787486991</c:v>
                </c:pt>
                <c:pt idx="1114">
                  <c:v>0.00011617468834477</c:v>
                </c:pt>
                <c:pt idx="1115">
                  <c:v>0.00011612667837125</c:v>
                </c:pt>
                <c:pt idx="1116">
                  <c:v>0.000116078757303759</c:v>
                </c:pt>
                <c:pt idx="1117">
                  <c:v>0.00011603092482922</c:v>
                </c:pt>
                <c:pt idx="1118">
                  <c:v>0.000115983181062996</c:v>
                </c:pt>
                <c:pt idx="1119">
                  <c:v>0.000115935525429541</c:v>
                </c:pt>
                <c:pt idx="1120">
                  <c:v>0.000115887957839473</c:v>
                </c:pt>
                <c:pt idx="1121">
                  <c:v>0.000115840478043054</c:v>
                </c:pt>
                <c:pt idx="1122">
                  <c:v>0.000115793085855148</c:v>
                </c:pt>
                <c:pt idx="1123">
                  <c:v>0.000115745780972957</c:v>
                </c:pt>
                <c:pt idx="1124">
                  <c:v>0.000115698563369004</c:v>
                </c:pt>
                <c:pt idx="1125">
                  <c:v>0.000115651432636241</c:v>
                </c:pt>
                <c:pt idx="1126">
                  <c:v>0.000115604388566033</c:v>
                </c:pt>
                <c:pt idx="1127">
                  <c:v>0.000115557431121812</c:v>
                </c:pt>
                <c:pt idx="1128">
                  <c:v>0.000115510559902593</c:v>
                </c:pt>
                <c:pt idx="1129">
                  <c:v>0.000115463774669971</c:v>
                </c:pt>
                <c:pt idx="1130">
                  <c:v>0.000115417075367421</c:v>
                </c:pt>
                <c:pt idx="1131">
                  <c:v>0.000115370462144769</c:v>
                </c:pt>
                <c:pt idx="1132">
                  <c:v>0.000115323933482104</c:v>
                </c:pt>
                <c:pt idx="1133">
                  <c:v>0.000115277490471371</c:v>
                </c:pt>
                <c:pt idx="1134">
                  <c:v>0.000115231132466859</c:v>
                </c:pt>
                <c:pt idx="1135">
                  <c:v>0.00011518485925863</c:v>
                </c:pt>
                <c:pt idx="1136">
                  <c:v>0.000115138670636603</c:v>
                </c:pt>
                <c:pt idx="1137">
                  <c:v>0.000115092566391569</c:v>
                </c:pt>
                <c:pt idx="1138">
                  <c:v>0.000115046546315174</c:v>
                </c:pt>
                <c:pt idx="1139">
                  <c:v>0.000115000610205115</c:v>
                </c:pt>
                <c:pt idx="1140">
                  <c:v>0.000114954757838047</c:v>
                </c:pt>
                <c:pt idx="1141">
                  <c:v>0.000114908989024789</c:v>
                </c:pt>
                <c:pt idx="1142">
                  <c:v>0.00011486330355192</c:v>
                </c:pt>
                <c:pt idx="1143">
                  <c:v>0.000114817699877352</c:v>
                </c:pt>
                <c:pt idx="1144">
                  <c:v>0.000114772180114274</c:v>
                </c:pt>
                <c:pt idx="1145">
                  <c:v>0.000114726742700563</c:v>
                </c:pt>
                <c:pt idx="1146">
                  <c:v>0.000114681390995217</c:v>
                </c:pt>
                <c:pt idx="1147">
                  <c:v>0.000114636119172864</c:v>
                </c:pt>
                <c:pt idx="1148">
                  <c:v>0.000114590932711157</c:v>
                </c:pt>
                <c:pt idx="1149">
                  <c:v>0.000114545823605259</c:v>
                </c:pt>
                <c:pt idx="1150">
                  <c:v>0.000114500795621143</c:v>
                </c:pt>
                <c:pt idx="1151">
                  <c:v>0.000114455851901139</c:v>
                </c:pt>
                <c:pt idx="1152">
                  <c:v>0.000114410988480957</c:v>
                </c:pt>
                <c:pt idx="1153">
                  <c:v>0.000114366206322178</c:v>
                </c:pt>
                <c:pt idx="1154">
                  <c:v>0.000114321505054948</c:v>
                </c:pt>
                <c:pt idx="1155">
                  <c:v>0.000114276884227962</c:v>
                </c:pt>
                <c:pt idx="1156">
                  <c:v>0.000114232344630764</c:v>
                </c:pt>
                <c:pt idx="1157">
                  <c:v>0.000114187885056517</c:v>
                </c:pt>
                <c:pt idx="1158">
                  <c:v>0.000114143505600524</c:v>
                </c:pt>
                <c:pt idx="1159">
                  <c:v>0.00011409920610411</c:v>
                </c:pt>
                <c:pt idx="1160">
                  <c:v>0.000114054986391657</c:v>
                </c:pt>
                <c:pt idx="1161">
                  <c:v>0.000114010846224974</c:v>
                </c:pt>
                <c:pt idx="1162">
                  <c:v>0.00011396678545063</c:v>
                </c:pt>
                <c:pt idx="1163">
                  <c:v>0.000113922803841686</c:v>
                </c:pt>
                <c:pt idx="1164">
                  <c:v>0.000113878901225318</c:v>
                </c:pt>
                <c:pt idx="1165">
                  <c:v>0.000113835077411637</c:v>
                </c:pt>
                <c:pt idx="1166">
                  <c:v>0.000113791332215591</c:v>
                </c:pt>
                <c:pt idx="1167">
                  <c:v>0.00011374766543233</c:v>
                </c:pt>
                <c:pt idx="1168">
                  <c:v>0.000113704076882208</c:v>
                </c:pt>
                <c:pt idx="1169">
                  <c:v>0.000113660566382471</c:v>
                </c:pt>
                <c:pt idx="1170">
                  <c:v>0.000113617133733663</c:v>
                </c:pt>
                <c:pt idx="1171">
                  <c:v>0.000113573778759674</c:v>
                </c:pt>
                <c:pt idx="1172">
                  <c:v>0.000113530501265156</c:v>
                </c:pt>
                <c:pt idx="1173">
                  <c:v>0.000113487301069561</c:v>
                </c:pt>
                <c:pt idx="1174">
                  <c:v>0.000113444177990426</c:v>
                </c:pt>
                <c:pt idx="1175">
                  <c:v>0.000113401131837841</c:v>
                </c:pt>
                <c:pt idx="1176">
                  <c:v>0.000113358162431203</c:v>
                </c:pt>
                <c:pt idx="1177">
                  <c:v>0.00011331526958895</c:v>
                </c:pt>
                <c:pt idx="1178">
                  <c:v>0.000113272453125322</c:v>
                </c:pt>
                <c:pt idx="1179">
                  <c:v>0.00011322971286156</c:v>
                </c:pt>
                <c:pt idx="1180">
                  <c:v>0.000113187048614355</c:v>
                </c:pt>
                <c:pt idx="1181">
                  <c:v>0.000113144460205715</c:v>
                </c:pt>
                <c:pt idx="1182">
                  <c:v>0.000113101947457146</c:v>
                </c:pt>
                <c:pt idx="1183">
                  <c:v>0.000113059510204645</c:v>
                </c:pt>
                <c:pt idx="1184">
                  <c:v>0.000113017148168354</c:v>
                </c:pt>
                <c:pt idx="1185">
                  <c:v>0.000112974861305915</c:v>
                </c:pt>
                <c:pt idx="1186">
                  <c:v>0.000112932649210826</c:v>
                </c:pt>
                <c:pt idx="1187">
                  <c:v>0.000112890512228914</c:v>
                </c:pt>
                <c:pt idx="1188">
                  <c:v>0.000112848449662539</c:v>
                </c:pt>
                <c:pt idx="1189">
                  <c:v>0.000112806461504403</c:v>
                </c:pt>
                <c:pt idx="1190">
                  <c:v>0.000112764547587391</c:v>
                </c:pt>
                <c:pt idx="1191">
                  <c:v>0.000112722707726866</c:v>
                </c:pt>
                <c:pt idx="1192">
                  <c:v>0.000112680941756611</c:v>
                </c:pt>
                <c:pt idx="1193">
                  <c:v>0.000112639249499755</c:v>
                </c:pt>
                <c:pt idx="1194">
                  <c:v>0.000112597630783691</c:v>
                </c:pt>
                <c:pt idx="1195">
                  <c:v>0.000112556085420846</c:v>
                </c:pt>
                <c:pt idx="1196">
                  <c:v>0.00011251461328355</c:v>
                </c:pt>
                <c:pt idx="1197">
                  <c:v>0.000112473214155946</c:v>
                </c:pt>
                <c:pt idx="1198">
                  <c:v>0.000112431887879971</c:v>
                </c:pt>
                <c:pt idx="1199">
                  <c:v>0.000112390634286805</c:v>
                </c:pt>
                <c:pt idx="1200">
                  <c:v>0.000112349453209085</c:v>
                </c:pt>
                <c:pt idx="1201">
                  <c:v>0.00011230834403473</c:v>
                </c:pt>
                <c:pt idx="1202">
                  <c:v>0.0001122673079175</c:v>
                </c:pt>
                <c:pt idx="1203">
                  <c:v>0.000112226343366056</c:v>
                </c:pt>
                <c:pt idx="1204">
                  <c:v>0.000112185450653354</c:v>
                </c:pt>
                <c:pt idx="1205">
                  <c:v>0.000112144629060882</c:v>
                </c:pt>
                <c:pt idx="1206">
                  <c:v>0.000112103879429879</c:v>
                </c:pt>
                <c:pt idx="1207">
                  <c:v>0.000112063201891433</c:v>
                </c:pt>
                <c:pt idx="1208">
                  <c:v>0.000112022594872821</c:v>
                </c:pt>
                <c:pt idx="1209">
                  <c:v>0.000111982058867042</c:v>
                </c:pt>
                <c:pt idx="1210">
                  <c:v>0.00011194159371275</c:v>
                </c:pt>
                <c:pt idx="1211">
                  <c:v>0.000111901199245002</c:v>
                </c:pt>
                <c:pt idx="1212">
                  <c:v>0.000111860875238661</c:v>
                </c:pt>
                <c:pt idx="1213">
                  <c:v>0.000111820621627118</c:v>
                </c:pt>
                <c:pt idx="1214">
                  <c:v>0.000111780438201429</c:v>
                </c:pt>
                <c:pt idx="1215">
                  <c:v>0.000111740324808661</c:v>
                </c:pt>
                <c:pt idx="1216">
                  <c:v>0.000111700281558317</c:v>
                </c:pt>
                <c:pt idx="1217">
                  <c:v>0.000111660307494411</c:v>
                </c:pt>
                <c:pt idx="1218">
                  <c:v>0.000111620403382466</c:v>
                </c:pt>
                <c:pt idx="1219">
                  <c:v>0.000111580568461553</c:v>
                </c:pt>
                <c:pt idx="1220">
                  <c:v>0.000111540802630229</c:v>
                </c:pt>
                <c:pt idx="1221">
                  <c:v>0.000111501106183956</c:v>
                </c:pt>
                <c:pt idx="1222">
                  <c:v>0.000111461478353772</c:v>
                </c:pt>
                <c:pt idx="1223">
                  <c:v>0.000111421919420397</c:v>
                </c:pt>
                <c:pt idx="1224">
                  <c:v>0.000111382429216435</c:v>
                </c:pt>
                <c:pt idx="1225">
                  <c:v>0.000111343007326673</c:v>
                </c:pt>
                <c:pt idx="1226">
                  <c:v>0.000111303653532783</c:v>
                </c:pt>
                <c:pt idx="1227">
                  <c:v>0.000111264368230134</c:v>
                </c:pt>
                <c:pt idx="1228">
                  <c:v>0.000111225150722701</c:v>
                </c:pt>
                <c:pt idx="1229">
                  <c:v>0.000111186001004832</c:v>
                </c:pt>
                <c:pt idx="1230">
                  <c:v>0.000111146919000154</c:v>
                </c:pt>
                <c:pt idx="1231">
                  <c:v>0.000111107904477585</c:v>
                </c:pt>
                <c:pt idx="1232">
                  <c:v>0.000111068957310573</c:v>
                </c:pt>
                <c:pt idx="1233">
                  <c:v>0.000111030077347589</c:v>
                </c:pt>
                <c:pt idx="1234">
                  <c:v>0.000110991264432508</c:v>
                </c:pt>
                <c:pt idx="1235">
                  <c:v>0.000110952518415211</c:v>
                </c:pt>
                <c:pt idx="1236">
                  <c:v>0.000110913839144064</c:v>
                </c:pt>
                <c:pt idx="1237">
                  <c:v>0.000110875226463116</c:v>
                </c:pt>
                <c:pt idx="1238">
                  <c:v>0.00011083668023226</c:v>
                </c:pt>
                <c:pt idx="1239">
                  <c:v>0.00011079820029936</c:v>
                </c:pt>
                <c:pt idx="1240">
                  <c:v>0.000110759786505991</c:v>
                </c:pt>
                <c:pt idx="1241">
                  <c:v>0.000110721438707917</c:v>
                </c:pt>
                <c:pt idx="1242">
                  <c:v>0.000110683156756636</c:v>
                </c:pt>
                <c:pt idx="1243">
                  <c:v>0.000110644940500595</c:v>
                </c:pt>
                <c:pt idx="1244">
                  <c:v>0.00011060678980056</c:v>
                </c:pt>
                <c:pt idx="1245">
                  <c:v>0.000110568704501231</c:v>
                </c:pt>
                <c:pt idx="1246">
                  <c:v>0.000110530684453797</c:v>
                </c:pt>
                <c:pt idx="1247">
                  <c:v>0.000110492729531891</c:v>
                </c:pt>
                <c:pt idx="1248">
                  <c:v>0.000110454839548702</c:v>
                </c:pt>
                <c:pt idx="1249">
                  <c:v>0.000110417014396018</c:v>
                </c:pt>
                <c:pt idx="1250">
                  <c:v>0.000110379253916308</c:v>
                </c:pt>
                <c:pt idx="1251">
                  <c:v>0.000110341557964925</c:v>
                </c:pt>
                <c:pt idx="1252">
                  <c:v>0.000110303926400527</c:v>
                </c:pt>
                <c:pt idx="1253">
                  <c:v>0.00011026635907082</c:v>
                </c:pt>
                <c:pt idx="1254">
                  <c:v>0.000110228855841183</c:v>
                </c:pt>
                <c:pt idx="1255">
                  <c:v>0.000110191416565712</c:v>
                </c:pt>
                <c:pt idx="1256">
                  <c:v>0.00011015404110156</c:v>
                </c:pt>
                <c:pt idx="1257">
                  <c:v>0.000110116729308225</c:v>
                </c:pt>
                <c:pt idx="1258">
                  <c:v>0.000110079481041601</c:v>
                </c:pt>
                <c:pt idx="1259">
                  <c:v>0.00011004229616265</c:v>
                </c:pt>
                <c:pt idx="1260">
                  <c:v>0.000110005174529697</c:v>
                </c:pt>
                <c:pt idx="1261">
                  <c:v>0.000109968116003274</c:v>
                </c:pt>
                <c:pt idx="1262">
                  <c:v>0.000109931120443288</c:v>
                </c:pt>
                <c:pt idx="1263">
                  <c:v>0.000109894187710144</c:v>
                </c:pt>
                <c:pt idx="1264">
                  <c:v>0.000109857317664794</c:v>
                </c:pt>
                <c:pt idx="1265">
                  <c:v>0.000109820510168695</c:v>
                </c:pt>
                <c:pt idx="1266">
                  <c:v>0.000109783765083596</c:v>
                </c:pt>
                <c:pt idx="1267">
                  <c:v>0.00010974708227368</c:v>
                </c:pt>
                <c:pt idx="1268">
                  <c:v>0.000109710461597913</c:v>
                </c:pt>
                <c:pt idx="1269">
                  <c:v>0.000109673902922232</c:v>
                </c:pt>
                <c:pt idx="1270">
                  <c:v>0.000109637406110502</c:v>
                </c:pt>
                <c:pt idx="1271">
                  <c:v>0.000109600971027285</c:v>
                </c:pt>
                <c:pt idx="1272">
                  <c:v>0.000109564597446145</c:v>
                </c:pt>
                <c:pt idx="1273">
                  <c:v>0.000109528285487352</c:v>
                </c:pt>
                <c:pt idx="1274">
                  <c:v>0.000109492034768221</c:v>
                </c:pt>
                <c:pt idx="1275">
                  <c:v>0.000109455845695968</c:v>
                </c:pt>
                <c:pt idx="1276">
                  <c:v>0.000109419717137419</c:v>
                </c:pt>
                <c:pt idx="1277">
                  <c:v>0.000109383649018577</c:v>
                </c:pt>
                <c:pt idx="1278">
                  <c:v>0.000109347642419832</c:v>
                </c:pt>
                <c:pt idx="1279">
                  <c:v>0.000109311696297702</c:v>
                </c:pt>
                <c:pt idx="1280">
                  <c:v>0.000109275810695953</c:v>
                </c:pt>
                <c:pt idx="1281">
                  <c:v>0.000109239985482377</c:v>
                </c:pt>
                <c:pt idx="1282">
                  <c:v>0.000109204220525598</c:v>
                </c:pt>
                <c:pt idx="1283">
                  <c:v>0.000109168515694201</c:v>
                </c:pt>
                <c:pt idx="1284">
                  <c:v>0.000109132870856853</c:v>
                </c:pt>
                <c:pt idx="1285">
                  <c:v>0.00010909728588371</c:v>
                </c:pt>
                <c:pt idx="1286">
                  <c:v>0.00010906176064427</c:v>
                </c:pt>
                <c:pt idx="1287">
                  <c:v>0.000109026295007618</c:v>
                </c:pt>
                <c:pt idx="1288">
                  <c:v>0.000108990888846052</c:v>
                </c:pt>
                <c:pt idx="1289">
                  <c:v>0.000108955542029584</c:v>
                </c:pt>
                <c:pt idx="1290">
                  <c:v>0.000108920254472036</c:v>
                </c:pt>
                <c:pt idx="1291">
                  <c:v>0.00010888502597121</c:v>
                </c:pt>
                <c:pt idx="1292">
                  <c:v>0.000108849856432733</c:v>
                </c:pt>
                <c:pt idx="1293">
                  <c:v>0.000108814745789354</c:v>
                </c:pt>
                <c:pt idx="1294">
                  <c:v>0.000108779693748512</c:v>
                </c:pt>
                <c:pt idx="1295">
                  <c:v>0.000108744700312363</c:v>
                </c:pt>
                <c:pt idx="1296">
                  <c:v>0.000108709765361167</c:v>
                </c:pt>
                <c:pt idx="1297">
                  <c:v>0.000108674888732264</c:v>
                </c:pt>
                <c:pt idx="1298">
                  <c:v>0.000108640070306536</c:v>
                </c:pt>
                <c:pt idx="1299">
                  <c:v>0.000108605310008627</c:v>
                </c:pt>
                <c:pt idx="1300">
                  <c:v>0.000108570607567751</c:v>
                </c:pt>
                <c:pt idx="1301">
                  <c:v>0.000108535963005243</c:v>
                </c:pt>
                <c:pt idx="1302">
                  <c:v>0.000108501376148561</c:v>
                </c:pt>
                <c:pt idx="1303">
                  <c:v>0.000108466846874098</c:v>
                </c:pt>
                <c:pt idx="1304">
                  <c:v>0.000108432375074127</c:v>
                </c:pt>
                <c:pt idx="1305">
                  <c:v>0.000108397960591228</c:v>
                </c:pt>
                <c:pt idx="1306">
                  <c:v>0.000108363603313234</c:v>
                </c:pt>
                <c:pt idx="1307">
                  <c:v>0.00010832930313875</c:v>
                </c:pt>
                <c:pt idx="1308">
                  <c:v>0.000108295059933862</c:v>
                </c:pt>
                <c:pt idx="1309">
                  <c:v>0.000108260873577129</c:v>
                </c:pt>
                <c:pt idx="1310">
                  <c:v>0.00010822674395183</c:v>
                </c:pt>
                <c:pt idx="1311">
                  <c:v>0.000108192670927979</c:v>
                </c:pt>
                <c:pt idx="1312">
                  <c:v>0.000108158654386794</c:v>
                </c:pt>
                <c:pt idx="1313">
                  <c:v>0.000108124694215382</c:v>
                </c:pt>
                <c:pt idx="1314">
                  <c:v>0.00010809079029189</c:v>
                </c:pt>
                <c:pt idx="1315">
                  <c:v>0.0001080569424935</c:v>
                </c:pt>
                <c:pt idx="1316">
                  <c:v>0.000108023150701898</c:v>
                </c:pt>
                <c:pt idx="1317">
                  <c:v>0.000107989414801088</c:v>
                </c:pt>
                <c:pt idx="1318">
                  <c:v>0.000107955734671373</c:v>
                </c:pt>
                <c:pt idx="1319">
                  <c:v>0.000107922110194827</c:v>
                </c:pt>
                <c:pt idx="1320">
                  <c:v>0.000107888541253864</c:v>
                </c:pt>
                <c:pt idx="1321">
                  <c:v>0.00010785502773158</c:v>
                </c:pt>
                <c:pt idx="1322">
                  <c:v>0.000107821569509903</c:v>
                </c:pt>
                <c:pt idx="1323">
                  <c:v>0.000107788166473722</c:v>
                </c:pt>
                <c:pt idx="1324">
                  <c:v>0.000107754818506136</c:v>
                </c:pt>
                <c:pt idx="1325">
                  <c:v>0.000107721525491304</c:v>
                </c:pt>
                <c:pt idx="1326">
                  <c:v>0.0001076882872656</c:v>
                </c:pt>
                <c:pt idx="1327">
                  <c:v>0.0001076551037872</c:v>
                </c:pt>
                <c:pt idx="1328">
                  <c:v>0.0001076219750098</c:v>
                </c:pt>
                <c:pt idx="1329">
                  <c:v>0.000107588900653884</c:v>
                </c:pt>
                <c:pt idx="1330">
                  <c:v>0.000107555880676562</c:v>
                </c:pt>
                <c:pt idx="1331">
                  <c:v>0.000107522914964144</c:v>
                </c:pt>
                <c:pt idx="1332">
                  <c:v>0.000107490003402508</c:v>
                </c:pt>
                <c:pt idx="1333">
                  <c:v>0.000107457145877959</c:v>
                </c:pt>
                <c:pt idx="1334">
                  <c:v>0.000107391592492384</c:v>
                </c:pt>
                <c:pt idx="1335">
                  <c:v>0.000107326253905406</c:v>
                </c:pt>
                <c:pt idx="1336">
                  <c:v>0.000107293664517901</c:v>
                </c:pt>
                <c:pt idx="1337">
                  <c:v>0.000107261129225995</c:v>
                </c:pt>
                <c:pt idx="1338">
                  <c:v>0.000107228646823243</c:v>
                </c:pt>
                <c:pt idx="1339">
                  <c:v>0.000107196217564195</c:v>
                </c:pt>
                <c:pt idx="1340">
                  <c:v>0.00010716384133835</c:v>
                </c:pt>
                <c:pt idx="1341">
                  <c:v>0.000107131517965714</c:v>
                </c:pt>
                <c:pt idx="1342">
                  <c:v>0.000107099247575003</c:v>
                </c:pt>
                <c:pt idx="1343">
                  <c:v>0.000107067029871774</c:v>
                </c:pt>
                <c:pt idx="1344">
                  <c:v>0.00010703486457337</c:v>
                </c:pt>
                <c:pt idx="1345">
                  <c:v>0.000107002752004447</c:v>
                </c:pt>
                <c:pt idx="1346">
                  <c:v>0.000106970691546592</c:v>
                </c:pt>
                <c:pt idx="1347">
                  <c:v>0.000106938683393075</c:v>
                </c:pt>
                <c:pt idx="1348">
                  <c:v>0.000106906727651094</c:v>
                </c:pt>
                <c:pt idx="1349">
                  <c:v>0.000106874823757691</c:v>
                </c:pt>
                <c:pt idx="1350">
                  <c:v>0.000106842971863912</c:v>
                </c:pt>
                <c:pt idx="1351">
                  <c:v>0.000106811171853518</c:v>
                </c:pt>
                <c:pt idx="1352">
                  <c:v>0.000106779423546644</c:v>
                </c:pt>
                <c:pt idx="1353">
                  <c:v>0.000106747726884476</c:v>
                </c:pt>
                <c:pt idx="1354">
                  <c:v>0.000106716081724205</c:v>
                </c:pt>
                <c:pt idx="1355">
                  <c:v>0.000106684488116794</c:v>
                </c:pt>
                <c:pt idx="1356">
                  <c:v>0.000106652945451326</c:v>
                </c:pt>
                <c:pt idx="1357">
                  <c:v>0.000106621454406125</c:v>
                </c:pt>
                <c:pt idx="1358">
                  <c:v>0.000106590014071741</c:v>
                </c:pt>
                <c:pt idx="1359">
                  <c:v>0.000106558624896351</c:v>
                </c:pt>
                <c:pt idx="1360">
                  <c:v>0.000106527286668025</c:v>
                </c:pt>
                <c:pt idx="1361">
                  <c:v>0.000106495999234526</c:v>
                </c:pt>
                <c:pt idx="1362">
                  <c:v>0.000106464762459259</c:v>
                </c:pt>
                <c:pt idx="1363">
                  <c:v>0.000106433576267806</c:v>
                </c:pt>
                <c:pt idx="1364">
                  <c:v>0.000106402440548699</c:v>
                </c:pt>
                <c:pt idx="1365">
                  <c:v>0.00010637135520746</c:v>
                </c:pt>
                <c:pt idx="1366">
                  <c:v>0.000106340320138827</c:v>
                </c:pt>
                <c:pt idx="1367">
                  <c:v>0.00010630933524805</c:v>
                </c:pt>
                <c:pt idx="1368">
                  <c:v>0.000106278400410784</c:v>
                </c:pt>
                <c:pt idx="1369">
                  <c:v>0.00010624751555966</c:v>
                </c:pt>
                <c:pt idx="1370">
                  <c:v>0.000106216680565022</c:v>
                </c:pt>
                <c:pt idx="1371">
                  <c:v>0.000106185895335329</c:v>
                </c:pt>
                <c:pt idx="1372">
                  <c:v>0.000106155158595472</c:v>
                </c:pt>
                <c:pt idx="1373">
                  <c:v>0.000106124473735968</c:v>
                </c:pt>
                <c:pt idx="1374">
                  <c:v>0.000106093837233927</c:v>
                </c:pt>
                <c:pt idx="1375">
                  <c:v>0.000106063250055412</c:v>
                </c:pt>
                <c:pt idx="1376">
                  <c:v>0.000106032711992827</c:v>
                </c:pt>
                <c:pt idx="1377">
                  <c:v>0.000106002223399217</c:v>
                </c:pt>
                <c:pt idx="1378">
                  <c:v>0.000105971783705299</c:v>
                </c:pt>
                <c:pt idx="1379">
                  <c:v>0.000105941393006129</c:v>
                </c:pt>
                <c:pt idx="1380">
                  <c:v>0.000105911051161452</c:v>
                </c:pt>
                <c:pt idx="1381">
                  <c:v>0.000105880758086958</c:v>
                </c:pt>
                <c:pt idx="1382">
                  <c:v>0.000105850513684694</c:v>
                </c:pt>
                <c:pt idx="1383">
                  <c:v>0.000105820317856999</c:v>
                </c:pt>
                <c:pt idx="1384">
                  <c:v>0.000105790170506085</c:v>
                </c:pt>
                <c:pt idx="1385">
                  <c:v>0.000105760071535875</c:v>
                </c:pt>
                <c:pt idx="1386">
                  <c:v>0.000105730020848557</c:v>
                </c:pt>
                <c:pt idx="1387">
                  <c:v>0.000105700018347713</c:v>
                </c:pt>
                <c:pt idx="1388">
                  <c:v>0.000105670063937088</c:v>
                </c:pt>
                <c:pt idx="1389">
                  <c:v>0.000105640157520619</c:v>
                </c:pt>
                <c:pt idx="1390">
                  <c:v>0.000105610299001812</c:v>
                </c:pt>
                <c:pt idx="1391">
                  <c:v>0.000105580488286337</c:v>
                </c:pt>
                <c:pt idx="1392">
                  <c:v>0.000105550725278386</c:v>
                </c:pt>
                <c:pt idx="1393">
                  <c:v>0.000105521009882954</c:v>
                </c:pt>
                <c:pt idx="1394">
                  <c:v>0.000105491342005294</c:v>
                </c:pt>
                <c:pt idx="1395">
                  <c:v>0.000105461721550923</c:v>
                </c:pt>
                <c:pt idx="1396">
                  <c:v>0.000105432148425619</c:v>
                </c:pt>
                <c:pt idx="1397">
                  <c:v>0.000105402622535469</c:v>
                </c:pt>
                <c:pt idx="1398">
                  <c:v>0.000105373143786613</c:v>
                </c:pt>
                <c:pt idx="1399">
                  <c:v>0.0001053437120854</c:v>
                </c:pt>
                <c:pt idx="1400">
                  <c:v>0.000105314327339668</c:v>
                </c:pt>
                <c:pt idx="1401">
                  <c:v>0.000105284989455402</c:v>
                </c:pt>
                <c:pt idx="1402">
                  <c:v>0.000105255698340284</c:v>
                </c:pt>
                <c:pt idx="1403">
                  <c:v>0.000105226453901889</c:v>
                </c:pt>
                <c:pt idx="1404">
                  <c:v>0.000105197256048047</c:v>
                </c:pt>
                <c:pt idx="1405">
                  <c:v>0.000105168104686837</c:v>
                </c:pt>
                <c:pt idx="1406">
                  <c:v>0.000105138999726593</c:v>
                </c:pt>
                <c:pt idx="1407">
                  <c:v>0.000105109941076187</c:v>
                </c:pt>
                <c:pt idx="1408">
                  <c:v>0.000105080928643798</c:v>
                </c:pt>
                <c:pt idx="1409">
                  <c:v>0.000105051962338895</c:v>
                </c:pt>
                <c:pt idx="1410">
                  <c:v>0.000105023042070805</c:v>
                </c:pt>
                <c:pt idx="1411">
                  <c:v>0.000104994167749045</c:v>
                </c:pt>
                <c:pt idx="1412">
                  <c:v>0.000104965339283562</c:v>
                </c:pt>
                <c:pt idx="1413">
                  <c:v>0.00010493655658435</c:v>
                </c:pt>
                <c:pt idx="1414">
                  <c:v>0.000104907819561719</c:v>
                </c:pt>
                <c:pt idx="1415">
                  <c:v>0.000104879128126241</c:v>
                </c:pt>
                <c:pt idx="1416">
                  <c:v>0.000104850482188709</c:v>
                </c:pt>
                <c:pt idx="1417">
                  <c:v>0.00010467955710854</c:v>
                </c:pt>
                <c:pt idx="1418">
                  <c:v>0.00010465122712654</c:v>
                </c:pt>
                <c:pt idx="1419">
                  <c:v>0.00010462294199036</c:v>
                </c:pt>
                <c:pt idx="1420">
                  <c:v>0.000104594701560151</c:v>
                </c:pt>
                <c:pt idx="1421">
                  <c:v>0.000104566505749102</c:v>
                </c:pt>
                <c:pt idx="1422">
                  <c:v>0.000104538354470635</c:v>
                </c:pt>
                <c:pt idx="1423">
                  <c:v>0.000104510247638407</c:v>
                </c:pt>
                <c:pt idx="1424">
                  <c:v>0.000104482185166306</c:v>
                </c:pt>
                <c:pt idx="1425">
                  <c:v>0.000104454166968451</c:v>
                </c:pt>
                <c:pt idx="1426">
                  <c:v>0.000104426192959197</c:v>
                </c:pt>
                <c:pt idx="1427">
                  <c:v>0.000104398263053113</c:v>
                </c:pt>
                <c:pt idx="1428">
                  <c:v>0.000104370377164705</c:v>
                </c:pt>
                <c:pt idx="1429">
                  <c:v>0.000104342535209943</c:v>
                </c:pt>
                <c:pt idx="1430">
                  <c:v>0.000104314737103236</c:v>
                </c:pt>
                <c:pt idx="1431">
                  <c:v>0.00010428698276028</c:v>
                </c:pt>
                <c:pt idx="1432">
                  <c:v>0.000104259272096844</c:v>
                </c:pt>
                <c:pt idx="1433">
                  <c:v>0.000104231605028868</c:v>
                </c:pt>
                <c:pt idx="1434">
                  <c:v>0.000104203981472526</c:v>
                </c:pt>
                <c:pt idx="1435">
                  <c:v>0.000104176401344216</c:v>
                </c:pt>
                <c:pt idx="1436">
                  <c:v>0.000104148864560557</c:v>
                </c:pt>
                <c:pt idx="1437">
                  <c:v>0.000104121371038389</c:v>
                </c:pt>
                <c:pt idx="1438">
                  <c:v>0.000104093920694778</c:v>
                </c:pt>
                <c:pt idx="1439">
                  <c:v>0.000104066513448258</c:v>
                </c:pt>
                <c:pt idx="1440">
                  <c:v>0.00010403914929844</c:v>
                </c:pt>
                <c:pt idx="1441">
                  <c:v>0.000104011827957731</c:v>
                </c:pt>
                <c:pt idx="1442">
                  <c:v>0.000103984549438418</c:v>
                </c:pt>
                <c:pt idx="1443">
                  <c:v>0.000103957313753321</c:v>
                </c:pt>
                <c:pt idx="1444">
                  <c:v>0.000103930120759699</c:v>
                </c:pt>
                <c:pt idx="1445">
                  <c:v>0.000103902970365554</c:v>
                </c:pt>
                <c:pt idx="1446">
                  <c:v>0.000103875862492608</c:v>
                </c:pt>
                <c:pt idx="1447">
                  <c:v>0.000103848797060888</c:v>
                </c:pt>
                <c:pt idx="1448">
                  <c:v>0.000103821773989736</c:v>
                </c:pt>
                <c:pt idx="1449">
                  <c:v>0.000103794793199527</c:v>
                </c:pt>
                <c:pt idx="1450">
                  <c:v>0.000103767854609508</c:v>
                </c:pt>
                <c:pt idx="1451">
                  <c:v>0.000103740958149338</c:v>
                </c:pt>
                <c:pt idx="1452">
                  <c:v>0.000103714103723824</c:v>
                </c:pt>
                <c:pt idx="1453">
                  <c:v>0.000103687291241092</c:v>
                </c:pt>
                <c:pt idx="1454">
                  <c:v>0.000103660520627641</c:v>
                </c:pt>
                <c:pt idx="1455">
                  <c:v>0.00010363379180368</c:v>
                </c:pt>
                <c:pt idx="1456">
                  <c:v>0.000103607104804224</c:v>
                </c:pt>
                <c:pt idx="1457">
                  <c:v>0.000103580459450504</c:v>
                </c:pt>
                <c:pt idx="1458">
                  <c:v>0.000103553855531385</c:v>
                </c:pt>
                <c:pt idx="1459">
                  <c:v>0.000103527293164275</c:v>
                </c:pt>
                <c:pt idx="1460">
                  <c:v>0.000103500772205826</c:v>
                </c:pt>
                <c:pt idx="1461">
                  <c:v>0.000103474292606962</c:v>
                </c:pt>
                <c:pt idx="1462">
                  <c:v>0.000103447854217835</c:v>
                </c:pt>
                <c:pt idx="1463">
                  <c:v>0.000103421457260108</c:v>
                </c:pt>
                <c:pt idx="1464">
                  <c:v>0.000103395100900745</c:v>
                </c:pt>
                <c:pt idx="1465">
                  <c:v>0.00010336878581896</c:v>
                </c:pt>
                <c:pt idx="1466">
                  <c:v>0.000103342511680735</c:v>
                </c:pt>
                <c:pt idx="1467">
                  <c:v>0.000103316278409169</c:v>
                </c:pt>
                <c:pt idx="1468">
                  <c:v>0.000103290085927653</c:v>
                </c:pt>
                <c:pt idx="1469">
                  <c:v>0.000103263934158269</c:v>
                </c:pt>
                <c:pt idx="1470">
                  <c:v>0.000103237823027478</c:v>
                </c:pt>
                <c:pt idx="1471">
                  <c:v>0.000103211752460349</c:v>
                </c:pt>
                <c:pt idx="1472">
                  <c:v>0.000103185722376931</c:v>
                </c:pt>
                <c:pt idx="1473">
                  <c:v>0.000103159732703493</c:v>
                </c:pt>
                <c:pt idx="1474">
                  <c:v>0.00010313378335995</c:v>
                </c:pt>
                <c:pt idx="1475">
                  <c:v>0.000103107874271428</c:v>
                </c:pt>
                <c:pt idx="1476">
                  <c:v>0.000103082005389828</c:v>
                </c:pt>
                <c:pt idx="1477">
                  <c:v>0.000103056176604054</c:v>
                </c:pt>
                <c:pt idx="1478">
                  <c:v>0.000103030387853108</c:v>
                </c:pt>
                <c:pt idx="1479">
                  <c:v>0.000103004639062542</c:v>
                </c:pt>
                <c:pt idx="1480">
                  <c:v>0.000102978930152562</c:v>
                </c:pt>
                <c:pt idx="1481">
                  <c:v>0.00010295326106593</c:v>
                </c:pt>
                <c:pt idx="1482">
                  <c:v>0.000102927631710952</c:v>
                </c:pt>
                <c:pt idx="1483">
                  <c:v>0.00010290204202159</c:v>
                </c:pt>
                <c:pt idx="1484">
                  <c:v>0.00010287649192305</c:v>
                </c:pt>
                <c:pt idx="1485">
                  <c:v>0.000102850981342363</c:v>
                </c:pt>
                <c:pt idx="1486">
                  <c:v>0.000102825510206052</c:v>
                </c:pt>
                <c:pt idx="1487">
                  <c:v>0.000102800078441485</c:v>
                </c:pt>
                <c:pt idx="1488">
                  <c:v>0.00010277468597593</c:v>
                </c:pt>
                <c:pt idx="1489">
                  <c:v>0.000102749332736762</c:v>
                </c:pt>
                <c:pt idx="1490">
                  <c:v>0.0001027240186516</c:v>
                </c:pt>
                <c:pt idx="1491">
                  <c:v>0.000102698743648387</c:v>
                </c:pt>
                <c:pt idx="1492">
                  <c:v>0.000102673507655193</c:v>
                </c:pt>
                <c:pt idx="1493">
                  <c:v>0.000102648310599894</c:v>
                </c:pt>
                <c:pt idx="1494">
                  <c:v>0.000102623152344576</c:v>
                </c:pt>
                <c:pt idx="1495">
                  <c:v>0.000102598033017568</c:v>
                </c:pt>
                <c:pt idx="1496">
                  <c:v>0.000102572952333922</c:v>
                </c:pt>
                <c:pt idx="1497">
                  <c:v>0.000102547910330682</c:v>
                </c:pt>
                <c:pt idx="1498">
                  <c:v>0.000102522906895481</c:v>
                </c:pt>
                <c:pt idx="1499">
                  <c:v>0.000102497941971666</c:v>
                </c:pt>
                <c:pt idx="1500">
                  <c:v>0.00010247301548804</c:v>
                </c:pt>
                <c:pt idx="1501">
                  <c:v>0.000102448126678166</c:v>
                </c:pt>
                <c:pt idx="1502">
                  <c:v>0.000102423277561978</c:v>
                </c:pt>
                <c:pt idx="1503">
                  <c:v>0.000102398465979184</c:v>
                </c:pt>
                <c:pt idx="1504">
                  <c:v>0.000102373692557786</c:v>
                </c:pt>
                <c:pt idx="1505">
                  <c:v>0.000102348957225013</c:v>
                </c:pt>
                <c:pt idx="1506">
                  <c:v>0.000102324259914526</c:v>
                </c:pt>
                <c:pt idx="1507">
                  <c:v>0.000102299600556141</c:v>
                </c:pt>
                <c:pt idx="1508">
                  <c:v>0.000102274979080682</c:v>
                </c:pt>
                <c:pt idx="1509">
                  <c:v>0.000102250395399296</c:v>
                </c:pt>
                <c:pt idx="1510">
                  <c:v>0.000102225849502928</c:v>
                </c:pt>
                <c:pt idx="1511">
                  <c:v>0.000102201341263151</c:v>
                </c:pt>
                <c:pt idx="1512">
                  <c:v>0.000102176870632105</c:v>
                </c:pt>
                <c:pt idx="1513">
                  <c:v>0.000102152437541196</c:v>
                </c:pt>
                <c:pt idx="1514">
                  <c:v>0.0001021280419221</c:v>
                </c:pt>
                <c:pt idx="1515">
                  <c:v>0.000102103683707174</c:v>
                </c:pt>
                <c:pt idx="1516">
                  <c:v>0.000102079362828712</c:v>
                </c:pt>
                <c:pt idx="1517">
                  <c:v>0.000102055079217857</c:v>
                </c:pt>
                <c:pt idx="1518">
                  <c:v>0.000102030832809652</c:v>
                </c:pt>
                <c:pt idx="1519">
                  <c:v>0.000102006623535799</c:v>
                </c:pt>
                <c:pt idx="1520">
                  <c:v>0.000101982451329275</c:v>
                </c:pt>
                <c:pt idx="1521">
                  <c:v>0.000101958316123228</c:v>
                </c:pt>
                <c:pt idx="1522">
                  <c:v>0.000101934217850974</c:v>
                </c:pt>
                <c:pt idx="1523">
                  <c:v>0.000101910156445949</c:v>
                </c:pt>
                <c:pt idx="1524">
                  <c:v>0.00010188613184195</c:v>
                </c:pt>
                <c:pt idx="1525">
                  <c:v>0.00010186214397265</c:v>
                </c:pt>
                <c:pt idx="1526">
                  <c:v>0.000101838192772083</c:v>
                </c:pt>
                <c:pt idx="1527">
                  <c:v>0.000101814278174401</c:v>
                </c:pt>
                <c:pt idx="1528">
                  <c:v>0.000101790400113921</c:v>
                </c:pt>
                <c:pt idx="1529">
                  <c:v>0.000101766558525123</c:v>
                </c:pt>
                <c:pt idx="1530">
                  <c:v>0.000101742753190381</c:v>
                </c:pt>
                <c:pt idx="1531">
                  <c:v>0.000101718984501327</c:v>
                </c:pt>
                <c:pt idx="1532">
                  <c:v>0.000101695251936111</c:v>
                </c:pt>
                <c:pt idx="1533">
                  <c:v>0.000101671555582146</c:v>
                </c:pt>
                <c:pt idx="1534">
                  <c:v>0.00010164789515577</c:v>
                </c:pt>
                <c:pt idx="1535">
                  <c:v>0.000101624270869614</c:v>
                </c:pt>
                <c:pt idx="1536">
                  <c:v>0.000101600683147154</c:v>
                </c:pt>
                <c:pt idx="1537">
                  <c:v>0.000101577131371206</c:v>
                </c:pt>
                <c:pt idx="1538">
                  <c:v>0.000101553614719904</c:v>
                </c:pt>
                <c:pt idx="1539">
                  <c:v>0.000101530134281216</c:v>
                </c:pt>
                <c:pt idx="1540">
                  <c:v>0.000101506689603445</c:v>
                </c:pt>
                <c:pt idx="1541">
                  <c:v>0.000101483280659342</c:v>
                </c:pt>
                <c:pt idx="1542">
                  <c:v>0.000101459907313305</c:v>
                </c:pt>
                <c:pt idx="1543">
                  <c:v>0.000101436569527924</c:v>
                </c:pt>
                <c:pt idx="1544">
                  <c:v>0.000101413267241317</c:v>
                </c:pt>
                <c:pt idx="1545">
                  <c:v>0.000101390000421608</c:v>
                </c:pt>
                <c:pt idx="1546">
                  <c:v>0.000101366768999783</c:v>
                </c:pt>
                <c:pt idx="1547">
                  <c:v>0.000101343572867503</c:v>
                </c:pt>
                <c:pt idx="1548">
                  <c:v>0.000101320412007907</c:v>
                </c:pt>
                <c:pt idx="1549">
                  <c:v>0.000101297286343458</c:v>
                </c:pt>
                <c:pt idx="1550">
                  <c:v>0.000101274195831736</c:v>
                </c:pt>
                <c:pt idx="1551">
                  <c:v>0.000101251140365726</c:v>
                </c:pt>
                <c:pt idx="1552">
                  <c:v>0.00010122811990641</c:v>
                </c:pt>
                <c:pt idx="1553">
                  <c:v>0.000101205134406101</c:v>
                </c:pt>
                <c:pt idx="1554">
                  <c:v>0.000101182183777339</c:v>
                </c:pt>
                <c:pt idx="1555">
                  <c:v>0.000101159267982429</c:v>
                </c:pt>
                <c:pt idx="1556">
                  <c:v>0.000101136386950496</c:v>
                </c:pt>
                <c:pt idx="1557">
                  <c:v>0.000101113540618552</c:v>
                </c:pt>
                <c:pt idx="1558">
                  <c:v>0.000101090728938592</c:v>
                </c:pt>
                <c:pt idx="1559">
                  <c:v>0.000101067951836344</c:v>
                </c:pt>
                <c:pt idx="1560">
                  <c:v>0.000101045209249241</c:v>
                </c:pt>
                <c:pt idx="1561">
                  <c:v>0.000101022501120244</c:v>
                </c:pt>
                <c:pt idx="1562">
                  <c:v>0.000100999827400436</c:v>
                </c:pt>
                <c:pt idx="1563">
                  <c:v>0.000100977188003485</c:v>
                </c:pt>
                <c:pt idx="1564">
                  <c:v>0.000100954582887432</c:v>
                </c:pt>
                <c:pt idx="1565">
                  <c:v>0.000100932011992136</c:v>
                </c:pt>
                <c:pt idx="1566">
                  <c:v>0.000100909475256978</c:v>
                </c:pt>
                <c:pt idx="1567">
                  <c:v>0.000100886972621614</c:v>
                </c:pt>
                <c:pt idx="1568">
                  <c:v>0.00010086450402611</c:v>
                </c:pt>
                <c:pt idx="1569">
                  <c:v>0.000100842069433399</c:v>
                </c:pt>
                <c:pt idx="1570">
                  <c:v>0.000100819668717428</c:v>
                </c:pt>
                <c:pt idx="1571">
                  <c:v>0.000100797301885985</c:v>
                </c:pt>
                <c:pt idx="1572">
                  <c:v>0.000100774968829896</c:v>
                </c:pt>
                <c:pt idx="1573">
                  <c:v>0.000100752669574175</c:v>
                </c:pt>
                <c:pt idx="1574">
                  <c:v>0.000100730403971981</c:v>
                </c:pt>
                <c:pt idx="1575">
                  <c:v>0.000100708172007019</c:v>
                </c:pt>
                <c:pt idx="1576">
                  <c:v>0.000100685973606317</c:v>
                </c:pt>
                <c:pt idx="1577">
                  <c:v>0.000100663808716659</c:v>
                </c:pt>
                <c:pt idx="1578">
                  <c:v>0.000100641677280012</c:v>
                </c:pt>
                <c:pt idx="1579">
                  <c:v>0.000100619579238482</c:v>
                </c:pt>
                <c:pt idx="1580">
                  <c:v>0.000100597514534317</c:v>
                </c:pt>
                <c:pt idx="1581">
                  <c:v>0.000100575483109902</c:v>
                </c:pt>
                <c:pt idx="1582">
                  <c:v>0.000100553484907765</c:v>
                </c:pt>
                <c:pt idx="1583">
                  <c:v>0.000100531519873465</c:v>
                </c:pt>
                <c:pt idx="1584">
                  <c:v>0.000100509587941129</c:v>
                </c:pt>
                <c:pt idx="1585">
                  <c:v>0.000100487689062148</c:v>
                </c:pt>
                <c:pt idx="1586">
                  <c:v>0.000100465823177276</c:v>
                </c:pt>
                <c:pt idx="1587">
                  <c:v>0.000100443990229358</c:v>
                </c:pt>
                <c:pt idx="1588">
                  <c:v>0.000100422190161767</c:v>
                </c:pt>
                <c:pt idx="1589">
                  <c:v>0.000100400422918003</c:v>
                </c:pt>
                <c:pt idx="1590">
                  <c:v>0.000100378688441719</c:v>
                </c:pt>
                <c:pt idx="1591">
                  <c:v>0.000100356986676674</c:v>
                </c:pt>
                <c:pt idx="1592">
                  <c:v>0.000100335317566777</c:v>
                </c:pt>
                <c:pt idx="1593">
                  <c:v>0.000100313681056064</c:v>
                </c:pt>
                <c:pt idx="1594">
                  <c:v>0.000100292077088712</c:v>
                </c:pt>
                <c:pt idx="1595">
                  <c:v>0.000100270505609028</c:v>
                </c:pt>
                <c:pt idx="1596">
                  <c:v>0.000100248966561455</c:v>
                </c:pt>
                <c:pt idx="1597">
                  <c:v>0.000100227459890567</c:v>
                </c:pt>
                <c:pt idx="1598">
                  <c:v>0.000100205985541072</c:v>
                </c:pt>
                <c:pt idx="1599">
                  <c:v>0.000100184543447828</c:v>
                </c:pt>
                <c:pt idx="1600">
                  <c:v>0.000100163133579446</c:v>
                </c:pt>
                <c:pt idx="1601">
                  <c:v>0.000100141755867238</c:v>
                </c:pt>
                <c:pt idx="1602">
                  <c:v>0.000100120410254508</c:v>
                </c:pt>
                <c:pt idx="1603">
                  <c:v>0.000100099096687706</c:v>
                </c:pt>
                <c:pt idx="1604">
                  <c:v>0.000100077815113992</c:v>
                </c:pt>
                <c:pt idx="1605">
                  <c:v>0.000100056565477045</c:v>
                </c:pt>
                <c:pt idx="1606">
                  <c:v>0.000100035347736924</c:v>
                </c:pt>
                <c:pt idx="1607">
                  <c:v>0.00010001416159819</c:v>
                </c:pt>
                <c:pt idx="1608">
                  <c:v>9.99930074861109E-5</c:v>
                </c:pt>
                <c:pt idx="1609">
                  <c:v>9.99718852594775E-5</c:v>
                </c:pt>
                <c:pt idx="1610">
                  <c:v>9.99507944915691E-5</c:v>
                </c:pt>
                <c:pt idx="1611">
                  <c:v>9.99297346605109E-5</c:v>
                </c:pt>
                <c:pt idx="1612">
                  <c:v>9.99087077502708E-5</c:v>
                </c:pt>
                <c:pt idx="1613">
                  <c:v>9.9887711478506E-5</c:v>
                </c:pt>
                <c:pt idx="1614">
                  <c:v>9.98667470206707E-5</c:v>
                </c:pt>
                <c:pt idx="1615">
                  <c:v>9.98458139160151E-5</c:v>
                </c:pt>
                <c:pt idx="1616">
                  <c:v>9.98249119633224E-5</c:v>
                </c:pt>
                <c:pt idx="1617">
                  <c:v>9.980404137882E-5</c:v>
                </c:pt>
                <c:pt idx="1618">
                  <c:v>9.9783202153333E-5</c:v>
                </c:pt>
                <c:pt idx="1619">
                  <c:v>9.97623939183639E-5</c:v>
                </c:pt>
                <c:pt idx="1620">
                  <c:v>9.97416169156796E-5</c:v>
                </c:pt>
                <c:pt idx="1621">
                  <c:v>9.97208709985003E-5</c:v>
                </c:pt>
                <c:pt idx="1622">
                  <c:v>9.97001561147261E-5</c:v>
                </c:pt>
                <c:pt idx="1623">
                  <c:v>9.96794722122352E-5</c:v>
                </c:pt>
                <c:pt idx="1624">
                  <c:v>9.96588192390663E-5</c:v>
                </c:pt>
                <c:pt idx="1625">
                  <c:v>9.96381971433803E-5</c:v>
                </c:pt>
                <c:pt idx="1626">
                  <c:v>9.96176058734641E-5</c:v>
                </c:pt>
                <c:pt idx="1627">
                  <c:v>9.95970453777183E-5</c:v>
                </c:pt>
                <c:pt idx="1628">
                  <c:v>9.95765156046767E-5</c:v>
                </c:pt>
                <c:pt idx="1629">
                  <c:v>9.95560165027798E-5</c:v>
                </c:pt>
                <c:pt idx="1630">
                  <c:v>9.95355480212773E-5</c:v>
                </c:pt>
                <c:pt idx="1631">
                  <c:v>9.95151101086693E-5</c:v>
                </c:pt>
                <c:pt idx="1632">
                  <c:v>9.9494702714078E-5</c:v>
                </c:pt>
                <c:pt idx="1633">
                  <c:v>9.94743257271835E-5</c:v>
                </c:pt>
                <c:pt idx="1634">
                  <c:v>9.94539792755741E-5</c:v>
                </c:pt>
                <c:pt idx="1635">
                  <c:v>9.9433663072594E-5</c:v>
                </c:pt>
                <c:pt idx="1636">
                  <c:v>9.94133772473067E-5</c:v>
                </c:pt>
                <c:pt idx="1637">
                  <c:v>9.93931216864181E-5</c:v>
                </c:pt>
                <c:pt idx="1638">
                  <c:v>9.93728963330229E-5</c:v>
                </c:pt>
                <c:pt idx="1639">
                  <c:v>9.93527011503512E-5</c:v>
                </c:pt>
                <c:pt idx="1640">
                  <c:v>9.93325361265519E-5</c:v>
                </c:pt>
                <c:pt idx="1641">
                  <c:v>9.93124010753193E-5</c:v>
                </c:pt>
                <c:pt idx="1642">
                  <c:v>9.92922961266178E-5</c:v>
                </c:pt>
                <c:pt idx="1643">
                  <c:v>9.92722210524691E-5</c:v>
                </c:pt>
                <c:pt idx="1644">
                  <c:v>9.92521759328177E-5</c:v>
                </c:pt>
                <c:pt idx="1645">
                  <c:v>9.92321607403759E-5</c:v>
                </c:pt>
                <c:pt idx="1646">
                  <c:v>9.92121742749601E-5</c:v>
                </c:pt>
                <c:pt idx="1647">
                  <c:v>9.91922196483514E-5</c:v>
                </c:pt>
                <c:pt idx="1648">
                  <c:v>9.91722937043164E-5</c:v>
                </c:pt>
                <c:pt idx="1649">
                  <c:v>9.9152397458334E-5</c:v>
                </c:pt>
                <c:pt idx="1650">
                  <c:v>9.9132530798828E-5</c:v>
                </c:pt>
                <c:pt idx="1651">
                  <c:v>9.91126937075571E-5</c:v>
                </c:pt>
                <c:pt idx="1652">
                  <c:v>9.90928861431632E-5</c:v>
                </c:pt>
                <c:pt idx="1653">
                  <c:v>9.90731080473149E-5</c:v>
                </c:pt>
                <c:pt idx="1654">
                  <c:v>9.90533593955636E-5</c:v>
                </c:pt>
                <c:pt idx="1655">
                  <c:v>9.90336401122481E-5</c:v>
                </c:pt>
                <c:pt idx="1656">
                  <c:v>9.9013950158904E-5</c:v>
                </c:pt>
                <c:pt idx="1657">
                  <c:v>9.89942894872644E-5</c:v>
                </c:pt>
                <c:pt idx="1658">
                  <c:v>9.89746580500656E-5</c:v>
                </c:pt>
                <c:pt idx="1659">
                  <c:v>9.8955055794127E-5</c:v>
                </c:pt>
                <c:pt idx="1660">
                  <c:v>9.89354826830428E-5</c:v>
                </c:pt>
                <c:pt idx="1661">
                  <c:v>9.89159386587303E-5</c:v>
                </c:pt>
                <c:pt idx="1662">
                  <c:v>9.88964236770946E-5</c:v>
                </c:pt>
                <c:pt idx="1663">
                  <c:v>9.88769376887161E-5</c:v>
                </c:pt>
                <c:pt idx="1664">
                  <c:v>9.885748065219E-5</c:v>
                </c:pt>
                <c:pt idx="1665">
                  <c:v>9.88380525146941E-5</c:v>
                </c:pt>
                <c:pt idx="1666">
                  <c:v>9.88186532304163E-5</c:v>
                </c:pt>
                <c:pt idx="1667">
                  <c:v>9.87992827527296E-5</c:v>
                </c:pt>
                <c:pt idx="1668">
                  <c:v>9.87799410331167E-5</c:v>
                </c:pt>
                <c:pt idx="1669">
                  <c:v>9.87606280296906E-5</c:v>
                </c:pt>
                <c:pt idx="1670">
                  <c:v>9.87413436909104E-5</c:v>
                </c:pt>
                <c:pt idx="1671">
                  <c:v>9.87220879709141E-5</c:v>
                </c:pt>
                <c:pt idx="1672">
                  <c:v>9.87028608251185E-5</c:v>
                </c:pt>
                <c:pt idx="1673">
                  <c:v>9.86836622071012E-5</c:v>
                </c:pt>
                <c:pt idx="1674">
                  <c:v>9.86644920689296E-5</c:v>
                </c:pt>
                <c:pt idx="1675">
                  <c:v>9.86453503649848E-5</c:v>
                </c:pt>
                <c:pt idx="1676">
                  <c:v>9.86262370488761E-5</c:v>
                </c:pt>
                <c:pt idx="1677">
                  <c:v>9.86071520761525E-5</c:v>
                </c:pt>
                <c:pt idx="1678">
                  <c:v>9.8588095401041E-5</c:v>
                </c:pt>
                <c:pt idx="1679">
                  <c:v>9.8569066976264E-5</c:v>
                </c:pt>
                <c:pt idx="1680">
                  <c:v>9.85500667569605E-5</c:v>
                </c:pt>
                <c:pt idx="1681">
                  <c:v>9.85310946961296E-5</c:v>
                </c:pt>
                <c:pt idx="1682">
                  <c:v>9.85121507526807E-5</c:v>
                </c:pt>
                <c:pt idx="1683">
                  <c:v>9.84932348773897E-5</c:v>
                </c:pt>
                <c:pt idx="1684">
                  <c:v>9.84743470264142E-5</c:v>
                </c:pt>
                <c:pt idx="1685">
                  <c:v>9.84554871557206E-5</c:v>
                </c:pt>
                <c:pt idx="1686">
                  <c:v>9.84366552211509E-5</c:v>
                </c:pt>
                <c:pt idx="1687">
                  <c:v>9.84178511620626E-5</c:v>
                </c:pt>
                <c:pt idx="1688">
                  <c:v>9.83990749566265E-5</c:v>
                </c:pt>
                <c:pt idx="1689">
                  <c:v>9.83803265508269E-5</c:v>
                </c:pt>
                <c:pt idx="1690">
                  <c:v>9.83616059000884E-5</c:v>
                </c:pt>
                <c:pt idx="1691">
                  <c:v>9.83429135147147E-5</c:v>
                </c:pt>
                <c:pt idx="1692">
                  <c:v>9.83242476859857E-5</c:v>
                </c:pt>
                <c:pt idx="1693">
                  <c:v>9.83056100339853E-5</c:v>
                </c:pt>
                <c:pt idx="1694">
                  <c:v>9.8286999965069E-5</c:v>
                </c:pt>
                <c:pt idx="1695">
                  <c:v>9.82684174212907E-5</c:v>
                </c:pt>
                <c:pt idx="1696">
                  <c:v>9.82498623687334E-5</c:v>
                </c:pt>
                <c:pt idx="1697">
                  <c:v>9.82313347634998E-5</c:v>
                </c:pt>
                <c:pt idx="1698">
                  <c:v>9.82128345645832E-5</c:v>
                </c:pt>
                <c:pt idx="1699">
                  <c:v>9.81943617162051E-5</c:v>
                </c:pt>
                <c:pt idx="1700">
                  <c:v>9.81759161897501E-5</c:v>
                </c:pt>
                <c:pt idx="1701">
                  <c:v>9.81574979539293E-5</c:v>
                </c:pt>
                <c:pt idx="1702">
                  <c:v>9.81391068989586E-5</c:v>
                </c:pt>
                <c:pt idx="1703">
                  <c:v>9.81207430523826E-5</c:v>
                </c:pt>
                <c:pt idx="1704">
                  <c:v>9.81024063487452E-5</c:v>
                </c:pt>
                <c:pt idx="1705">
                  <c:v>9.80840967429007E-5</c:v>
                </c:pt>
                <c:pt idx="1706">
                  <c:v>9.80658141926194E-5</c:v>
                </c:pt>
                <c:pt idx="1707">
                  <c:v>9.80475586549384E-5</c:v>
                </c:pt>
                <c:pt idx="1708">
                  <c:v>9.80293300870751E-5</c:v>
                </c:pt>
                <c:pt idx="1709">
                  <c:v>9.80111284462987E-5</c:v>
                </c:pt>
                <c:pt idx="1710">
                  <c:v>9.79929536898799E-5</c:v>
                </c:pt>
                <c:pt idx="1711">
                  <c:v>9.79748057756581E-5</c:v>
                </c:pt>
                <c:pt idx="1712">
                  <c:v>9.79566846518764E-5</c:v>
                </c:pt>
                <c:pt idx="1713">
                  <c:v>9.79385903034242E-5</c:v>
                </c:pt>
                <c:pt idx="1714">
                  <c:v>9.79205226484105E-5</c:v>
                </c:pt>
                <c:pt idx="1715">
                  <c:v>9.79024816793586E-5</c:v>
                </c:pt>
                <c:pt idx="1716">
                  <c:v>9.78844673408717E-5</c:v>
                </c:pt>
                <c:pt idx="1717">
                  <c:v>9.78664795916523E-5</c:v>
                </c:pt>
                <c:pt idx="1718">
                  <c:v>9.7848518389204E-5</c:v>
                </c:pt>
                <c:pt idx="1719">
                  <c:v>9.78305836916324E-5</c:v>
                </c:pt>
                <c:pt idx="1720">
                  <c:v>9.78126754687432E-5</c:v>
                </c:pt>
                <c:pt idx="1721">
                  <c:v>9.77947936422245E-5</c:v>
                </c:pt>
                <c:pt idx="1722">
                  <c:v>9.77769381892957E-5</c:v>
                </c:pt>
                <c:pt idx="1723">
                  <c:v>9.77591091345282E-5</c:v>
                </c:pt>
                <c:pt idx="1724">
                  <c:v>9.7741306340868E-5</c:v>
                </c:pt>
                <c:pt idx="1725">
                  <c:v>9.77235298046314E-5</c:v>
                </c:pt>
                <c:pt idx="1726">
                  <c:v>9.77057794772452E-5</c:v>
                </c:pt>
                <c:pt idx="1727">
                  <c:v>9.76880553376021E-5</c:v>
                </c:pt>
                <c:pt idx="1728">
                  <c:v>9.76703573268173E-5</c:v>
                </c:pt>
                <c:pt idx="1729">
                  <c:v>9.76526854099581E-5</c:v>
                </c:pt>
                <c:pt idx="1730">
                  <c:v>9.76350395478181E-5</c:v>
                </c:pt>
                <c:pt idx="1731">
                  <c:v>9.76174196792765E-5</c:v>
                </c:pt>
                <c:pt idx="1732">
                  <c:v>9.7599825792619E-5</c:v>
                </c:pt>
                <c:pt idx="1733">
                  <c:v>9.75822578374304E-5</c:v>
                </c:pt>
                <c:pt idx="1734">
                  <c:v>9.75647158479259E-5</c:v>
                </c:pt>
                <c:pt idx="1735">
                  <c:v>9.75471995629439E-5</c:v>
                </c:pt>
                <c:pt idx="1736">
                  <c:v>9.75297091577535E-5</c:v>
                </c:pt>
                <c:pt idx="1737">
                  <c:v>9.7512244746537E-5</c:v>
                </c:pt>
                <c:pt idx="1738">
                  <c:v>9.74948056294117E-5</c:v>
                </c:pt>
                <c:pt idx="1739">
                  <c:v>9.7477392411454E-5</c:v>
                </c:pt>
                <c:pt idx="1740">
                  <c:v>9.74600048516089E-5</c:v>
                </c:pt>
                <c:pt idx="1741">
                  <c:v>9.7442642880635E-5</c:v>
                </c:pt>
                <c:pt idx="1742">
                  <c:v>9.74253065136439E-5</c:v>
                </c:pt>
                <c:pt idx="1743">
                  <c:v>9.7407995640599E-5</c:v>
                </c:pt>
                <c:pt idx="1744">
                  <c:v>9.73907102773243E-5</c:v>
                </c:pt>
                <c:pt idx="1745">
                  <c:v>9.7373450365981E-5</c:v>
                </c:pt>
                <c:pt idx="1746">
                  <c:v>9.73562158514302E-5</c:v>
                </c:pt>
                <c:pt idx="1747">
                  <c:v>9.7339006725249E-5</c:v>
                </c:pt>
                <c:pt idx="1748">
                  <c:v>9.7321822950825E-5</c:v>
                </c:pt>
                <c:pt idx="1749">
                  <c:v>9.73046644329627E-5</c:v>
                </c:pt>
                <c:pt idx="1750">
                  <c:v>9.72875312152457E-5</c:v>
                </c:pt>
                <c:pt idx="1751">
                  <c:v>9.72704231665901E-5</c:v>
                </c:pt>
                <c:pt idx="1752">
                  <c:v>9.72533403491014E-5</c:v>
                </c:pt>
                <c:pt idx="1753">
                  <c:v>9.72362826081371E-5</c:v>
                </c:pt>
                <c:pt idx="1754">
                  <c:v>9.7219250042344E-5</c:v>
                </c:pt>
                <c:pt idx="1755">
                  <c:v>9.72022424564181E-5</c:v>
                </c:pt>
                <c:pt idx="1756">
                  <c:v>9.71852599860393E-5</c:v>
                </c:pt>
                <c:pt idx="1757">
                  <c:v>9.7168302456034E-5</c:v>
                </c:pt>
                <c:pt idx="1758">
                  <c:v>9.71513698099412E-5</c:v>
                </c:pt>
                <c:pt idx="1759">
                  <c:v>9.71344622002728E-5</c:v>
                </c:pt>
                <c:pt idx="1760">
                  <c:v>9.7117579318882E-5</c:v>
                </c:pt>
                <c:pt idx="1761">
                  <c:v>9.71007214293734E-5</c:v>
                </c:pt>
                <c:pt idx="1762">
                  <c:v>9.708388823045E-5</c:v>
                </c:pt>
                <c:pt idx="1763">
                  <c:v>9.7067080013846E-5</c:v>
                </c:pt>
                <c:pt idx="1764">
                  <c:v>9.7050296151705E-5</c:v>
                </c:pt>
                <c:pt idx="1765">
                  <c:v>9.7033537127541E-5</c:v>
                </c:pt>
                <c:pt idx="1766">
                  <c:v>9.70168027637485E-5</c:v>
                </c:pt>
                <c:pt idx="1767">
                  <c:v>9.7000093002009E-5</c:v>
                </c:pt>
                <c:pt idx="1768">
                  <c:v>9.69834078035072E-5</c:v>
                </c:pt>
                <c:pt idx="1769">
                  <c:v>9.69667471378364E-5</c:v>
                </c:pt>
                <c:pt idx="1770">
                  <c:v>9.69501109672739E-5</c:v>
                </c:pt>
                <c:pt idx="1771">
                  <c:v>9.69334992547917E-5</c:v>
                </c:pt>
                <c:pt idx="1772">
                  <c:v>9.69169118583846E-5</c:v>
                </c:pt>
                <c:pt idx="1773">
                  <c:v>9.69003490558552E-5</c:v>
                </c:pt>
                <c:pt idx="1774">
                  <c:v>9.68838104917584E-5</c:v>
                </c:pt>
                <c:pt idx="1775">
                  <c:v>9.68672962415322E-5</c:v>
                </c:pt>
                <c:pt idx="1776">
                  <c:v>9.68508062802176E-5</c:v>
                </c:pt>
                <c:pt idx="1777">
                  <c:v>9.68343404689211E-5</c:v>
                </c:pt>
                <c:pt idx="1778">
                  <c:v>9.68178989681214E-5</c:v>
                </c:pt>
                <c:pt idx="1779">
                  <c:v>9.68014815804919E-5</c:v>
                </c:pt>
                <c:pt idx="1780">
                  <c:v>9.67850883332157E-5</c:v>
                </c:pt>
                <c:pt idx="1781">
                  <c:v>9.67687191916871E-5</c:v>
                </c:pt>
                <c:pt idx="1782">
                  <c:v>9.67523740476567E-5</c:v>
                </c:pt>
                <c:pt idx="1783">
                  <c:v>9.67360529500912E-5</c:v>
                </c:pt>
                <c:pt idx="1784">
                  <c:v>9.67197558332686E-5</c:v>
                </c:pt>
                <c:pt idx="1785">
                  <c:v>9.67034826610808E-5</c:v>
                </c:pt>
                <c:pt idx="1786">
                  <c:v>9.66872333975002E-5</c:v>
                </c:pt>
                <c:pt idx="1787">
                  <c:v>9.66710080065773E-5</c:v>
                </c:pt>
                <c:pt idx="1788">
                  <c:v>9.66548064524387E-5</c:v>
                </c:pt>
                <c:pt idx="1789">
                  <c:v>9.66386286992918E-5</c:v>
                </c:pt>
                <c:pt idx="1790">
                  <c:v>9.66224747114136E-5</c:v>
                </c:pt>
                <c:pt idx="1791">
                  <c:v>9.66063446754903E-5</c:v>
                </c:pt>
                <c:pt idx="1792">
                  <c:v>9.65902376281886E-5</c:v>
                </c:pt>
                <c:pt idx="1793">
                  <c:v>9.65741549833836E-5</c:v>
                </c:pt>
                <c:pt idx="1794">
                  <c:v>9.65580965152518E-5</c:v>
                </c:pt>
                <c:pt idx="1795">
                  <c:v>9.65420600063384E-5</c:v>
                </c:pt>
                <c:pt idx="1796">
                  <c:v>9.65260478569696E-5</c:v>
                </c:pt>
                <c:pt idx="1797">
                  <c:v>9.65100592326022E-5</c:v>
                </c:pt>
                <c:pt idx="1798">
                  <c:v>9.64940940906273E-5</c:v>
                </c:pt>
                <c:pt idx="1799">
                  <c:v>9.64781523959396E-5</c:v>
                </c:pt>
                <c:pt idx="1800">
                  <c:v>9.64622341192824E-5</c:v>
                </c:pt>
                <c:pt idx="1801">
                  <c:v>9.64463392076443E-5</c:v>
                </c:pt>
                <c:pt idx="1802">
                  <c:v>9.64304676460256E-5</c:v>
                </c:pt>
                <c:pt idx="1803">
                  <c:v>9.64146193913462E-5</c:v>
                </c:pt>
                <c:pt idx="1804">
                  <c:v>9.63987944091009E-5</c:v>
                </c:pt>
                <c:pt idx="1805">
                  <c:v>9.63829926661361E-5</c:v>
                </c:pt>
                <c:pt idx="1806">
                  <c:v>9.63672141318211E-5</c:v>
                </c:pt>
                <c:pt idx="1807">
                  <c:v>9.6351458762362E-5</c:v>
                </c:pt>
                <c:pt idx="1808">
                  <c:v>9.63357263005685E-5</c:v>
                </c:pt>
                <c:pt idx="1809">
                  <c:v>9.6320017169235E-5</c:v>
                </c:pt>
                <c:pt idx="1810">
                  <c:v>9.63043311681978E-5</c:v>
                </c:pt>
                <c:pt idx="1811">
                  <c:v>9.62886681598316E-5</c:v>
                </c:pt>
                <c:pt idx="1812">
                  <c:v>9.62730281241292E-5</c:v>
                </c:pt>
                <c:pt idx="1813">
                  <c:v>9.62574110739847E-5</c:v>
                </c:pt>
                <c:pt idx="1814">
                  <c:v>9.62418169509071E-5</c:v>
                </c:pt>
                <c:pt idx="1815">
                  <c:v>9.62262457216216E-5</c:v>
                </c:pt>
                <c:pt idx="1816">
                  <c:v>9.6210697425344E-5</c:v>
                </c:pt>
                <c:pt idx="1817">
                  <c:v>9.61951717992545E-5</c:v>
                </c:pt>
                <c:pt idx="1818">
                  <c:v>9.61796690531458E-5</c:v>
                </c:pt>
                <c:pt idx="1819">
                  <c:v>9.61641890766455E-5</c:v>
                </c:pt>
                <c:pt idx="1820">
                  <c:v>9.61487318089633E-5</c:v>
                </c:pt>
                <c:pt idx="1821">
                  <c:v>9.6133297291091E-5</c:v>
                </c:pt>
                <c:pt idx="1822">
                  <c:v>9.61178853831821E-5</c:v>
                </c:pt>
                <c:pt idx="1823">
                  <c:v>9.61024960650708E-5</c:v>
                </c:pt>
                <c:pt idx="1824">
                  <c:v>9.60871294198247E-5</c:v>
                </c:pt>
                <c:pt idx="1825">
                  <c:v>9.60717852975277E-5</c:v>
                </c:pt>
                <c:pt idx="1826">
                  <c:v>9.60564637046565E-5</c:v>
                </c:pt>
                <c:pt idx="1827">
                  <c:v>9.60411646076317E-5</c:v>
                </c:pt>
                <c:pt idx="1828">
                  <c:v>9.60258879737031E-5</c:v>
                </c:pt>
                <c:pt idx="1829">
                  <c:v>9.60106337700008E-5</c:v>
                </c:pt>
                <c:pt idx="1830">
                  <c:v>9.59954019637446E-5</c:v>
                </c:pt>
                <c:pt idx="1831">
                  <c:v>9.59801925221427E-5</c:v>
                </c:pt>
                <c:pt idx="1832">
                  <c:v>9.59650054133922E-5</c:v>
                </c:pt>
                <c:pt idx="1833">
                  <c:v>9.59498406026355E-5</c:v>
                </c:pt>
                <c:pt idx="1834">
                  <c:v>9.59346980592575E-5</c:v>
                </c:pt>
                <c:pt idx="1835">
                  <c:v>9.59195777505698E-5</c:v>
                </c:pt>
                <c:pt idx="1836">
                  <c:v>9.59044796438743E-5</c:v>
                </c:pt>
                <c:pt idx="1837">
                  <c:v>9.58894037070077E-5</c:v>
                </c:pt>
                <c:pt idx="1838">
                  <c:v>9.5874349886565E-5</c:v>
                </c:pt>
                <c:pt idx="1839">
                  <c:v>9.58593182135078E-5</c:v>
                </c:pt>
                <c:pt idx="1840">
                  <c:v>9.58443085713857E-5</c:v>
                </c:pt>
                <c:pt idx="1841">
                  <c:v>9.58293210128835E-5</c:v>
                </c:pt>
                <c:pt idx="1842">
                  <c:v>9.58143554423035E-5</c:v>
                </c:pt>
                <c:pt idx="1843">
                  <c:v>9.57994118310651E-5</c:v>
                </c:pt>
                <c:pt idx="1844">
                  <c:v>9.5784490182084E-5</c:v>
                </c:pt>
                <c:pt idx="1845">
                  <c:v>9.57695904488137E-5</c:v>
                </c:pt>
                <c:pt idx="1846">
                  <c:v>9.57547125973509E-5</c:v>
                </c:pt>
                <c:pt idx="1847">
                  <c:v>9.57398565960362E-5</c:v>
                </c:pt>
                <c:pt idx="1848">
                  <c:v>9.57250224132675E-5</c:v>
                </c:pt>
                <c:pt idx="1849">
                  <c:v>9.57102100325049E-5</c:v>
                </c:pt>
                <c:pt idx="1850">
                  <c:v>9.56954193772269E-5</c:v>
                </c:pt>
                <c:pt idx="1851">
                  <c:v>9.56806504609695E-5</c:v>
                </c:pt>
                <c:pt idx="1852">
                  <c:v>9.56659032360535E-5</c:v>
                </c:pt>
                <c:pt idx="1853">
                  <c:v>9.56511776803927E-5</c:v>
                </c:pt>
                <c:pt idx="1854">
                  <c:v>9.56364737432248E-5</c:v>
                </c:pt>
                <c:pt idx="1855">
                  <c:v>9.56217914283138E-5</c:v>
                </c:pt>
                <c:pt idx="1856">
                  <c:v>9.56071306651078E-5</c:v>
                </c:pt>
                <c:pt idx="1857">
                  <c:v>9.5592491439287E-5</c:v>
                </c:pt>
                <c:pt idx="1858">
                  <c:v>9.55778737199025E-5</c:v>
                </c:pt>
                <c:pt idx="1859">
                  <c:v>9.55632774760849E-5</c:v>
                </c:pt>
                <c:pt idx="1860">
                  <c:v>9.554870268415E-5</c:v>
                </c:pt>
                <c:pt idx="1861">
                  <c:v>9.55341492921986E-5</c:v>
                </c:pt>
                <c:pt idx="1862">
                  <c:v>9.55196172903708E-5</c:v>
                </c:pt>
                <c:pt idx="1863">
                  <c:v>9.55051066413895E-5</c:v>
                </c:pt>
                <c:pt idx="1864">
                  <c:v>9.54906173066679E-5</c:v>
                </c:pt>
                <c:pt idx="1865">
                  <c:v>9.54761492795727E-5</c:v>
                </c:pt>
                <c:pt idx="1866">
                  <c:v>9.54617025070812E-5</c:v>
                </c:pt>
                <c:pt idx="1867">
                  <c:v>9.54472769811878E-5</c:v>
                </c:pt>
                <c:pt idx="1868">
                  <c:v>9.54328726206809E-5</c:v>
                </c:pt>
                <c:pt idx="1869">
                  <c:v>9.54184894488177E-5</c:v>
                </c:pt>
                <c:pt idx="1870">
                  <c:v>9.5404127417165E-5</c:v>
                </c:pt>
                <c:pt idx="1871">
                  <c:v>9.53897864956122E-5</c:v>
                </c:pt>
                <c:pt idx="1872">
                  <c:v>9.53754666540321E-5</c:v>
                </c:pt>
                <c:pt idx="1873">
                  <c:v>9.5361167862675E-5</c:v>
                </c:pt>
                <c:pt idx="1874">
                  <c:v>9.53468900913693E-5</c:v>
                </c:pt>
                <c:pt idx="1875">
                  <c:v>9.53326333102405E-5</c:v>
                </c:pt>
                <c:pt idx="1876">
                  <c:v>9.53183974895857E-5</c:v>
                </c:pt>
                <c:pt idx="1877">
                  <c:v>9.5304182599735E-5</c:v>
                </c:pt>
                <c:pt idx="1878">
                  <c:v>9.52899886110049E-5</c:v>
                </c:pt>
                <c:pt idx="1879">
                  <c:v>9.52758154937059E-5</c:v>
                </c:pt>
                <c:pt idx="1880">
                  <c:v>9.52616632183047E-5</c:v>
                </c:pt>
                <c:pt idx="1881">
                  <c:v>9.52475317552631E-5</c:v>
                </c:pt>
                <c:pt idx="1882">
                  <c:v>9.52334210751691E-5</c:v>
                </c:pt>
                <c:pt idx="1883">
                  <c:v>9.52193311486382E-5</c:v>
                </c:pt>
                <c:pt idx="1884">
                  <c:v>9.52052619463463E-5</c:v>
                </c:pt>
                <c:pt idx="1885">
                  <c:v>9.51912134390604E-5</c:v>
                </c:pt>
                <c:pt idx="1886">
                  <c:v>9.51771855975328E-5</c:v>
                </c:pt>
                <c:pt idx="1887">
                  <c:v>9.51631783924524E-5</c:v>
                </c:pt>
                <c:pt idx="1888">
                  <c:v>9.51491917957298E-5</c:v>
                </c:pt>
                <c:pt idx="1889">
                  <c:v>9.51352257770193E-5</c:v>
                </c:pt>
                <c:pt idx="1890">
                  <c:v>9.51212803079799E-5</c:v>
                </c:pt>
                <c:pt idx="1891">
                  <c:v>9.51073553596974E-5</c:v>
                </c:pt>
                <c:pt idx="1892">
                  <c:v>9.50934509033253E-5</c:v>
                </c:pt>
                <c:pt idx="1893">
                  <c:v>9.50795669101155E-5</c:v>
                </c:pt>
                <c:pt idx="1894">
                  <c:v>9.50657033507284E-5</c:v>
                </c:pt>
                <c:pt idx="1895">
                  <c:v>9.50518601986274E-5</c:v>
                </c:pt>
                <c:pt idx="1896">
                  <c:v>9.50380374233005E-5</c:v>
                </c:pt>
                <c:pt idx="1897">
                  <c:v>9.50242349940638E-5</c:v>
                </c:pt>
                <c:pt idx="1898">
                  <c:v>9.50104528860844E-5</c:v>
                </c:pt>
                <c:pt idx="1899">
                  <c:v>9.49966911251621E-5</c:v>
                </c:pt>
                <c:pt idx="1900">
                  <c:v>9.49829495488831E-5</c:v>
                </c:pt>
                <c:pt idx="1901">
                  <c:v>9.49692282243952E-5</c:v>
                </c:pt>
                <c:pt idx="1902">
                  <c:v>9.49555271113605E-5</c:v>
                </c:pt>
                <c:pt idx="1903">
                  <c:v>9.49418461766495E-5</c:v>
                </c:pt>
                <c:pt idx="1904">
                  <c:v>9.49281853979439E-5</c:v>
                </c:pt>
                <c:pt idx="1905">
                  <c:v>9.49145447433808E-5</c:v>
                </c:pt>
                <c:pt idx="1906">
                  <c:v>9.49009241479702E-5</c:v>
                </c:pt>
                <c:pt idx="1907">
                  <c:v>9.48873236815287E-5</c:v>
                </c:pt>
                <c:pt idx="1908">
                  <c:v>9.48737432297972E-5</c:v>
                </c:pt>
                <c:pt idx="1909">
                  <c:v>9.48601827850711E-5</c:v>
                </c:pt>
                <c:pt idx="1910">
                  <c:v>9.48466423239343E-5</c:v>
                </c:pt>
                <c:pt idx="1911">
                  <c:v>9.48331218274385E-5</c:v>
                </c:pt>
                <c:pt idx="1912">
                  <c:v>9.48196212417425E-5</c:v>
                </c:pt>
                <c:pt idx="1913">
                  <c:v>9.48061405654935E-5</c:v>
                </c:pt>
                <c:pt idx="1914">
                  <c:v>9.47926797755123E-5</c:v>
                </c:pt>
                <c:pt idx="1915">
                  <c:v>9.47792388199617E-5</c:v>
                </c:pt>
                <c:pt idx="1916">
                  <c:v>9.47658176829135E-5</c:v>
                </c:pt>
                <c:pt idx="1917">
                  <c:v>9.47524163370174E-5</c:v>
                </c:pt>
                <c:pt idx="1918">
                  <c:v>9.47390347549711E-5</c:v>
                </c:pt>
                <c:pt idx="1919">
                  <c:v>9.47256729095185E-5</c:v>
                </c:pt>
                <c:pt idx="1920">
                  <c:v>9.47123307734494E-5</c:v>
                </c:pt>
                <c:pt idx="1921">
                  <c:v>9.46990080787518E-5</c:v>
                </c:pt>
                <c:pt idx="1922">
                  <c:v>9.4685705254276E-5</c:v>
                </c:pt>
                <c:pt idx="1923">
                  <c:v>9.46724220558165E-5</c:v>
                </c:pt>
                <c:pt idx="1924">
                  <c:v>9.4659158456879E-5</c:v>
                </c:pt>
                <c:pt idx="1925">
                  <c:v>9.46459144298604E-5</c:v>
                </c:pt>
                <c:pt idx="1926">
                  <c:v>9.46326899483406E-5</c:v>
                </c:pt>
                <c:pt idx="1927">
                  <c:v>9.46194849852825E-5</c:v>
                </c:pt>
                <c:pt idx="1928">
                  <c:v>9.46062995138706E-5</c:v>
                </c:pt>
                <c:pt idx="1929">
                  <c:v>9.45931335069924E-5</c:v>
                </c:pt>
                <c:pt idx="1930">
                  <c:v>9.4579986938598E-5</c:v>
                </c:pt>
                <c:pt idx="1931">
                  <c:v>9.45668597817194E-5</c:v>
                </c:pt>
                <c:pt idx="1932">
                  <c:v>9.45537520097549E-5</c:v>
                </c:pt>
                <c:pt idx="1933">
                  <c:v>9.45406635993151E-5</c:v>
                </c:pt>
                <c:pt idx="1934">
                  <c:v>9.45275945144234E-5</c:v>
                </c:pt>
                <c:pt idx="1935">
                  <c:v>9.45145447372707E-5</c:v>
                </c:pt>
                <c:pt idx="1936">
                  <c:v>9.45015142408424E-5</c:v>
                </c:pt>
                <c:pt idx="1937">
                  <c:v>9.4488502995214E-5</c:v>
                </c:pt>
                <c:pt idx="1938">
                  <c:v>9.44755109769271E-5</c:v>
                </c:pt>
                <c:pt idx="1939">
                  <c:v>9.44625381601002E-5</c:v>
                </c:pt>
                <c:pt idx="1940">
                  <c:v>9.44495845224487E-5</c:v>
                </c:pt>
                <c:pt idx="1941">
                  <c:v>9.44366500164372E-5</c:v>
                </c:pt>
                <c:pt idx="1942">
                  <c:v>9.44237346533334E-5</c:v>
                </c:pt>
                <c:pt idx="1943">
                  <c:v>9.44108383651022E-5</c:v>
                </c:pt>
                <c:pt idx="1944">
                  <c:v>9.43979611535342E-5</c:v>
                </c:pt>
                <c:pt idx="1945">
                  <c:v>9.4385102988166E-5</c:v>
                </c:pt>
                <c:pt idx="1946">
                  <c:v>9.43722638407786E-5</c:v>
                </c:pt>
                <c:pt idx="1947">
                  <c:v>9.43594436855633E-5</c:v>
                </c:pt>
                <c:pt idx="1948">
                  <c:v>9.43466424967672E-5</c:v>
                </c:pt>
                <c:pt idx="1949">
                  <c:v>9.43338602698716E-5</c:v>
                </c:pt>
                <c:pt idx="1950">
                  <c:v>9.43210969384413E-5</c:v>
                </c:pt>
                <c:pt idx="1951">
                  <c:v>9.43083524968E-5</c:v>
                </c:pt>
                <c:pt idx="1952">
                  <c:v>9.4295626918492E-5</c:v>
                </c:pt>
                <c:pt idx="1953">
                  <c:v>9.42829201789167E-5</c:v>
                </c:pt>
                <c:pt idx="1954">
                  <c:v>9.42702322522701E-5</c:v>
                </c:pt>
                <c:pt idx="1955">
                  <c:v>9.42575631131657E-5</c:v>
                </c:pt>
                <c:pt idx="1956">
                  <c:v>9.42449127362433E-5</c:v>
                </c:pt>
                <c:pt idx="1957">
                  <c:v>9.42322810961926E-5</c:v>
                </c:pt>
                <c:pt idx="1958">
                  <c:v>9.42196681673657E-5</c:v>
                </c:pt>
                <c:pt idx="1959">
                  <c:v>9.42070739257151E-5</c:v>
                </c:pt>
                <c:pt idx="1960">
                  <c:v>9.41944983449174E-5</c:v>
                </c:pt>
                <c:pt idx="1961">
                  <c:v>9.41819414002489E-5</c:v>
                </c:pt>
                <c:pt idx="1962">
                  <c:v>9.41694030666484E-5</c:v>
                </c:pt>
                <c:pt idx="1963">
                  <c:v>9.41568833191031E-5</c:v>
                </c:pt>
                <c:pt idx="1964">
                  <c:v>9.41443821326504E-5</c:v>
                </c:pt>
                <c:pt idx="1965">
                  <c:v>9.41318994823759E-5</c:v>
                </c:pt>
                <c:pt idx="1966">
                  <c:v>9.4119435343415E-5</c:v>
                </c:pt>
                <c:pt idx="1967">
                  <c:v>9.41069896913564E-5</c:v>
                </c:pt>
                <c:pt idx="1968">
                  <c:v>9.40945625120262E-5</c:v>
                </c:pt>
                <c:pt idx="1969">
                  <c:v>9.40821537513741E-5</c:v>
                </c:pt>
                <c:pt idx="1970">
                  <c:v>9.40697634051147E-5</c:v>
                </c:pt>
                <c:pt idx="1971">
                  <c:v>9.4057391451555E-5</c:v>
                </c:pt>
                <c:pt idx="1972">
                  <c:v>9.40450378609367E-5</c:v>
                </c:pt>
                <c:pt idx="1973">
                  <c:v>9.40327026090408E-5</c:v>
                </c:pt>
                <c:pt idx="1974">
                  <c:v>9.40203856716304E-5</c:v>
                </c:pt>
                <c:pt idx="1975">
                  <c:v>9.40080870232482E-5</c:v>
                </c:pt>
                <c:pt idx="1976">
                  <c:v>9.39958066409802E-5</c:v>
                </c:pt>
                <c:pt idx="1977">
                  <c:v>9.39835444988302E-5</c:v>
                </c:pt>
                <c:pt idx="1978">
                  <c:v>9.39713005738313E-5</c:v>
                </c:pt>
                <c:pt idx="1979">
                  <c:v>9.39590748413049E-5</c:v>
                </c:pt>
                <c:pt idx="1980">
                  <c:v>9.3946867277059E-5</c:v>
                </c:pt>
                <c:pt idx="1981">
                  <c:v>9.39346778569495E-5</c:v>
                </c:pt>
                <c:pt idx="1982">
                  <c:v>9.3922506556879E-5</c:v>
                </c:pt>
                <c:pt idx="1983">
                  <c:v>9.3910353352797E-5</c:v>
                </c:pt>
                <c:pt idx="1984">
                  <c:v>9.38982182207003E-5</c:v>
                </c:pt>
                <c:pt idx="1985">
                  <c:v>9.38861011366319E-5</c:v>
                </c:pt>
                <c:pt idx="1986">
                  <c:v>9.3874002076682E-5</c:v>
                </c:pt>
                <c:pt idx="1987">
                  <c:v>9.38619210169868E-5</c:v>
                </c:pt>
                <c:pt idx="1988">
                  <c:v>9.38498579337282E-5</c:v>
                </c:pt>
                <c:pt idx="1989">
                  <c:v>9.38378128031393E-5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23392"/>
        <c:axId val="1660399984"/>
      </c:scatterChart>
      <c:valAx>
        <c:axId val="1693523392"/>
        <c:scaling>
          <c:orientation val="maxMin"/>
          <c:max val="10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99984"/>
        <c:crossesAt val="1.0E-16"/>
        <c:crossBetween val="midCat"/>
      </c:valAx>
      <c:valAx>
        <c:axId val="1660399984"/>
        <c:scaling>
          <c:logBase val="10.0"/>
          <c:orientation val="minMax"/>
          <c:min val="0.00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233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44450</xdr:colOff>
      <xdr:row>11</xdr:row>
      <xdr:rowOff>19050</xdr:rowOff>
    </xdr:from>
    <xdr:to>
      <xdr:col>36</xdr:col>
      <xdr:colOff>114300</xdr:colOff>
      <xdr:row>58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20</xdr:col>
      <xdr:colOff>781050</xdr:colOff>
      <xdr:row>68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4"/>
  <sheetViews>
    <sheetView topLeftCell="O2" workbookViewId="0">
      <selection activeCell="AN20" sqref="AN20"/>
    </sheetView>
  </sheetViews>
  <sheetFormatPr baseColWidth="10" defaultColWidth="8.83203125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>
        <v>809</v>
      </c>
      <c r="B2">
        <v>1.3390403622268709E-2</v>
      </c>
      <c r="C2">
        <v>0.98109599902782296</v>
      </c>
      <c r="D2">
        <v>5.5135973499084263E-3</v>
      </c>
      <c r="E2">
        <v>1</v>
      </c>
      <c r="F2">
        <v>1000</v>
      </c>
      <c r="G2">
        <v>1273.1500000000001</v>
      </c>
      <c r="H2">
        <v>1</v>
      </c>
      <c r="I2">
        <v>0</v>
      </c>
      <c r="J2">
        <v>1.0544494457468181E-11</v>
      </c>
      <c r="K2">
        <v>-10.976974237128379</v>
      </c>
      <c r="L2">
        <v>0</v>
      </c>
      <c r="M2">
        <v>7.2330323326481496</v>
      </c>
      <c r="N2">
        <v>1.137500634332838</v>
      </c>
      <c r="O2">
        <v>10.993649051830181</v>
      </c>
      <c r="P2">
        <v>7.064807518890575</v>
      </c>
      <c r="Q2">
        <v>1.0002159901479091</v>
      </c>
      <c r="R2">
        <v>1.0001188382307911</v>
      </c>
      <c r="S2">
        <v>1.000170845744121</v>
      </c>
      <c r="T2">
        <v>0.99984304224514664</v>
      </c>
      <c r="U2">
        <v>1.0000609846468129</v>
      </c>
      <c r="V2">
        <v>1.000164101964746</v>
      </c>
      <c r="W2">
        <v>1.000130857964858</v>
      </c>
      <c r="X2">
        <v>1.000001068342754</v>
      </c>
      <c r="Y2">
        <v>11609339.690689061</v>
      </c>
      <c r="Z2">
        <v>17101426.282015018</v>
      </c>
      <c r="AA2">
        <v>13.7246296563283</v>
      </c>
      <c r="AB2">
        <v>98548280692.691956</v>
      </c>
      <c r="AC2">
        <v>1.7147924785260421E-2</v>
      </c>
      <c r="AD2">
        <v>1.5887548915887381E-4</v>
      </c>
      <c r="AE2">
        <v>3.4164964291578031E-4</v>
      </c>
      <c r="AF2">
        <v>1.2879570226896399E-2</v>
      </c>
      <c r="AG2">
        <v>1.30979480948648E-2</v>
      </c>
      <c r="AH2">
        <v>2.9664747400663981E-3</v>
      </c>
      <c r="AI2">
        <v>0.95226272325019656</v>
      </c>
      <c r="AJ2">
        <v>1.0544494457468181E-11</v>
      </c>
      <c r="AK2">
        <v>3.419178159481817E-4</v>
      </c>
      <c r="AL2">
        <v>1.2890931970840021E-2</v>
      </c>
      <c r="AM2">
        <v>0.9533656672894899</v>
      </c>
      <c r="AN2">
        <v>1.7162159413297101E-2</v>
      </c>
      <c r="AO2">
        <v>2.9692633850307371E-3</v>
      </c>
      <c r="AP2">
        <v>1.0553318682840149E-11</v>
      </c>
      <c r="AQ2">
        <v>1.5901373047922841E-4</v>
      </c>
      <c r="AR2">
        <v>1.311104638436145E-2</v>
      </c>
      <c r="AS2">
        <v>0.99999999999999989</v>
      </c>
      <c r="AT2">
        <v>1</v>
      </c>
    </row>
    <row r="3" spans="1:46" x14ac:dyDescent="0.2">
      <c r="A3" s="1">
        <v>809</v>
      </c>
      <c r="B3">
        <v>1.3390403622268709E-2</v>
      </c>
      <c r="C3">
        <v>0.98109599902782296</v>
      </c>
      <c r="D3">
        <v>5.5135973499084263E-3</v>
      </c>
      <c r="E3">
        <v>6</v>
      </c>
      <c r="F3">
        <v>1000</v>
      </c>
      <c r="G3">
        <v>1273.1500000000001</v>
      </c>
      <c r="H3">
        <v>2</v>
      </c>
      <c r="I3">
        <v>0</v>
      </c>
      <c r="J3">
        <v>1.0544494457468181E-11</v>
      </c>
      <c r="K3">
        <v>-10.976974237128379</v>
      </c>
      <c r="L3">
        <v>0</v>
      </c>
      <c r="M3">
        <v>7.2330323326481496</v>
      </c>
      <c r="N3">
        <v>1.137500634332838</v>
      </c>
      <c r="O3">
        <v>10.993649051830181</v>
      </c>
      <c r="P3">
        <v>7.064807518890575</v>
      </c>
      <c r="Q3">
        <v>1.001297116824392</v>
      </c>
      <c r="R3">
        <v>1.0007148848948899</v>
      </c>
      <c r="S3">
        <v>1.0010255406892401</v>
      </c>
      <c r="T3">
        <v>0.99905991318443532</v>
      </c>
      <c r="U3">
        <v>1.0003680387085649</v>
      </c>
      <c r="V3">
        <v>1.0009853922071239</v>
      </c>
      <c r="W3">
        <v>1.000785897537616</v>
      </c>
      <c r="X3">
        <v>1.000006452001631</v>
      </c>
      <c r="Y3">
        <v>11609339.690689061</v>
      </c>
      <c r="Z3">
        <v>17101426.282015018</v>
      </c>
      <c r="AA3">
        <v>13.7246296563283</v>
      </c>
      <c r="AB3">
        <v>98548280692.691956</v>
      </c>
      <c r="AC3">
        <v>0.1021701564835112</v>
      </c>
      <c r="AD3">
        <v>1.506204844965196E-3</v>
      </c>
      <c r="AE3">
        <v>2.0511575644868128E-3</v>
      </c>
      <c r="AF3">
        <v>7.7324910024126614E-2</v>
      </c>
      <c r="AG3">
        <v>4.0328942563164272E-2</v>
      </c>
      <c r="AH3">
        <v>5.4421024461899017E-2</v>
      </c>
      <c r="AI3">
        <v>5.6737379400868164</v>
      </c>
      <c r="AJ3">
        <v>1.0544494457468181E-11</v>
      </c>
      <c r="AK3">
        <v>3.4389881906704361E-4</v>
      </c>
      <c r="AL3">
        <v>1.2971902949630311E-2</v>
      </c>
      <c r="AM3">
        <v>0.95339389427568177</v>
      </c>
      <c r="AN3">
        <v>1.7134582512623529E-2</v>
      </c>
      <c r="AO3">
        <v>9.1327492202232536E-3</v>
      </c>
      <c r="AP3">
        <v>1.76844945002308E-12</v>
      </c>
      <c r="AQ3">
        <v>2.526605809852498E-4</v>
      </c>
      <c r="AR3">
        <v>6.770311640020326E-3</v>
      </c>
      <c r="AS3">
        <v>0.99999999999999989</v>
      </c>
      <c r="AT3">
        <v>2</v>
      </c>
    </row>
    <row r="4" spans="1:46" x14ac:dyDescent="0.2">
      <c r="A4" s="1">
        <v>809</v>
      </c>
      <c r="B4">
        <v>1.3390403622268709E-2</v>
      </c>
      <c r="C4">
        <v>0.98109599902782296</v>
      </c>
      <c r="D4">
        <v>5.5135973499084263E-3</v>
      </c>
      <c r="E4">
        <v>11</v>
      </c>
      <c r="F4">
        <v>1000</v>
      </c>
      <c r="G4">
        <v>1273.1500000000001</v>
      </c>
      <c r="H4">
        <v>3</v>
      </c>
      <c r="I4">
        <v>0</v>
      </c>
      <c r="J4">
        <v>1.0544494457468181E-11</v>
      </c>
      <c r="K4">
        <v>-10.976974237128379</v>
      </c>
      <c r="L4">
        <v>0</v>
      </c>
      <c r="M4">
        <v>7.2330323326481496</v>
      </c>
      <c r="N4">
        <v>1.137500634332838</v>
      </c>
      <c r="O4">
        <v>10.993649051830181</v>
      </c>
      <c r="P4">
        <v>7.064807518890575</v>
      </c>
      <c r="Q4">
        <v>1.0023802032557101</v>
      </c>
      <c r="R4">
        <v>1.001314022035394</v>
      </c>
      <c r="S4">
        <v>1.001881013083521</v>
      </c>
      <c r="T4">
        <v>0.99827955323152484</v>
      </c>
      <c r="U4">
        <v>1.0006786426594421</v>
      </c>
      <c r="V4">
        <v>1.0018079829076261</v>
      </c>
      <c r="W4">
        <v>1.001442186209101</v>
      </c>
      <c r="X4">
        <v>1.000011905568464</v>
      </c>
      <c r="Y4">
        <v>11609339.690689061</v>
      </c>
      <c r="Z4">
        <v>17101426.282015018</v>
      </c>
      <c r="AA4">
        <v>13.7246296563283</v>
      </c>
      <c r="AB4">
        <v>98548280692.691956</v>
      </c>
      <c r="AC4">
        <v>0.186741785321866</v>
      </c>
      <c r="AD4">
        <v>2.3593599128201902E-3</v>
      </c>
      <c r="AE4">
        <v>3.7627763836570599E-3</v>
      </c>
      <c r="AF4">
        <v>0.14184982682204919</v>
      </c>
      <c r="AG4">
        <v>5.0474486898350483E-2</v>
      </c>
      <c r="AH4">
        <v>0.1244913678929325</v>
      </c>
      <c r="AI4">
        <v>10.37019016948663</v>
      </c>
      <c r="AJ4">
        <v>1.0544494457468181E-11</v>
      </c>
      <c r="AK4">
        <v>3.4448053176528809E-4</v>
      </c>
      <c r="AL4">
        <v>1.3000117156727411E-2</v>
      </c>
      <c r="AM4">
        <v>0.95328618388400022</v>
      </c>
      <c r="AN4">
        <v>1.7104646946087439E-2</v>
      </c>
      <c r="AO4">
        <v>1.1416510023326949E-2</v>
      </c>
      <c r="AP4">
        <v>9.6589524701050387E-13</v>
      </c>
      <c r="AQ4">
        <v>2.162006862042398E-4</v>
      </c>
      <c r="AR4">
        <v>4.6318607709225131E-3</v>
      </c>
      <c r="AS4">
        <v>1</v>
      </c>
      <c r="AT4">
        <v>3</v>
      </c>
    </row>
    <row r="5" spans="1:46" x14ac:dyDescent="0.2">
      <c r="A5" s="1">
        <v>809</v>
      </c>
      <c r="B5">
        <v>1.3390403622268709E-2</v>
      </c>
      <c r="C5">
        <v>0.98109599902782296</v>
      </c>
      <c r="D5">
        <v>5.5135973499084263E-3</v>
      </c>
      <c r="E5">
        <v>16</v>
      </c>
      <c r="F5">
        <v>1000</v>
      </c>
      <c r="G5">
        <v>1273.1500000000001</v>
      </c>
      <c r="H5">
        <v>4</v>
      </c>
      <c r="I5">
        <v>0</v>
      </c>
      <c r="J5">
        <v>1.0544494457468181E-11</v>
      </c>
      <c r="K5">
        <v>-10.976974237128379</v>
      </c>
      <c r="L5">
        <v>0</v>
      </c>
      <c r="M5">
        <v>7.2330323326481496</v>
      </c>
      <c r="N5">
        <v>1.137500634332838</v>
      </c>
      <c r="O5">
        <v>10.993649051830181</v>
      </c>
      <c r="P5">
        <v>7.064807518890575</v>
      </c>
      <c r="Q5">
        <v>1.0034652492623151</v>
      </c>
      <c r="R5">
        <v>1.0019162468516449</v>
      </c>
      <c r="S5">
        <v>1.002737263484635</v>
      </c>
      <c r="T5">
        <v>0.99750196636009059</v>
      </c>
      <c r="U5">
        <v>1.0009927944178709</v>
      </c>
      <c r="V5">
        <v>1.0026318737441811</v>
      </c>
      <c r="W5">
        <v>1.002099723324311</v>
      </c>
      <c r="X5">
        <v>1.000017429042461</v>
      </c>
      <c r="Y5">
        <v>11609339.690689061</v>
      </c>
      <c r="Z5">
        <v>17101426.282015018</v>
      </c>
      <c r="AA5">
        <v>13.7246296563283</v>
      </c>
      <c r="AB5">
        <v>98548280692.691956</v>
      </c>
      <c r="AC5">
        <v>0.27109039364789539</v>
      </c>
      <c r="AD5">
        <v>2.8968161681607869E-3</v>
      </c>
      <c r="AE5">
        <v>5.4765216129128141E-3</v>
      </c>
      <c r="AF5">
        <v>0.20645490541318701</v>
      </c>
      <c r="AG5">
        <v>5.5928771837584011E-2</v>
      </c>
      <c r="AH5">
        <v>0.20025124756645121</v>
      </c>
      <c r="AI5">
        <v>15.05425756963934</v>
      </c>
      <c r="AJ5">
        <v>1.0544494457468181E-11</v>
      </c>
      <c r="AK5">
        <v>3.4470498848617869E-4</v>
      </c>
      <c r="AL5">
        <v>1.301484160132692E-2</v>
      </c>
      <c r="AM5">
        <v>0.95321459087160065</v>
      </c>
      <c r="AN5">
        <v>1.707544668723792E-2</v>
      </c>
      <c r="AO5">
        <v>1.2635411168218719E-2</v>
      </c>
      <c r="AP5">
        <v>6.642466239673687E-13</v>
      </c>
      <c r="AQ5">
        <v>1.825807947658113E-4</v>
      </c>
      <c r="AR5">
        <v>3.5324238876996128E-3</v>
      </c>
      <c r="AS5">
        <v>1</v>
      </c>
      <c r="AT5">
        <v>4</v>
      </c>
    </row>
    <row r="6" spans="1:46" x14ac:dyDescent="0.2">
      <c r="A6" s="1">
        <v>809</v>
      </c>
      <c r="B6">
        <v>1.3390403622268709E-2</v>
      </c>
      <c r="C6">
        <v>0.98109599902782296</v>
      </c>
      <c r="D6">
        <v>5.5135973499084263E-3</v>
      </c>
      <c r="E6">
        <v>21</v>
      </c>
      <c r="F6">
        <v>1000</v>
      </c>
      <c r="G6">
        <v>1273.1500000000001</v>
      </c>
      <c r="H6">
        <v>5</v>
      </c>
      <c r="I6">
        <v>0</v>
      </c>
      <c r="J6">
        <v>1.0544494457468181E-11</v>
      </c>
      <c r="K6">
        <v>-10.976974237128379</v>
      </c>
      <c r="L6">
        <v>0</v>
      </c>
      <c r="M6">
        <v>7.2330323326481496</v>
      </c>
      <c r="N6">
        <v>1.137500634332838</v>
      </c>
      <c r="O6">
        <v>10.993649051830181</v>
      </c>
      <c r="P6">
        <v>7.064807518890575</v>
      </c>
      <c r="Q6">
        <v>1.0045522546789329</v>
      </c>
      <c r="R6">
        <v>1.0025215565208041</v>
      </c>
      <c r="S6">
        <v>1.003594292451367</v>
      </c>
      <c r="T6">
        <v>0.99672715653558452</v>
      </c>
      <c r="U6">
        <v>1.001310491841185</v>
      </c>
      <c r="V6">
        <v>1.0034570644005649</v>
      </c>
      <c r="W6">
        <v>1.0027585082311949</v>
      </c>
      <c r="X6">
        <v>1.0000230224228051</v>
      </c>
      <c r="Y6">
        <v>11609339.690689061</v>
      </c>
      <c r="Z6">
        <v>17101426.282015018</v>
      </c>
      <c r="AA6">
        <v>13.7246296563283</v>
      </c>
      <c r="AB6">
        <v>98548280692.691956</v>
      </c>
      <c r="AC6">
        <v>0.35527134165781649</v>
      </c>
      <c r="AD6">
        <v>3.2643452598313831E-3</v>
      </c>
      <c r="AE6">
        <v>7.1924087473285887E-3</v>
      </c>
      <c r="AF6">
        <v>0.2711407299336705</v>
      </c>
      <c r="AG6">
        <v>5.9370794125990327E-2</v>
      </c>
      <c r="AH6">
        <v>0.2785857215817818</v>
      </c>
      <c r="AI6">
        <v>19.729014416404539</v>
      </c>
      <c r="AJ6">
        <v>1.0544494457468181E-11</v>
      </c>
      <c r="AK6">
        <v>3.4478117358574219E-4</v>
      </c>
      <c r="AL6">
        <v>1.3023951100648509E-2</v>
      </c>
      <c r="AM6">
        <v>0.9531709875222989</v>
      </c>
      <c r="AN6">
        <v>1.7046833098977279E-2</v>
      </c>
      <c r="AO6">
        <v>1.3397747934201889E-2</v>
      </c>
      <c r="AP6">
        <v>5.0602116704513468E-13</v>
      </c>
      <c r="AQ6">
        <v>1.567622350140479E-4</v>
      </c>
      <c r="AR6">
        <v>2.8589369347675518E-3</v>
      </c>
      <c r="AS6">
        <v>1</v>
      </c>
      <c r="AT6">
        <v>5</v>
      </c>
    </row>
    <row r="7" spans="1:46" x14ac:dyDescent="0.2">
      <c r="A7" s="1">
        <v>809</v>
      </c>
      <c r="B7">
        <v>1.3390403622268709E-2</v>
      </c>
      <c r="C7">
        <v>0.98109599902782296</v>
      </c>
      <c r="D7">
        <v>5.5135973499084263E-3</v>
      </c>
      <c r="E7">
        <v>26</v>
      </c>
      <c r="F7">
        <v>1000</v>
      </c>
      <c r="G7">
        <v>1273.1500000000001</v>
      </c>
      <c r="H7">
        <v>6</v>
      </c>
      <c r="I7">
        <v>0</v>
      </c>
      <c r="J7">
        <v>1.0544494457468181E-11</v>
      </c>
      <c r="K7">
        <v>-10.976974237128379</v>
      </c>
      <c r="L7">
        <v>0</v>
      </c>
      <c r="M7">
        <v>7.2330323326481496</v>
      </c>
      <c r="N7">
        <v>1.137500634332838</v>
      </c>
      <c r="O7">
        <v>10.993649051830181</v>
      </c>
      <c r="P7">
        <v>7.064807518890575</v>
      </c>
      <c r="Q7">
        <v>1.005641219354527</v>
      </c>
      <c r="R7">
        <v>1.003129948198437</v>
      </c>
      <c r="S7">
        <v>1.004452100543608</v>
      </c>
      <c r="T7">
        <v>0.99595512771460248</v>
      </c>
      <c r="U7">
        <v>1.001631732726205</v>
      </c>
      <c r="V7">
        <v>1.0042835545664051</v>
      </c>
      <c r="W7">
        <v>1.0034185402806839</v>
      </c>
      <c r="X7">
        <v>1.000028685708648</v>
      </c>
      <c r="Y7">
        <v>11609339.690689061</v>
      </c>
      <c r="Z7">
        <v>17101426.282015018</v>
      </c>
      <c r="AA7">
        <v>13.7246296563283</v>
      </c>
      <c r="AB7">
        <v>98548280692.691956</v>
      </c>
      <c r="AC7">
        <v>0.439305778215547</v>
      </c>
      <c r="AD7">
        <v>3.532059308399318E-3</v>
      </c>
      <c r="AE7">
        <v>8.9104532643843881E-3</v>
      </c>
      <c r="AF7">
        <v>0.33590788385634901</v>
      </c>
      <c r="AG7">
        <v>6.1757372211259487E-2</v>
      </c>
      <c r="AH7">
        <v>0.3583286584743724</v>
      </c>
      <c r="AI7">
        <v>24.39563515362892</v>
      </c>
      <c r="AJ7">
        <v>1.0544494457468181E-11</v>
      </c>
      <c r="AK7">
        <v>3.4478127711784961E-4</v>
      </c>
      <c r="AL7">
        <v>1.303016586286802E-2</v>
      </c>
      <c r="AM7">
        <v>0.95314571785392221</v>
      </c>
      <c r="AN7">
        <v>1.7018631221644851E-2</v>
      </c>
      <c r="AO7">
        <v>1.392067877205236E-2</v>
      </c>
      <c r="AP7">
        <v>4.0856048005889148E-13</v>
      </c>
      <c r="AQ7">
        <v>1.3697231926386059E-4</v>
      </c>
      <c r="AR7">
        <v>2.4030526927223731E-3</v>
      </c>
      <c r="AS7">
        <v>1</v>
      </c>
      <c r="AT7">
        <v>6</v>
      </c>
    </row>
    <row r="8" spans="1:46" x14ac:dyDescent="0.2">
      <c r="A8" s="1">
        <v>809</v>
      </c>
      <c r="B8">
        <v>1.3390403622268709E-2</v>
      </c>
      <c r="C8">
        <v>0.98109599902782296</v>
      </c>
      <c r="D8">
        <v>5.5135973499084263E-3</v>
      </c>
      <c r="E8">
        <v>31</v>
      </c>
      <c r="F8">
        <v>1000</v>
      </c>
      <c r="G8">
        <v>1273.1500000000001</v>
      </c>
      <c r="H8">
        <v>7</v>
      </c>
      <c r="I8">
        <v>0</v>
      </c>
      <c r="J8">
        <v>1.0544494457468181E-11</v>
      </c>
      <c r="K8">
        <v>-10.976974237128379</v>
      </c>
      <c r="L8">
        <v>0</v>
      </c>
      <c r="M8">
        <v>7.2330323326481496</v>
      </c>
      <c r="N8">
        <v>1.137500634332838</v>
      </c>
      <c r="O8">
        <v>10.993649051830181</v>
      </c>
      <c r="P8">
        <v>7.064807518890575</v>
      </c>
      <c r="Q8">
        <v>1.0067321431522569</v>
      </c>
      <c r="R8">
        <v>1.003741419019105</v>
      </c>
      <c r="S8">
        <v>1.0053106883223559</v>
      </c>
      <c r="T8">
        <v>0.99518588384424134</v>
      </c>
      <c r="U8">
        <v>1.0019565148098499</v>
      </c>
      <c r="V8">
        <v>1.0051113439371719</v>
      </c>
      <c r="W8">
        <v>1.004079818826721</v>
      </c>
      <c r="X8">
        <v>1.0000344188991119</v>
      </c>
      <c r="Y8">
        <v>11609339.690689061</v>
      </c>
      <c r="Z8">
        <v>17101426.282015018</v>
      </c>
      <c r="AA8">
        <v>13.7246296563283</v>
      </c>
      <c r="AB8">
        <v>98548280692.691956</v>
      </c>
      <c r="AC8">
        <v>0.5232038593521553</v>
      </c>
      <c r="AD8">
        <v>3.7365209667446901E-3</v>
      </c>
      <c r="AE8">
        <v>1.063067062378876E-2</v>
      </c>
      <c r="AF8">
        <v>0.40075694998412048</v>
      </c>
      <c r="AG8">
        <v>6.3519712900765635E-2</v>
      </c>
      <c r="AH8">
        <v>0.43894012699688739</v>
      </c>
      <c r="AI8">
        <v>29.054683768496009</v>
      </c>
      <c r="AJ8">
        <v>1.0544494457468181E-11</v>
      </c>
      <c r="AK8">
        <v>3.4473719092183429E-4</v>
      </c>
      <c r="AL8">
        <v>1.3034687641515851E-2</v>
      </c>
      <c r="AM8">
        <v>0.95313267237765065</v>
      </c>
      <c r="AN8">
        <v>1.699073045147825E-2</v>
      </c>
      <c r="AO8">
        <v>1.430203454542322E-2</v>
      </c>
      <c r="AP8">
        <v>3.424940250818425E-13</v>
      </c>
      <c r="AQ8">
        <v>1.2149001803685009E-4</v>
      </c>
      <c r="AR8">
        <v>2.073647774630814E-3</v>
      </c>
      <c r="AS8">
        <v>1</v>
      </c>
      <c r="AT8">
        <v>7</v>
      </c>
    </row>
    <row r="9" spans="1:46" x14ac:dyDescent="0.2">
      <c r="A9" s="1">
        <v>809</v>
      </c>
      <c r="B9">
        <v>1.3390403622268709E-2</v>
      </c>
      <c r="C9">
        <v>0.98109599902782296</v>
      </c>
      <c r="D9">
        <v>5.5135973499084263E-3</v>
      </c>
      <c r="E9">
        <v>36</v>
      </c>
      <c r="F9">
        <v>1000</v>
      </c>
      <c r="G9">
        <v>1273.1500000000001</v>
      </c>
      <c r="H9">
        <v>8</v>
      </c>
      <c r="I9">
        <v>0</v>
      </c>
      <c r="J9">
        <v>1.0544494457468181E-11</v>
      </c>
      <c r="K9">
        <v>-10.976974237128379</v>
      </c>
      <c r="L9">
        <v>0</v>
      </c>
      <c r="M9">
        <v>7.2330323326481496</v>
      </c>
      <c r="N9">
        <v>1.137500634332838</v>
      </c>
      <c r="O9">
        <v>10.993649051830181</v>
      </c>
      <c r="P9">
        <v>7.064807518890575</v>
      </c>
      <c r="Q9">
        <v>1.0078250259494379</v>
      </c>
      <c r="R9">
        <v>1.0043559660969601</v>
      </c>
      <c r="S9">
        <v>1.006170056349712</v>
      </c>
      <c r="T9">
        <v>0.99441942886145562</v>
      </c>
      <c r="U9">
        <v>1.002284835769744</v>
      </c>
      <c r="V9">
        <v>1.0059404322141821</v>
      </c>
      <c r="W9">
        <v>1.0047423432262901</v>
      </c>
      <c r="X9">
        <v>1.0000402219932929</v>
      </c>
      <c r="Y9">
        <v>11609339.690689061</v>
      </c>
      <c r="Z9">
        <v>17101426.282015018</v>
      </c>
      <c r="AA9">
        <v>13.7246296563283</v>
      </c>
      <c r="AB9">
        <v>98548280692.691956</v>
      </c>
      <c r="AC9">
        <v>0.60697127009311647</v>
      </c>
      <c r="AD9">
        <v>3.8984729141752958E-3</v>
      </c>
      <c r="AE9">
        <v>1.2353076267307689E-2</v>
      </c>
      <c r="AF9">
        <v>0.46568851044348042</v>
      </c>
      <c r="AG9">
        <v>6.4881678301126552E-2</v>
      </c>
      <c r="AH9">
        <v>0.52013494178603781</v>
      </c>
      <c r="AI9">
        <v>33.706475963220988</v>
      </c>
      <c r="AJ9">
        <v>1.0544494457468181E-11</v>
      </c>
      <c r="AK9">
        <v>3.4466525048533822E-4</v>
      </c>
      <c r="AL9">
        <v>1.3038132030160861E-2</v>
      </c>
      <c r="AM9">
        <v>0.95312807775869279</v>
      </c>
      <c r="AN9">
        <v>1.6963062478366309E-2</v>
      </c>
      <c r="AO9">
        <v>1.4592590167356071E-2</v>
      </c>
      <c r="AP9">
        <v>2.9475488662468951E-13</v>
      </c>
      <c r="AQ9">
        <v>1.091056726538928E-4</v>
      </c>
      <c r="AR9">
        <v>1.824366641989966E-3</v>
      </c>
      <c r="AS9">
        <v>1</v>
      </c>
      <c r="AT9">
        <v>8</v>
      </c>
    </row>
    <row r="10" spans="1:46" x14ac:dyDescent="0.2">
      <c r="A10" s="1">
        <v>809</v>
      </c>
      <c r="B10">
        <v>1.3390403622268709E-2</v>
      </c>
      <c r="C10">
        <v>0.98109599902782296</v>
      </c>
      <c r="D10">
        <v>5.5135973499084263E-3</v>
      </c>
      <c r="E10">
        <v>41</v>
      </c>
      <c r="F10">
        <v>1000</v>
      </c>
      <c r="G10">
        <v>1273.1500000000001</v>
      </c>
      <c r="H10">
        <v>9</v>
      </c>
      <c r="I10">
        <v>0</v>
      </c>
      <c r="J10">
        <v>1.0544494457468181E-11</v>
      </c>
      <c r="K10">
        <v>-10.976974237128379</v>
      </c>
      <c r="L10">
        <v>0</v>
      </c>
      <c r="M10">
        <v>7.2330323326481496</v>
      </c>
      <c r="N10">
        <v>1.137500634332838</v>
      </c>
      <c r="O10">
        <v>10.993649051830181</v>
      </c>
      <c r="P10">
        <v>7.064807518890575</v>
      </c>
      <c r="Q10">
        <v>1.008919867637502</v>
      </c>
      <c r="R10">
        <v>1.004973586526329</v>
      </c>
      <c r="S10">
        <v>1.0070302051888751</v>
      </c>
      <c r="T10">
        <v>0.99365576669240263</v>
      </c>
      <c r="U10">
        <v>1.002616693224839</v>
      </c>
      <c r="V10">
        <v>1.006770819104591</v>
      </c>
      <c r="W10">
        <v>1.0054061128394509</v>
      </c>
      <c r="X10">
        <v>1.000046094990255</v>
      </c>
      <c r="Y10">
        <v>11609339.690689061</v>
      </c>
      <c r="Z10">
        <v>17101426.282015018</v>
      </c>
      <c r="AA10">
        <v>13.7246296563283</v>
      </c>
      <c r="AB10">
        <v>98548280692.691956</v>
      </c>
      <c r="AC10">
        <v>0.69061158574701165</v>
      </c>
      <c r="AD10">
        <v>4.0305151045521232E-3</v>
      </c>
      <c r="AE10">
        <v>1.4077685618599159E-2</v>
      </c>
      <c r="AF10">
        <v>0.530703146678286</v>
      </c>
      <c r="AG10">
        <v>6.5971307450335998E-2</v>
      </c>
      <c r="AH10">
        <v>0.60174815957765815</v>
      </c>
      <c r="AI10">
        <v>38.351210282708188</v>
      </c>
      <c r="AJ10">
        <v>1.0544494457468181E-11</v>
      </c>
      <c r="AK10">
        <v>3.4457470780643152E-4</v>
      </c>
      <c r="AL10">
        <v>1.3040847721471731E-2</v>
      </c>
      <c r="AM10">
        <v>0.95312952977708632</v>
      </c>
      <c r="AN10">
        <v>1.693558376078556E-2</v>
      </c>
      <c r="AO10">
        <v>1.482138019730528E-2</v>
      </c>
      <c r="AP10">
        <v>2.586449195186583E-13</v>
      </c>
      <c r="AQ10">
        <v>9.8998323505505685E-5</v>
      </c>
      <c r="AR10">
        <v>1.6290855117805239E-3</v>
      </c>
      <c r="AS10">
        <v>1</v>
      </c>
      <c r="AT10">
        <v>9</v>
      </c>
    </row>
    <row r="11" spans="1:46" x14ac:dyDescent="0.2">
      <c r="A11" s="1">
        <v>809</v>
      </c>
      <c r="B11">
        <v>1.3390403622268709E-2</v>
      </c>
      <c r="C11">
        <v>0.98109599902782296</v>
      </c>
      <c r="D11">
        <v>5.5135973499084263E-3</v>
      </c>
      <c r="E11">
        <v>46</v>
      </c>
      <c r="F11">
        <v>1000</v>
      </c>
      <c r="G11">
        <v>1273.1500000000001</v>
      </c>
      <c r="H11">
        <v>10</v>
      </c>
      <c r="I11">
        <v>0</v>
      </c>
      <c r="J11">
        <v>1.0544494457468181E-11</v>
      </c>
      <c r="K11">
        <v>-10.976974237128379</v>
      </c>
      <c r="L11">
        <v>0</v>
      </c>
      <c r="M11">
        <v>7.2330323326481496</v>
      </c>
      <c r="N11">
        <v>1.137500634332838</v>
      </c>
      <c r="O11">
        <v>10.993649051830181</v>
      </c>
      <c r="P11">
        <v>7.064807518890575</v>
      </c>
      <c r="Q11">
        <v>1.0100166681219529</v>
      </c>
      <c r="R11">
        <v>1.005594277382297</v>
      </c>
      <c r="S11">
        <v>1.0078911354041411</v>
      </c>
      <c r="T11">
        <v>0.99289490125178692</v>
      </c>
      <c r="U11">
        <v>1.002952084736052</v>
      </c>
      <c r="V11">
        <v>1.0076025043213941</v>
      </c>
      <c r="W11">
        <v>1.006071127029363</v>
      </c>
      <c r="X11">
        <v>1.000052037889035</v>
      </c>
      <c r="Y11">
        <v>11609339.690689061</v>
      </c>
      <c r="Z11">
        <v>17101426.282015018</v>
      </c>
      <c r="AA11">
        <v>13.7246296563283</v>
      </c>
      <c r="AB11">
        <v>98548280692.691956</v>
      </c>
      <c r="AC11">
        <v>0.77412727774485013</v>
      </c>
      <c r="AD11">
        <v>4.1407302576785439E-3</v>
      </c>
      <c r="AE11">
        <v>1.5804514083053549E-2</v>
      </c>
      <c r="AF11">
        <v>0.5958014394437392</v>
      </c>
      <c r="AG11">
        <v>6.6867222592094586E-2</v>
      </c>
      <c r="AH11">
        <v>0.68367779555513009</v>
      </c>
      <c r="AI11">
        <v>42.989023971064569</v>
      </c>
      <c r="AJ11">
        <v>1.0544494457468181E-11</v>
      </c>
      <c r="AK11">
        <v>3.4447120148364281E-4</v>
      </c>
      <c r="AL11">
        <v>1.3043047259180689E-2</v>
      </c>
      <c r="AM11">
        <v>0.95313543864305705</v>
      </c>
      <c r="AN11">
        <v>1.6908265485698199E-2</v>
      </c>
      <c r="AO11">
        <v>1.500623014099472E-2</v>
      </c>
      <c r="AP11">
        <v>2.3037579004691431E-13</v>
      </c>
      <c r="AQ11">
        <v>9.0604249507265762E-5</v>
      </c>
      <c r="AR11">
        <v>1.4719430198480341E-3</v>
      </c>
      <c r="AS11">
        <v>1</v>
      </c>
      <c r="AT11">
        <v>10</v>
      </c>
    </row>
    <row r="12" spans="1:46" x14ac:dyDescent="0.2">
      <c r="A12" s="1">
        <v>809</v>
      </c>
      <c r="B12">
        <v>1.3390403622268709E-2</v>
      </c>
      <c r="C12">
        <v>0.98109599902782296</v>
      </c>
      <c r="D12">
        <v>5.5135973499084263E-3</v>
      </c>
      <c r="E12">
        <v>51</v>
      </c>
      <c r="F12">
        <v>1000</v>
      </c>
      <c r="G12">
        <v>1273.1500000000001</v>
      </c>
      <c r="H12">
        <v>11</v>
      </c>
      <c r="I12">
        <v>0</v>
      </c>
      <c r="J12">
        <v>1.0544494457468181E-11</v>
      </c>
      <c r="K12">
        <v>-10.976974237128379</v>
      </c>
      <c r="L12">
        <v>0</v>
      </c>
      <c r="M12">
        <v>7.2330323326481496</v>
      </c>
      <c r="N12">
        <v>1.137500634332838</v>
      </c>
      <c r="O12">
        <v>10.993649051830181</v>
      </c>
      <c r="P12">
        <v>7.064807518890575</v>
      </c>
      <c r="Q12">
        <v>1.01111542732233</v>
      </c>
      <c r="R12">
        <v>1.0062180357212971</v>
      </c>
      <c r="S12">
        <v>1.0087528475609</v>
      </c>
      <c r="T12">
        <v>0.99213683644219364</v>
      </c>
      <c r="U12">
        <v>1.0032910078069019</v>
      </c>
      <c r="V12">
        <v>1.0084354875834209</v>
      </c>
      <c r="W12">
        <v>1.006737385162316</v>
      </c>
      <c r="X12">
        <v>1.0000580506886401</v>
      </c>
      <c r="Y12">
        <v>11609339.690689061</v>
      </c>
      <c r="Z12">
        <v>17101426.282015018</v>
      </c>
      <c r="AA12">
        <v>13.7246296563283</v>
      </c>
      <c r="AB12">
        <v>98548280692.691956</v>
      </c>
      <c r="AC12">
        <v>0.85752019351831665</v>
      </c>
      <c r="AD12">
        <v>4.2345371558669903E-3</v>
      </c>
      <c r="AE12">
        <v>1.7533577047639741E-2</v>
      </c>
      <c r="AF12">
        <v>0.66098396880058452</v>
      </c>
      <c r="AG12">
        <v>6.7620408285502184E-2</v>
      </c>
      <c r="AH12">
        <v>0.76585749027125716</v>
      </c>
      <c r="AI12">
        <v>47.620019620315048</v>
      </c>
      <c r="AJ12">
        <v>1.0544494457468181E-11</v>
      </c>
      <c r="AK12">
        <v>3.4435836606012482E-4</v>
      </c>
      <c r="AL12">
        <v>1.304486767710198E-2</v>
      </c>
      <c r="AM12">
        <v>0.95314471594874961</v>
      </c>
      <c r="AN12">
        <v>1.688108790528816E-2</v>
      </c>
      <c r="AO12">
        <v>1.5158697747550321E-2</v>
      </c>
      <c r="AP12">
        <v>2.0764357217313581E-13</v>
      </c>
      <c r="AQ12">
        <v>8.352771494792038E-5</v>
      </c>
      <c r="AR12">
        <v>1.3427446400942279E-3</v>
      </c>
      <c r="AS12">
        <v>1</v>
      </c>
      <c r="AT12">
        <v>11</v>
      </c>
    </row>
    <row r="13" spans="1:46" x14ac:dyDescent="0.2">
      <c r="A13" s="1">
        <v>809</v>
      </c>
      <c r="B13">
        <v>1.3390403622268709E-2</v>
      </c>
      <c r="C13">
        <v>0.98109599902782296</v>
      </c>
      <c r="D13">
        <v>5.5135973499084263E-3</v>
      </c>
      <c r="E13">
        <v>56</v>
      </c>
      <c r="F13">
        <v>1000</v>
      </c>
      <c r="G13">
        <v>1273.1500000000001</v>
      </c>
      <c r="H13">
        <v>12</v>
      </c>
      <c r="I13">
        <v>0</v>
      </c>
      <c r="J13">
        <v>1.0544494457468181E-11</v>
      </c>
      <c r="K13">
        <v>-10.976974237128379</v>
      </c>
      <c r="L13">
        <v>0</v>
      </c>
      <c r="M13">
        <v>7.2330323326481496</v>
      </c>
      <c r="N13">
        <v>1.137500634332838</v>
      </c>
      <c r="O13">
        <v>10.993649051830181</v>
      </c>
      <c r="P13">
        <v>7.064807518890575</v>
      </c>
      <c r="Q13">
        <v>1.0122161451721621</v>
      </c>
      <c r="R13">
        <v>1.0068448585816909</v>
      </c>
      <c r="S13">
        <v>1.00961534222563</v>
      </c>
      <c r="T13">
        <v>0.99138157615341926</v>
      </c>
      <c r="U13">
        <v>1.003633459884161</v>
      </c>
      <c r="V13">
        <v>1.0092697686153349</v>
      </c>
      <c r="W13">
        <v>1.007404886607761</v>
      </c>
      <c r="X13">
        <v>1.0000641333880469</v>
      </c>
      <c r="Y13">
        <v>11609339.690689061</v>
      </c>
      <c r="Z13">
        <v>17101426.282015018</v>
      </c>
      <c r="AA13">
        <v>13.7246296563283</v>
      </c>
      <c r="AB13">
        <v>98548280692.691956</v>
      </c>
      <c r="AC13">
        <v>0.94079180597630074</v>
      </c>
      <c r="AD13">
        <v>4.3157027875787299E-3</v>
      </c>
      <c r="AE13">
        <v>1.9264889880756898E-2</v>
      </c>
      <c r="AF13">
        <v>0.72625131410952204</v>
      </c>
      <c r="AG13">
        <v>6.8265390487888614E-2</v>
      </c>
      <c r="AH13">
        <v>0.84824229728762857</v>
      </c>
      <c r="AI13">
        <v>52.244279024393762</v>
      </c>
      <c r="AJ13">
        <v>1.0544494457468181E-11</v>
      </c>
      <c r="AK13">
        <v>3.442386505518734E-4</v>
      </c>
      <c r="AL13">
        <v>1.3046401340491851E-2</v>
      </c>
      <c r="AM13">
        <v>0.95315659336353165</v>
      </c>
      <c r="AN13">
        <v>1.6854037057998719E-2</v>
      </c>
      <c r="AO13">
        <v>1.5286608837431361E-2</v>
      </c>
      <c r="AP13">
        <v>1.88966516879957E-13</v>
      </c>
      <c r="AQ13">
        <v>7.7484321581123972E-5</v>
      </c>
      <c r="AR13">
        <v>1.2346364282245601E-3</v>
      </c>
      <c r="AS13">
        <v>1</v>
      </c>
      <c r="AT13">
        <v>12</v>
      </c>
    </row>
    <row r="14" spans="1:46" x14ac:dyDescent="0.2">
      <c r="A14" s="1">
        <v>809</v>
      </c>
      <c r="B14">
        <v>1.3390403622268709E-2</v>
      </c>
      <c r="C14">
        <v>0.98109599902782296</v>
      </c>
      <c r="D14">
        <v>5.5135973499084263E-3</v>
      </c>
      <c r="E14">
        <v>61</v>
      </c>
      <c r="F14">
        <v>1000</v>
      </c>
      <c r="G14">
        <v>1273.1500000000001</v>
      </c>
      <c r="H14">
        <v>13</v>
      </c>
      <c r="I14">
        <v>0</v>
      </c>
      <c r="J14">
        <v>1.0544494457468181E-11</v>
      </c>
      <c r="K14">
        <v>-10.976974237128379</v>
      </c>
      <c r="L14">
        <v>0</v>
      </c>
      <c r="M14">
        <v>7.2330323326481496</v>
      </c>
      <c r="N14">
        <v>1.137500634332838</v>
      </c>
      <c r="O14">
        <v>10.993649051830181</v>
      </c>
      <c r="P14">
        <v>7.064807518890575</v>
      </c>
      <c r="Q14">
        <v>1.0133188216189259</v>
      </c>
      <c r="R14">
        <v>1.007474742984346</v>
      </c>
      <c r="S14">
        <v>1.010478619965899</v>
      </c>
      <c r="T14">
        <v>0.9906291242617975</v>
      </c>
      <c r="U14">
        <v>1.003979438358515</v>
      </c>
      <c r="V14">
        <v>1.010105347147626</v>
      </c>
      <c r="W14">
        <v>1.0080736307383349</v>
      </c>
      <c r="X14">
        <v>1.0000702859862061</v>
      </c>
      <c r="Y14">
        <v>11609339.690689061</v>
      </c>
      <c r="Z14">
        <v>17101426.282015018</v>
      </c>
      <c r="AA14">
        <v>13.7246296563283</v>
      </c>
      <c r="AB14">
        <v>98548280692.691956</v>
      </c>
      <c r="AC14">
        <v>1.023943352664652</v>
      </c>
      <c r="AD14">
        <v>4.3869263001821302E-3</v>
      </c>
      <c r="AE14">
        <v>2.0998467932091969E-2</v>
      </c>
      <c r="AF14">
        <v>0.791604054025835</v>
      </c>
      <c r="AG14">
        <v>6.8826388864506857E-2</v>
      </c>
      <c r="AH14">
        <v>0.93080077125867955</v>
      </c>
      <c r="AI14">
        <v>56.861870906997318</v>
      </c>
      <c r="AJ14">
        <v>1.0544494457468181E-11</v>
      </c>
      <c r="AK14">
        <v>3.4411376557314947E-4</v>
      </c>
      <c r="AL14">
        <v>1.3047712793175299E-2</v>
      </c>
      <c r="AM14">
        <v>0.95317051401456865</v>
      </c>
      <c r="AN14">
        <v>1.6827102804406979E-2</v>
      </c>
      <c r="AO14">
        <v>1.539545264019051E-2</v>
      </c>
      <c r="AP14">
        <v>1.7334832071293751E-13</v>
      </c>
      <c r="AQ14">
        <v>7.2265103642822013E-5</v>
      </c>
      <c r="AR14">
        <v>1.142838878269265E-3</v>
      </c>
      <c r="AS14">
        <v>1</v>
      </c>
      <c r="AT14">
        <v>13</v>
      </c>
    </row>
    <row r="15" spans="1:46" x14ac:dyDescent="0.2">
      <c r="A15" s="1">
        <v>809</v>
      </c>
      <c r="B15">
        <v>1.3390403622268709E-2</v>
      </c>
      <c r="C15">
        <v>0.98109599902782296</v>
      </c>
      <c r="D15">
        <v>5.5135973499084263E-3</v>
      </c>
      <c r="E15">
        <v>66</v>
      </c>
      <c r="F15">
        <v>1000</v>
      </c>
      <c r="G15">
        <v>1273.1500000000001</v>
      </c>
      <c r="H15">
        <v>14</v>
      </c>
      <c r="I15">
        <v>0</v>
      </c>
      <c r="J15">
        <v>1.0544494457468181E-11</v>
      </c>
      <c r="K15">
        <v>-10.976974237128379</v>
      </c>
      <c r="L15">
        <v>0</v>
      </c>
      <c r="M15">
        <v>7.2330323326481496</v>
      </c>
      <c r="N15">
        <v>1.137500634332838</v>
      </c>
      <c r="O15">
        <v>10.993649051830181</v>
      </c>
      <c r="P15">
        <v>7.064807518890575</v>
      </c>
      <c r="Q15">
        <v>1.0144234566240049</v>
      </c>
      <c r="R15">
        <v>1.008107685933217</v>
      </c>
      <c r="S15">
        <v>1.0113426813503581</v>
      </c>
      <c r="T15">
        <v>0.98987948462951647</v>
      </c>
      <c r="U15">
        <v>1.004328940565234</v>
      </c>
      <c r="V15">
        <v>1.0109422229166081</v>
      </c>
      <c r="W15">
        <v>1.008743616929888</v>
      </c>
      <c r="X15">
        <v>1.000076508482038</v>
      </c>
      <c r="Y15">
        <v>11609339.690689061</v>
      </c>
      <c r="Z15">
        <v>17101426.282015018</v>
      </c>
      <c r="AA15">
        <v>13.7246296563283</v>
      </c>
      <c r="AB15">
        <v>98548280692.691956</v>
      </c>
      <c r="AC15">
        <v>1.1069759167365081</v>
      </c>
      <c r="AD15">
        <v>4.4501920373512926E-3</v>
      </c>
      <c r="AE15">
        <v>2.2734326532482769E-2</v>
      </c>
      <c r="AF15">
        <v>0.85704276649422961</v>
      </c>
      <c r="AG15">
        <v>6.9320899728034333E-2</v>
      </c>
      <c r="AH15">
        <v>1.013510338154757</v>
      </c>
      <c r="AI15">
        <v>61.472855418048837</v>
      </c>
      <c r="AJ15">
        <v>1.0544494457468181E-11</v>
      </c>
      <c r="AK15">
        <v>3.4398494223327592E-4</v>
      </c>
      <c r="AL15">
        <v>1.3048848512432411E-2</v>
      </c>
      <c r="AM15">
        <v>0.95318606467379463</v>
      </c>
      <c r="AN15">
        <v>1.680027760126614E-2</v>
      </c>
      <c r="AO15">
        <v>1.5489194274493859E-2</v>
      </c>
      <c r="AP15">
        <v>1.600943660128434E-13</v>
      </c>
      <c r="AQ15">
        <v>6.7713392688228025E-5</v>
      </c>
      <c r="AR15">
        <v>1.0639166029313119E-3</v>
      </c>
      <c r="AS15">
        <v>1</v>
      </c>
      <c r="AT15">
        <v>14</v>
      </c>
    </row>
    <row r="16" spans="1:46" x14ac:dyDescent="0.2">
      <c r="A16" s="1">
        <v>809</v>
      </c>
      <c r="B16">
        <v>1.3390403622268709E-2</v>
      </c>
      <c r="C16">
        <v>0.98109599902782296</v>
      </c>
      <c r="D16">
        <v>5.5135973499084263E-3</v>
      </c>
      <c r="E16">
        <v>71</v>
      </c>
      <c r="F16">
        <v>1000</v>
      </c>
      <c r="G16">
        <v>1273.1500000000001</v>
      </c>
      <c r="H16">
        <v>15</v>
      </c>
      <c r="I16">
        <v>0</v>
      </c>
      <c r="J16">
        <v>1.0544494457468181E-11</v>
      </c>
      <c r="K16">
        <v>-10.976974237128379</v>
      </c>
      <c r="L16">
        <v>0</v>
      </c>
      <c r="M16">
        <v>7.2330323326481496</v>
      </c>
      <c r="N16">
        <v>1.137500634332838</v>
      </c>
      <c r="O16">
        <v>10.993649051830181</v>
      </c>
      <c r="P16">
        <v>7.064807518890575</v>
      </c>
      <c r="Q16">
        <v>1.015530050162647</v>
      </c>
      <c r="R16">
        <v>1.008743684415915</v>
      </c>
      <c r="S16">
        <v>1.0122075269487401</v>
      </c>
      <c r="T16">
        <v>0.98913266110393316</v>
      </c>
      <c r="U16">
        <v>1.0046819637848441</v>
      </c>
      <c r="V16">
        <v>1.0117803956644149</v>
      </c>
      <c r="W16">
        <v>1.0094148445615161</v>
      </c>
      <c r="X16">
        <v>1.000082800874432</v>
      </c>
      <c r="Y16">
        <v>11609339.690689061</v>
      </c>
      <c r="Z16">
        <v>17101426.282015018</v>
      </c>
      <c r="AA16">
        <v>13.7246296563283</v>
      </c>
      <c r="AB16">
        <v>98548280692.691956</v>
      </c>
      <c r="AC16">
        <v>1.189890477285489</v>
      </c>
      <c r="AD16">
        <v>4.5069912295122253E-3</v>
      </c>
      <c r="AE16">
        <v>2.4472480993786811E-2</v>
      </c>
      <c r="AF16">
        <v>0.92256802874388821</v>
      </c>
      <c r="AG16">
        <v>6.9761879256420758E-2</v>
      </c>
      <c r="AH16">
        <v>1.0963544398363529</v>
      </c>
      <c r="AI16">
        <v>66.077286928812953</v>
      </c>
      <c r="AJ16">
        <v>1.0544494457468181E-11</v>
      </c>
      <c r="AK16">
        <v>3.4385308904357333E-4</v>
      </c>
      <c r="AL16">
        <v>1.304984282098289E-2</v>
      </c>
      <c r="AM16">
        <v>0.95320293254231547</v>
      </c>
      <c r="AN16">
        <v>1.6773555720194282E-2</v>
      </c>
      <c r="AO16">
        <v>1.557076976752163E-2</v>
      </c>
      <c r="AP16">
        <v>1.4870556176404699E-13</v>
      </c>
      <c r="AQ16">
        <v>6.3709578971818265E-5</v>
      </c>
      <c r="AR16">
        <v>9.9533648082157644E-4</v>
      </c>
      <c r="AS16">
        <v>0.99999999999999989</v>
      </c>
      <c r="AT16">
        <v>15</v>
      </c>
    </row>
    <row r="17" spans="1:46" x14ac:dyDescent="0.2">
      <c r="A17" s="1">
        <v>809</v>
      </c>
      <c r="B17">
        <v>1.3390403622268709E-2</v>
      </c>
      <c r="C17">
        <v>0.98109599902782296</v>
      </c>
      <c r="D17">
        <v>5.5135973499084263E-3</v>
      </c>
      <c r="E17">
        <v>76</v>
      </c>
      <c r="F17">
        <v>1000</v>
      </c>
      <c r="G17">
        <v>1273.1500000000001</v>
      </c>
      <c r="H17">
        <v>16</v>
      </c>
      <c r="I17">
        <v>0</v>
      </c>
      <c r="J17">
        <v>1.0544494457468181E-11</v>
      </c>
      <c r="K17">
        <v>-10.976974237128379</v>
      </c>
      <c r="L17">
        <v>0</v>
      </c>
      <c r="M17">
        <v>7.2330323326481496</v>
      </c>
      <c r="N17">
        <v>1.137500634332838</v>
      </c>
      <c r="O17">
        <v>10.993649051830181</v>
      </c>
      <c r="P17">
        <v>7.064807518890575</v>
      </c>
      <c r="Q17">
        <v>1.016638602223918</v>
      </c>
      <c r="R17">
        <v>1.0093827354042899</v>
      </c>
      <c r="S17">
        <v>1.013073157331855</v>
      </c>
      <c r="T17">
        <v>0.98838865751688254</v>
      </c>
      <c r="U17">
        <v>1.0050385052438151</v>
      </c>
      <c r="V17">
        <v>1.012619865138999</v>
      </c>
      <c r="W17">
        <v>1.010087313015579</v>
      </c>
      <c r="X17">
        <v>1.0000891631622519</v>
      </c>
      <c r="Y17">
        <v>11609339.690689061</v>
      </c>
      <c r="Z17">
        <v>17101426.282015018</v>
      </c>
      <c r="AA17">
        <v>13.7246296563283</v>
      </c>
      <c r="AB17">
        <v>98548280692.691956</v>
      </c>
      <c r="AC17">
        <v>1.272687941116752</v>
      </c>
      <c r="AD17">
        <v>4.5584661164233724E-3</v>
      </c>
      <c r="AE17">
        <v>2.621294660875563E-2</v>
      </c>
      <c r="AF17">
        <v>0.98818041728373296</v>
      </c>
      <c r="AG17">
        <v>7.0159127612727912E-2</v>
      </c>
      <c r="AH17">
        <v>1.179320720120872</v>
      </c>
      <c r="AI17">
        <v>70.675215796213863</v>
      </c>
      <c r="AJ17">
        <v>1.0544494457468181E-11</v>
      </c>
      <c r="AK17">
        <v>3.437188909996216E-4</v>
      </c>
      <c r="AL17">
        <v>1.3050721620232649E-2</v>
      </c>
      <c r="AM17">
        <v>0.95322087657614851</v>
      </c>
      <c r="AN17">
        <v>1.6746932729348539E-2</v>
      </c>
      <c r="AO17">
        <v>1.564239984999034E-2</v>
      </c>
      <c r="AP17">
        <v>1.3881406587687861E-13</v>
      </c>
      <c r="AQ17">
        <v>6.0160850834364911E-5</v>
      </c>
      <c r="AR17">
        <v>9.3518948230705942E-4</v>
      </c>
      <c r="AS17">
        <v>0.99999999999999989</v>
      </c>
      <c r="AT17">
        <v>16</v>
      </c>
    </row>
    <row r="18" spans="1:46" x14ac:dyDescent="0.2">
      <c r="A18" s="1">
        <v>809</v>
      </c>
      <c r="B18">
        <v>1.3390403622268709E-2</v>
      </c>
      <c r="C18">
        <v>0.98109599902782296</v>
      </c>
      <c r="D18">
        <v>5.5135973499084263E-3</v>
      </c>
      <c r="E18">
        <v>81</v>
      </c>
      <c r="F18">
        <v>1000</v>
      </c>
      <c r="G18">
        <v>1273.1500000000001</v>
      </c>
      <c r="H18">
        <v>17</v>
      </c>
      <c r="I18">
        <v>0</v>
      </c>
      <c r="J18">
        <v>1.0544494457468181E-11</v>
      </c>
      <c r="K18">
        <v>-10.976974237128379</v>
      </c>
      <c r="L18">
        <v>0</v>
      </c>
      <c r="M18">
        <v>7.2330323326481496</v>
      </c>
      <c r="N18">
        <v>1.137500634332838</v>
      </c>
      <c r="O18">
        <v>10.993649051830181</v>
      </c>
      <c r="P18">
        <v>7.064807518890575</v>
      </c>
      <c r="Q18">
        <v>1.0177491128106619</v>
      </c>
      <c r="R18">
        <v>1.010024835854991</v>
      </c>
      <c r="S18">
        <v>1.013939573071591</v>
      </c>
      <c r="T18">
        <v>0.98764747768397909</v>
      </c>
      <c r="U18">
        <v>1.0053985621152519</v>
      </c>
      <c r="V18">
        <v>1.013460631094121</v>
      </c>
      <c r="W18">
        <v>1.0107610216777341</v>
      </c>
      <c r="X18">
        <v>1.0000955953443309</v>
      </c>
      <c r="Y18">
        <v>11609339.690689061</v>
      </c>
      <c r="Z18">
        <v>17101426.282015018</v>
      </c>
      <c r="AA18">
        <v>13.7246296563283</v>
      </c>
      <c r="AB18">
        <v>98548280692.691956</v>
      </c>
      <c r="AC18">
        <v>1.355369163756335</v>
      </c>
      <c r="AD18">
        <v>4.6055063336812177E-3</v>
      </c>
      <c r="AE18">
        <v>2.7955738650914708E-2</v>
      </c>
      <c r="AF18">
        <v>1.0538805078978979</v>
      </c>
      <c r="AG18">
        <v>7.0520195345342263E-2</v>
      </c>
      <c r="AH18">
        <v>1.2623998288581091</v>
      </c>
      <c r="AI18">
        <v>75.266689529531234</v>
      </c>
      <c r="AJ18">
        <v>1.0544494457468181E-11</v>
      </c>
      <c r="AK18">
        <v>3.4358287421760542E-4</v>
      </c>
      <c r="AL18">
        <v>1.305150482564171E-2</v>
      </c>
      <c r="AM18">
        <v>0.95323970809720293</v>
      </c>
      <c r="AN18">
        <v>1.672040514294407E-2</v>
      </c>
      <c r="AO18">
        <v>1.570579542809011E-2</v>
      </c>
      <c r="AP18">
        <v>1.3014280090063201E-13</v>
      </c>
      <c r="AQ18">
        <v>5.699413507469583E-5</v>
      </c>
      <c r="AR18">
        <v>8.8200949669861627E-4</v>
      </c>
      <c r="AS18">
        <v>0.99999999999999989</v>
      </c>
      <c r="AT18">
        <v>17</v>
      </c>
    </row>
    <row r="19" spans="1:46" x14ac:dyDescent="0.2">
      <c r="A19" s="1">
        <v>809</v>
      </c>
      <c r="B19">
        <v>1.3390403622268709E-2</v>
      </c>
      <c r="C19">
        <v>0.98109599902782296</v>
      </c>
      <c r="D19">
        <v>5.5135973499084263E-3</v>
      </c>
      <c r="E19">
        <v>86</v>
      </c>
      <c r="F19">
        <v>1000</v>
      </c>
      <c r="G19">
        <v>1273.1500000000001</v>
      </c>
      <c r="H19">
        <v>18</v>
      </c>
      <c r="I19">
        <v>0</v>
      </c>
      <c r="J19">
        <v>1.0544494457468181E-11</v>
      </c>
      <c r="K19">
        <v>-10.976974237128379</v>
      </c>
      <c r="L19">
        <v>0</v>
      </c>
      <c r="M19">
        <v>7.2330323326481496</v>
      </c>
      <c r="N19">
        <v>1.137500634332838</v>
      </c>
      <c r="O19">
        <v>10.993649051830181</v>
      </c>
      <c r="P19">
        <v>7.064807518890575</v>
      </c>
      <c r="Q19">
        <v>1.0188615819394571</v>
      </c>
      <c r="R19">
        <v>1.0106699827100361</v>
      </c>
      <c r="S19">
        <v>1.014806774740908</v>
      </c>
      <c r="T19">
        <v>0.98690912540391806</v>
      </c>
      <c r="U19">
        <v>1.0057621315195959</v>
      </c>
      <c r="V19">
        <v>1.014302693289348</v>
      </c>
      <c r="W19">
        <v>1.0114359699369591</v>
      </c>
      <c r="X19">
        <v>1.000102097419473</v>
      </c>
      <c r="Y19">
        <v>11609339.690689061</v>
      </c>
      <c r="Z19">
        <v>17101426.282015018</v>
      </c>
      <c r="AA19">
        <v>13.7246296563283</v>
      </c>
      <c r="AB19">
        <v>98548280692.691956</v>
      </c>
      <c r="AC19">
        <v>1.4379349636452441</v>
      </c>
      <c r="AD19">
        <v>4.6488150472818136E-3</v>
      </c>
      <c r="AE19">
        <v>2.9700872374448961E-2</v>
      </c>
      <c r="AF19">
        <v>1.119668875641415</v>
      </c>
      <c r="AG19">
        <v>7.0850994203002476E-2</v>
      </c>
      <c r="AH19">
        <v>1.345584612850272</v>
      </c>
      <c r="AI19">
        <v>79.851753578629783</v>
      </c>
      <c r="AJ19">
        <v>1.0544494457468181E-11</v>
      </c>
      <c r="AK19">
        <v>3.4344544935667389E-4</v>
      </c>
      <c r="AL19">
        <v>1.3052208002784629E-2</v>
      </c>
      <c r="AM19">
        <v>0.95325927734454152</v>
      </c>
      <c r="AN19">
        <v>1.6693970178162029E-2</v>
      </c>
      <c r="AO19">
        <v>1.5762296037132081E-2</v>
      </c>
      <c r="AP19">
        <v>1.2247908454521571E-13</v>
      </c>
      <c r="AQ19">
        <v>5.4151142142863632E-5</v>
      </c>
      <c r="AR19">
        <v>8.3465184575767695E-4</v>
      </c>
      <c r="AS19">
        <v>1</v>
      </c>
      <c r="AT19">
        <v>18</v>
      </c>
    </row>
    <row r="20" spans="1:46" x14ac:dyDescent="0.2">
      <c r="A20" s="1">
        <v>809</v>
      </c>
      <c r="B20">
        <v>1.3390403622268709E-2</v>
      </c>
      <c r="C20">
        <v>0.98109599902782296</v>
      </c>
      <c r="D20">
        <v>5.5135973499084263E-3</v>
      </c>
      <c r="E20">
        <v>91</v>
      </c>
      <c r="F20">
        <v>1000</v>
      </c>
      <c r="G20">
        <v>1273.1500000000001</v>
      </c>
      <c r="H20">
        <v>19</v>
      </c>
      <c r="I20">
        <v>0</v>
      </c>
      <c r="J20">
        <v>1.0544494457468181E-11</v>
      </c>
      <c r="K20">
        <v>-10.976974237128379</v>
      </c>
      <c r="L20">
        <v>0</v>
      </c>
      <c r="M20">
        <v>7.2330323326481496</v>
      </c>
      <c r="N20">
        <v>1.137500634332838</v>
      </c>
      <c r="O20">
        <v>10.993649051830181</v>
      </c>
      <c r="P20">
        <v>7.064807518890575</v>
      </c>
      <c r="Q20">
        <v>1.0199760096405679</v>
      </c>
      <c r="R20">
        <v>1.0113181728973799</v>
      </c>
      <c r="S20">
        <v>1.0156747629138361</v>
      </c>
      <c r="T20">
        <v>0.98617360445776736</v>
      </c>
      <c r="U20">
        <v>1.006129210525327</v>
      </c>
      <c r="V20">
        <v>1.0151460514900501</v>
      </c>
      <c r="W20">
        <v>1.0121121571855769</v>
      </c>
      <c r="X20">
        <v>1.000108669386452</v>
      </c>
      <c r="Y20">
        <v>11609339.690689061</v>
      </c>
      <c r="Z20">
        <v>17101426.282015018</v>
      </c>
      <c r="AA20">
        <v>13.7246296563283</v>
      </c>
      <c r="AB20">
        <v>98548280692.691956</v>
      </c>
      <c r="AC20">
        <v>1.520386131982888</v>
      </c>
      <c r="AD20">
        <v>4.688955354278164E-3</v>
      </c>
      <c r="AE20">
        <v>3.1448363014093622E-2</v>
      </c>
      <c r="AF20">
        <v>1.185546094836097</v>
      </c>
      <c r="AG20">
        <v>7.1156219070661525E-2</v>
      </c>
      <c r="AH20">
        <v>1.4288695548129029</v>
      </c>
      <c r="AI20">
        <v>84.430451880587171</v>
      </c>
      <c r="AJ20">
        <v>1.0544494457468181E-11</v>
      </c>
      <c r="AK20">
        <v>3.4330694152923357E-4</v>
      </c>
      <c r="AL20">
        <v>1.3052843494298789E-2</v>
      </c>
      <c r="AM20">
        <v>0.95327946395723095</v>
      </c>
      <c r="AN20">
        <v>1.666762558312633E-2</v>
      </c>
      <c r="AO20">
        <v>1.581296547457911E-2</v>
      </c>
      <c r="AP20">
        <v>1.15656948852381E-13</v>
      </c>
      <c r="AQ20">
        <v>5.1584824101412849E-5</v>
      </c>
      <c r="AR20">
        <v>7.9220972501842246E-4</v>
      </c>
      <c r="AS20">
        <v>0.99999999999999989</v>
      </c>
      <c r="AT20">
        <v>19</v>
      </c>
    </row>
    <row r="21" spans="1:46" x14ac:dyDescent="0.2">
      <c r="A21" s="1">
        <v>809</v>
      </c>
      <c r="B21">
        <v>1.3390403622268709E-2</v>
      </c>
      <c r="C21">
        <v>0.98109599902782296</v>
      </c>
      <c r="D21">
        <v>5.5135973499084263E-3</v>
      </c>
      <c r="E21">
        <v>96</v>
      </c>
      <c r="F21">
        <v>1000</v>
      </c>
      <c r="G21">
        <v>1273.1500000000001</v>
      </c>
      <c r="H21">
        <v>20</v>
      </c>
      <c r="I21">
        <v>0</v>
      </c>
      <c r="J21">
        <v>1.0544494457468181E-11</v>
      </c>
      <c r="K21">
        <v>-10.976974237128379</v>
      </c>
      <c r="L21">
        <v>0</v>
      </c>
      <c r="M21">
        <v>7.2330323326481496</v>
      </c>
      <c r="N21">
        <v>1.137500634332838</v>
      </c>
      <c r="O21">
        <v>10.993649051830181</v>
      </c>
      <c r="P21">
        <v>7.064807518890575</v>
      </c>
      <c r="Q21">
        <v>1.021092395957907</v>
      </c>
      <c r="R21">
        <v>1.011969403331469</v>
      </c>
      <c r="S21">
        <v>1.0165435381654719</v>
      </c>
      <c r="T21">
        <v>0.98544091860825656</v>
      </c>
      <c r="U21">
        <v>1.00649979614968</v>
      </c>
      <c r="V21">
        <v>1.0159907054673909</v>
      </c>
      <c r="W21">
        <v>1.012789582819281</v>
      </c>
      <c r="X21">
        <v>1.0001153112440151</v>
      </c>
      <c r="Y21">
        <v>11609339.690689061</v>
      </c>
      <c r="Z21">
        <v>17101426.282015018</v>
      </c>
      <c r="AA21">
        <v>13.7246296563283</v>
      </c>
      <c r="AB21">
        <v>98548280692.691956</v>
      </c>
      <c r="AC21">
        <v>1.6027234396969809</v>
      </c>
      <c r="AD21">
        <v>4.7263834899446593E-3</v>
      </c>
      <c r="AE21">
        <v>3.3198225785030733E-2</v>
      </c>
      <c r="AF21">
        <v>1.2515127390666361</v>
      </c>
      <c r="AG21">
        <v>7.143964585706146E-2</v>
      </c>
      <c r="AH21">
        <v>1.512250375835567</v>
      </c>
      <c r="AI21">
        <v>89.002827246748495</v>
      </c>
      <c r="AJ21">
        <v>1.0544494457468181E-11</v>
      </c>
      <c r="AK21">
        <v>3.4316761136638407E-4</v>
      </c>
      <c r="AL21">
        <v>1.3053421213574881E-2</v>
      </c>
      <c r="AM21">
        <v>0.9533001701146756</v>
      </c>
      <c r="AN21">
        <v>1.6641369512914991E-2</v>
      </c>
      <c r="AO21">
        <v>1.585865931255977E-2</v>
      </c>
      <c r="AP21">
        <v>1.095449817809317E-13</v>
      </c>
      <c r="AQ21">
        <v>4.9256799568997502E-5</v>
      </c>
      <c r="AR21">
        <v>7.5395543522982923E-4</v>
      </c>
      <c r="AS21">
        <v>1</v>
      </c>
      <c r="AT21">
        <v>20</v>
      </c>
    </row>
    <row r="22" spans="1:46" x14ac:dyDescent="0.2">
      <c r="A22" s="1">
        <v>809</v>
      </c>
      <c r="B22">
        <v>1.3390403622268709E-2</v>
      </c>
      <c r="C22">
        <v>0.98109599902782296</v>
      </c>
      <c r="D22">
        <v>5.5135973499084263E-3</v>
      </c>
      <c r="E22">
        <v>101</v>
      </c>
      <c r="F22">
        <v>1000</v>
      </c>
      <c r="G22">
        <v>1273.1500000000001</v>
      </c>
      <c r="H22">
        <v>21</v>
      </c>
      <c r="I22">
        <v>0</v>
      </c>
      <c r="J22">
        <v>1.0544494457468181E-11</v>
      </c>
      <c r="K22">
        <v>-10.976974237128379</v>
      </c>
      <c r="L22">
        <v>0</v>
      </c>
      <c r="M22">
        <v>7.2330323326481496</v>
      </c>
      <c r="N22">
        <v>1.137500634332838</v>
      </c>
      <c r="O22">
        <v>10.993649051830181</v>
      </c>
      <c r="P22">
        <v>7.064807518890575</v>
      </c>
      <c r="Q22">
        <v>1.0222107409489869</v>
      </c>
      <c r="R22">
        <v>1.0126236709138039</v>
      </c>
      <c r="S22">
        <v>1.01741310107198</v>
      </c>
      <c r="T22">
        <v>0.98471107159906301</v>
      </c>
      <c r="U22">
        <v>1.0068738853593659</v>
      </c>
      <c r="V22">
        <v>1.0168366549983261</v>
      </c>
      <c r="W22">
        <v>1.01346824623716</v>
      </c>
      <c r="X22">
        <v>1.00012202299088</v>
      </c>
      <c r="Y22">
        <v>11609339.690689061</v>
      </c>
      <c r="Z22">
        <v>17101426.282015018</v>
      </c>
      <c r="AA22">
        <v>13.7246296563283</v>
      </c>
      <c r="AB22">
        <v>98548280692.691956</v>
      </c>
      <c r="AC22">
        <v>1.68494764247423</v>
      </c>
      <c r="AD22">
        <v>4.7614730187765901E-3</v>
      </c>
      <c r="AE22">
        <v>3.4950475882790967E-2</v>
      </c>
      <c r="AF22">
        <v>1.3175693811769049</v>
      </c>
      <c r="AG22">
        <v>7.1704345918531254E-2</v>
      </c>
      <c r="AH22">
        <v>1.5957237483660911</v>
      </c>
      <c r="AI22">
        <v>93.568921642091382</v>
      </c>
      <c r="AJ22">
        <v>1.0544494457468181E-11</v>
      </c>
      <c r="AK22">
        <v>3.4302767014735127E-4</v>
      </c>
      <c r="AL22">
        <v>1.3053949214789881E-2</v>
      </c>
      <c r="AM22">
        <v>0.9533213155082243</v>
      </c>
      <c r="AN22">
        <v>1.6615200438671599E-2</v>
      </c>
      <c r="AO22">
        <v>1.590007349133719E-2</v>
      </c>
      <c r="AP22">
        <v>1.040377783874316E-13</v>
      </c>
      <c r="AQ22">
        <v>4.7135452630549139E-5</v>
      </c>
      <c r="AR22">
        <v>7.192982240949242E-4</v>
      </c>
      <c r="AS22">
        <v>0.99999999999999978</v>
      </c>
      <c r="AT22">
        <v>21</v>
      </c>
    </row>
    <row r="23" spans="1:46" x14ac:dyDescent="0.2">
      <c r="A23" s="1">
        <v>809</v>
      </c>
      <c r="B23">
        <v>1.3390403622268709E-2</v>
      </c>
      <c r="C23">
        <v>0.98109599902782296</v>
      </c>
      <c r="D23">
        <v>5.5135973499084263E-3</v>
      </c>
      <c r="E23">
        <v>106</v>
      </c>
      <c r="F23">
        <v>1000</v>
      </c>
      <c r="G23">
        <v>1273.1500000000001</v>
      </c>
      <c r="H23">
        <v>22</v>
      </c>
      <c r="I23">
        <v>0</v>
      </c>
      <c r="J23">
        <v>1.0544494457468181E-11</v>
      </c>
      <c r="K23">
        <v>-10.976974237128379</v>
      </c>
      <c r="L23">
        <v>0</v>
      </c>
      <c r="M23">
        <v>7.2330323326481496</v>
      </c>
      <c r="N23">
        <v>1.137500634332838</v>
      </c>
      <c r="O23">
        <v>10.993649051830181</v>
      </c>
      <c r="P23">
        <v>7.064807518890575</v>
      </c>
      <c r="Q23">
        <v>1.0233310446848749</v>
      </c>
      <c r="R23">
        <v>1.0132809725334899</v>
      </c>
      <c r="S23">
        <v>1.018283452210581</v>
      </c>
      <c r="T23">
        <v>0.98398406715409181</v>
      </c>
      <c r="U23">
        <v>1.0072514750712931</v>
      </c>
      <c r="V23">
        <v>1.017683899865595</v>
      </c>
      <c r="W23">
        <v>1.0141481468417219</v>
      </c>
      <c r="X23">
        <v>1.0001288046257351</v>
      </c>
      <c r="Y23">
        <v>11609339.690689061</v>
      </c>
      <c r="Z23">
        <v>17101426.282015018</v>
      </c>
      <c r="AA23">
        <v>13.7246296563283</v>
      </c>
      <c r="AB23">
        <v>98548280692.691956</v>
      </c>
      <c r="AC23">
        <v>1.7670594844534979</v>
      </c>
      <c r="AD23">
        <v>4.794532738473533E-3</v>
      </c>
      <c r="AE23">
        <v>3.6705128483160862E-2</v>
      </c>
      <c r="AF23">
        <v>1.383716593266459</v>
      </c>
      <c r="AG23">
        <v>7.1952843080005491E-2</v>
      </c>
      <c r="AH23">
        <v>1.6792870850649431</v>
      </c>
      <c r="AI23">
        <v>98.128776390315991</v>
      </c>
      <c r="AJ23">
        <v>1.0544494457468181E-11</v>
      </c>
      <c r="AK23">
        <v>3.4288729085890819E-4</v>
      </c>
      <c r="AL23">
        <v>1.305443410959063E-2</v>
      </c>
      <c r="AM23">
        <v>0.9533428336027171</v>
      </c>
      <c r="AN23">
        <v>1.658911708002913E-2</v>
      </c>
      <c r="AO23">
        <v>1.5937779902096459E-2</v>
      </c>
      <c r="AP23">
        <v>9.9049810298421828E-14</v>
      </c>
      <c r="AQ23">
        <v>4.5194509380477903E-5</v>
      </c>
      <c r="AR23">
        <v>6.8775350522832471E-4</v>
      </c>
      <c r="AS23">
        <v>1</v>
      </c>
      <c r="AT23">
        <v>22</v>
      </c>
    </row>
    <row r="24" spans="1:46" x14ac:dyDescent="0.2">
      <c r="A24" s="1">
        <v>809</v>
      </c>
      <c r="B24">
        <v>1.3390403622268709E-2</v>
      </c>
      <c r="C24">
        <v>0.98109599902782296</v>
      </c>
      <c r="D24">
        <v>5.5135973499084263E-3</v>
      </c>
      <c r="E24">
        <v>111</v>
      </c>
      <c r="F24">
        <v>1000</v>
      </c>
      <c r="G24">
        <v>1273.1500000000001</v>
      </c>
      <c r="H24">
        <v>23</v>
      </c>
      <c r="I24">
        <v>0</v>
      </c>
      <c r="J24">
        <v>1.0544494457468181E-11</v>
      </c>
      <c r="K24">
        <v>-10.976974237128379</v>
      </c>
      <c r="L24">
        <v>0</v>
      </c>
      <c r="M24">
        <v>7.2330323326481496</v>
      </c>
      <c r="N24">
        <v>1.137500634332838</v>
      </c>
      <c r="O24">
        <v>10.993649051830181</v>
      </c>
      <c r="P24">
        <v>7.064807518890575</v>
      </c>
      <c r="Q24">
        <v>1.024453307250152</v>
      </c>
      <c r="R24">
        <v>1.013941305067789</v>
      </c>
      <c r="S24">
        <v>1.0191545921595611</v>
      </c>
      <c r="T24">
        <v>0.98325990897675208</v>
      </c>
      <c r="U24">
        <v>1.007632562153302</v>
      </c>
      <c r="V24">
        <v>1.018532439857714</v>
      </c>
      <c r="W24">
        <v>1.0148292840389179</v>
      </c>
      <c r="X24">
        <v>1.000135656147239</v>
      </c>
      <c r="Y24">
        <v>11609339.690689061</v>
      </c>
      <c r="Z24">
        <v>17101426.282015018</v>
      </c>
      <c r="AA24">
        <v>13.7246296563283</v>
      </c>
      <c r="AB24">
        <v>98548280692.691956</v>
      </c>
      <c r="AC24">
        <v>1.8490597009640151</v>
      </c>
      <c r="AD24">
        <v>4.8258201405171012E-3</v>
      </c>
      <c r="AE24">
        <v>3.8462198742095291E-2</v>
      </c>
      <c r="AF24">
        <v>1.4499549466872339</v>
      </c>
      <c r="AG24">
        <v>7.2187230550811915E-2</v>
      </c>
      <c r="AH24">
        <v>1.762938384112686</v>
      </c>
      <c r="AI24">
        <v>102.68243232590351</v>
      </c>
      <c r="AJ24">
        <v>1.0544494457468181E-11</v>
      </c>
      <c r="AK24">
        <v>3.4274661640030368E-4</v>
      </c>
      <c r="AL24">
        <v>1.3054881376223239E-2</v>
      </c>
      <c r="AM24">
        <v>0.95336466878987292</v>
      </c>
      <c r="AN24">
        <v>1.6563118353670761E-2</v>
      </c>
      <c r="AO24">
        <v>1.597225287901945E-2</v>
      </c>
      <c r="AP24">
        <v>9.4510951287962685E-14</v>
      </c>
      <c r="AQ24">
        <v>4.341195839749517E-5</v>
      </c>
      <c r="AR24">
        <v>6.5892002632140557E-4</v>
      </c>
      <c r="AS24">
        <v>1</v>
      </c>
      <c r="AT24">
        <v>23</v>
      </c>
    </row>
    <row r="25" spans="1:46" x14ac:dyDescent="0.2">
      <c r="A25" s="1">
        <v>809</v>
      </c>
      <c r="B25">
        <v>1.3390403622268709E-2</v>
      </c>
      <c r="C25">
        <v>0.98109599902782296</v>
      </c>
      <c r="D25">
        <v>5.5135973499084263E-3</v>
      </c>
      <c r="E25">
        <v>116</v>
      </c>
      <c r="F25">
        <v>1000</v>
      </c>
      <c r="G25">
        <v>1273.1500000000001</v>
      </c>
      <c r="H25">
        <v>24</v>
      </c>
      <c r="I25">
        <v>0</v>
      </c>
      <c r="J25">
        <v>1.0544494457468181E-11</v>
      </c>
      <c r="K25">
        <v>-10.976974237128379</v>
      </c>
      <c r="L25">
        <v>0</v>
      </c>
      <c r="M25">
        <v>7.2330323326481496</v>
      </c>
      <c r="N25">
        <v>1.137500634332838</v>
      </c>
      <c r="O25">
        <v>10.993649051830181</v>
      </c>
      <c r="P25">
        <v>7.064807518890575</v>
      </c>
      <c r="Q25">
        <v>1.0255775287428639</v>
      </c>
      <c r="R25">
        <v>1.0146046653826679</v>
      </c>
      <c r="S25">
        <v>1.0200265214982589</v>
      </c>
      <c r="T25">
        <v>0.98253860074923005</v>
      </c>
      <c r="U25">
        <v>1.008017143424905</v>
      </c>
      <c r="V25">
        <v>1.019382274768976</v>
      </c>
      <c r="W25">
        <v>1.0155116572381659</v>
      </c>
      <c r="X25">
        <v>1.000142577554024</v>
      </c>
      <c r="Y25">
        <v>11609339.690689061</v>
      </c>
      <c r="Z25">
        <v>17101426.282015018</v>
      </c>
      <c r="AA25">
        <v>13.7246296563283</v>
      </c>
      <c r="AB25">
        <v>98548280692.691956</v>
      </c>
      <c r="AC25">
        <v>1.930949020560893</v>
      </c>
      <c r="AD25">
        <v>4.8555516084108291E-3</v>
      </c>
      <c r="AE25">
        <v>4.0221701795635507E-2</v>
      </c>
      <c r="AF25">
        <v>1.5162850120404601</v>
      </c>
      <c r="AG25">
        <v>7.240925879889154E-2</v>
      </c>
      <c r="AH25">
        <v>1.846676104615611</v>
      </c>
      <c r="AI25">
        <v>107.2299299071535</v>
      </c>
      <c r="AJ25">
        <v>1.0544494457468181E-11</v>
      </c>
      <c r="AK25">
        <v>3.4260576579360057E-4</v>
      </c>
      <c r="AL25">
        <v>1.305529559352378E-2</v>
      </c>
      <c r="AM25">
        <v>0.95338677428508145</v>
      </c>
      <c r="AN25">
        <v>1.6537203335274479E-2</v>
      </c>
      <c r="AO25">
        <v>1.6003889112709741E-2</v>
      </c>
      <c r="AP25">
        <v>9.0363159502360886E-14</v>
      </c>
      <c r="AQ25">
        <v>4.1769221761093829E-5</v>
      </c>
      <c r="AR25">
        <v>6.3246268576555846E-4</v>
      </c>
      <c r="AS25">
        <v>1</v>
      </c>
      <c r="AT25">
        <v>24</v>
      </c>
    </row>
    <row r="26" spans="1:46" x14ac:dyDescent="0.2">
      <c r="A26" s="1">
        <v>809</v>
      </c>
      <c r="B26">
        <v>1.3390403622268709E-2</v>
      </c>
      <c r="C26">
        <v>0.98109599902782296</v>
      </c>
      <c r="D26">
        <v>5.5135973499084263E-3</v>
      </c>
      <c r="E26">
        <v>121</v>
      </c>
      <c r="F26">
        <v>1000</v>
      </c>
      <c r="G26">
        <v>1273.1500000000001</v>
      </c>
      <c r="H26">
        <v>25</v>
      </c>
      <c r="I26">
        <v>0</v>
      </c>
      <c r="J26">
        <v>1.0544494457468181E-11</v>
      </c>
      <c r="K26">
        <v>-10.976974237128379</v>
      </c>
      <c r="L26">
        <v>0</v>
      </c>
      <c r="M26">
        <v>7.2330323326481496</v>
      </c>
      <c r="N26">
        <v>1.137500634332838</v>
      </c>
      <c r="O26">
        <v>10.993649051830181</v>
      </c>
      <c r="P26">
        <v>7.064807518890575</v>
      </c>
      <c r="Q26">
        <v>1.026703709274478</v>
      </c>
      <c r="R26">
        <v>1.015271050333342</v>
      </c>
      <c r="S26">
        <v>1.020899240807069</v>
      </c>
      <c r="T26">
        <v>0.98182014613175761</v>
      </c>
      <c r="U26">
        <v>1.008405215658023</v>
      </c>
      <c r="V26">
        <v>1.020233404399435</v>
      </c>
      <c r="W26">
        <v>1.016195265852371</v>
      </c>
      <c r="X26">
        <v>1.0001495688446891</v>
      </c>
      <c r="Y26">
        <v>11609339.690689061</v>
      </c>
      <c r="Z26">
        <v>17101426.282015018</v>
      </c>
      <c r="AA26">
        <v>13.7246296563283</v>
      </c>
      <c r="AB26">
        <v>98548280692.691956</v>
      </c>
      <c r="AC26">
        <v>2.012728166635791</v>
      </c>
      <c r="AD26">
        <v>4.8839103246588553E-3</v>
      </c>
      <c r="AE26">
        <v>4.1983652759832138E-2</v>
      </c>
      <c r="AF26">
        <v>1.582707359173755</v>
      </c>
      <c r="AG26">
        <v>7.2620403099008093E-2</v>
      </c>
      <c r="AH26">
        <v>1.930499080697218</v>
      </c>
      <c r="AI26">
        <v>111.7713093056273</v>
      </c>
      <c r="AJ26">
        <v>1.0544494457468181E-11</v>
      </c>
      <c r="AK26">
        <v>3.4246483887846502E-4</v>
      </c>
      <c r="AL26">
        <v>1.305568061778724E-2</v>
      </c>
      <c r="AM26">
        <v>0.95340911041177412</v>
      </c>
      <c r="AN26">
        <v>1.6511371228530611E-2</v>
      </c>
      <c r="AO26">
        <v>1.6033022953257821E-2</v>
      </c>
      <c r="AP26">
        <v>8.6557981887145442E-14</v>
      </c>
      <c r="AQ26">
        <v>4.0250512285932563E-5</v>
      </c>
      <c r="AR26">
        <v>6.080994373993127E-4</v>
      </c>
      <c r="AS26">
        <v>1</v>
      </c>
      <c r="AT26">
        <v>25</v>
      </c>
    </row>
    <row r="27" spans="1:46" x14ac:dyDescent="0.2">
      <c r="A27" s="1">
        <v>809</v>
      </c>
      <c r="B27">
        <v>1.3390403622268709E-2</v>
      </c>
      <c r="C27">
        <v>0.98109599902782296</v>
      </c>
      <c r="D27">
        <v>5.5135973499084263E-3</v>
      </c>
      <c r="E27">
        <v>126</v>
      </c>
      <c r="F27">
        <v>1000</v>
      </c>
      <c r="G27">
        <v>1273.1500000000001</v>
      </c>
      <c r="H27">
        <v>26</v>
      </c>
      <c r="I27">
        <v>0</v>
      </c>
      <c r="J27">
        <v>1.0544494457468181E-11</v>
      </c>
      <c r="K27">
        <v>-10.976974237128379</v>
      </c>
      <c r="L27">
        <v>0</v>
      </c>
      <c r="M27">
        <v>7.2330323326481496</v>
      </c>
      <c r="N27">
        <v>1.137500634332838</v>
      </c>
      <c r="O27">
        <v>10.993649051830181</v>
      </c>
      <c r="P27">
        <v>7.064807518890575</v>
      </c>
      <c r="Q27">
        <v>1.0278318489698379</v>
      </c>
      <c r="R27">
        <v>1.015940456764814</v>
      </c>
      <c r="S27">
        <v>1.021772750667435</v>
      </c>
      <c r="T27">
        <v>0.98110454876187825</v>
      </c>
      <c r="U27">
        <v>1.0087967755777361</v>
      </c>
      <c r="V27">
        <v>1.021085828554908</v>
      </c>
      <c r="W27">
        <v>1.01688010929795</v>
      </c>
      <c r="X27">
        <v>1.000156630017808</v>
      </c>
      <c r="Y27">
        <v>11609339.690689061</v>
      </c>
      <c r="Z27">
        <v>17101426.282015018</v>
      </c>
      <c r="AA27">
        <v>13.7246296563283</v>
      </c>
      <c r="AB27">
        <v>98548280692.691956</v>
      </c>
      <c r="AC27">
        <v>2.0943978592511678</v>
      </c>
      <c r="AD27">
        <v>4.9110524325257261E-3</v>
      </c>
      <c r="AE27">
        <v>4.3748066730673593E-2</v>
      </c>
      <c r="AF27">
        <v>1.64922255717843</v>
      </c>
      <c r="AG27">
        <v>7.2821915794039002E-2</v>
      </c>
      <c r="AH27">
        <v>2.014406457983458</v>
      </c>
      <c r="AI27">
        <v>116.30661050800791</v>
      </c>
      <c r="AJ27">
        <v>1.0544494457468181E-11</v>
      </c>
      <c r="AK27">
        <v>3.4232391983902148E-4</v>
      </c>
      <c r="AL27">
        <v>1.3056039715586479E-2</v>
      </c>
      <c r="AM27">
        <v>0.95343164325633001</v>
      </c>
      <c r="AN27">
        <v>1.6485621340859801E-2</v>
      </c>
      <c r="AO27">
        <v>1.605993824893465E-2</v>
      </c>
      <c r="AP27">
        <v>8.3054652512106543E-14</v>
      </c>
      <c r="AQ27">
        <v>3.884232966517279E-5</v>
      </c>
      <c r="AR27">
        <v>5.8559118870186565E-4</v>
      </c>
      <c r="AS27">
        <v>1</v>
      </c>
      <c r="AT27">
        <v>26</v>
      </c>
    </row>
    <row r="28" spans="1:46" x14ac:dyDescent="0.2">
      <c r="A28" s="1">
        <v>809</v>
      </c>
      <c r="B28">
        <v>1.3390403622268709E-2</v>
      </c>
      <c r="C28">
        <v>0.98109599902782296</v>
      </c>
      <c r="D28">
        <v>5.5135973499084263E-3</v>
      </c>
      <c r="E28">
        <v>131</v>
      </c>
      <c r="F28">
        <v>1000</v>
      </c>
      <c r="G28">
        <v>1273.1500000000001</v>
      </c>
      <c r="H28">
        <v>27</v>
      </c>
      <c r="I28">
        <v>0</v>
      </c>
      <c r="J28">
        <v>1.0544494457468181E-11</v>
      </c>
      <c r="K28">
        <v>-10.976974237128379</v>
      </c>
      <c r="L28">
        <v>0</v>
      </c>
      <c r="M28">
        <v>7.2330323326481496</v>
      </c>
      <c r="N28">
        <v>1.137500634332838</v>
      </c>
      <c r="O28">
        <v>10.993649051830181</v>
      </c>
      <c r="P28">
        <v>7.064807518890575</v>
      </c>
      <c r="Q28">
        <v>1.028961947967119</v>
      </c>
      <c r="R28">
        <v>1.01661288151241</v>
      </c>
      <c r="S28">
        <v>1.022647051661852</v>
      </c>
      <c r="T28">
        <v>0.98039181225370842</v>
      </c>
      <c r="U28">
        <v>1.009191819863035</v>
      </c>
      <c r="V28">
        <v>1.0219395470469621</v>
      </c>
      <c r="W28">
        <v>1.0175661869948549</v>
      </c>
      <c r="X28">
        <v>1.0001637610719241</v>
      </c>
      <c r="Y28">
        <v>11609339.690689061</v>
      </c>
      <c r="Z28">
        <v>17101426.282015018</v>
      </c>
      <c r="AA28">
        <v>13.7246296563283</v>
      </c>
      <c r="AB28">
        <v>98548280692.691956</v>
      </c>
      <c r="AC28">
        <v>2.175958814402851</v>
      </c>
      <c r="AD28">
        <v>4.9371117465548354E-3</v>
      </c>
      <c r="AE28">
        <v>4.5514958784019538E-2</v>
      </c>
      <c r="AF28">
        <v>1.7158311743869781</v>
      </c>
      <c r="AG28">
        <v>7.3014866128768702E-2</v>
      </c>
      <c r="AH28">
        <v>2.0983976145352519</v>
      </c>
      <c r="AI28">
        <v>120.83587327514979</v>
      </c>
      <c r="AJ28">
        <v>1.0544494457468181E-11</v>
      </c>
      <c r="AK28">
        <v>3.421830803923265E-4</v>
      </c>
      <c r="AL28">
        <v>1.3056375684051189E-2</v>
      </c>
      <c r="AM28">
        <v>0.95345434381217964</v>
      </c>
      <c r="AN28">
        <v>1.6459953067805792E-2</v>
      </c>
      <c r="AO28">
        <v>1.6084877378702081E-2</v>
      </c>
      <c r="AP28">
        <v>7.9818626313587459E-14</v>
      </c>
      <c r="AQ28">
        <v>3.7533060781292313E-5</v>
      </c>
      <c r="AR28">
        <v>5.647339160079213E-4</v>
      </c>
      <c r="AS28">
        <v>1</v>
      </c>
      <c r="AT28">
        <v>27</v>
      </c>
    </row>
    <row r="29" spans="1:46" x14ac:dyDescent="0.2">
      <c r="A29" s="1">
        <v>809</v>
      </c>
      <c r="B29">
        <v>1.3390403622268709E-2</v>
      </c>
      <c r="C29">
        <v>0.98109599902782296</v>
      </c>
      <c r="D29">
        <v>5.5135973499084263E-3</v>
      </c>
      <c r="E29">
        <v>136</v>
      </c>
      <c r="F29">
        <v>1000</v>
      </c>
      <c r="G29">
        <v>1273.1500000000001</v>
      </c>
      <c r="H29">
        <v>28</v>
      </c>
      <c r="I29">
        <v>0</v>
      </c>
      <c r="J29">
        <v>1.0544494457468181E-11</v>
      </c>
      <c r="K29">
        <v>-10.976974237128379</v>
      </c>
      <c r="L29">
        <v>0</v>
      </c>
      <c r="M29">
        <v>7.2330323326481496</v>
      </c>
      <c r="N29">
        <v>1.137500634332838</v>
      </c>
      <c r="O29">
        <v>10.993649051830181</v>
      </c>
      <c r="P29">
        <v>7.064807518890575</v>
      </c>
      <c r="Q29">
        <v>1.030094006417779</v>
      </c>
      <c r="R29">
        <v>1.0172883214023101</v>
      </c>
      <c r="S29">
        <v>1.02352214437386</v>
      </c>
      <c r="T29">
        <v>0.9796819401971979</v>
      </c>
      <c r="U29">
        <v>1.0095903451475789</v>
      </c>
      <c r="V29">
        <v>1.0227945596929111</v>
      </c>
      <c r="W29">
        <v>1.018253498366589</v>
      </c>
      <c r="X29">
        <v>1.000170962005553</v>
      </c>
      <c r="Y29">
        <v>11609339.690689061</v>
      </c>
      <c r="Z29">
        <v>17101426.282015018</v>
      </c>
      <c r="AA29">
        <v>13.7246296563283</v>
      </c>
      <c r="AB29">
        <v>98548280692.691956</v>
      </c>
      <c r="AC29">
        <v>2.2574117466941859</v>
      </c>
      <c r="AD29">
        <v>4.9622037065425329E-3</v>
      </c>
      <c r="AE29">
        <v>4.7284343975539572E-2</v>
      </c>
      <c r="AF29">
        <v>1.7825337783707631</v>
      </c>
      <c r="AG29">
        <v>7.3200173275944469E-2</v>
      </c>
      <c r="AH29">
        <v>2.1824721442718591</v>
      </c>
      <c r="AI29">
        <v>125.3591372905793</v>
      </c>
      <c r="AJ29">
        <v>1.0544494457468181E-11</v>
      </c>
      <c r="AK29">
        <v>3.42042381633509E-4</v>
      </c>
      <c r="AL29">
        <v>1.3056690920201E-2</v>
      </c>
      <c r="AM29">
        <v>0.9534771869687716</v>
      </c>
      <c r="AN29">
        <v>1.6434365874901491E-2</v>
      </c>
      <c r="AO29">
        <v>1.6108048725640391E-2</v>
      </c>
      <c r="AP29">
        <v>7.6820435972597817E-14</v>
      </c>
      <c r="AQ29">
        <v>3.6312662394335211E-5</v>
      </c>
      <c r="AR29">
        <v>5.4535246638096372E-4</v>
      </c>
      <c r="AS29">
        <v>1</v>
      </c>
      <c r="AT29">
        <v>28</v>
      </c>
    </row>
    <row r="30" spans="1:46" x14ac:dyDescent="0.2">
      <c r="A30" s="1">
        <v>809</v>
      </c>
      <c r="B30">
        <v>1.3390403622268709E-2</v>
      </c>
      <c r="C30">
        <v>0.98109599902782296</v>
      </c>
      <c r="D30">
        <v>5.5135973499084263E-3</v>
      </c>
      <c r="E30">
        <v>141</v>
      </c>
      <c r="F30">
        <v>1000</v>
      </c>
      <c r="G30">
        <v>1273.1500000000001</v>
      </c>
      <c r="H30">
        <v>29</v>
      </c>
      <c r="I30">
        <v>0</v>
      </c>
      <c r="J30">
        <v>1.0544494457468181E-11</v>
      </c>
      <c r="K30">
        <v>-10.976974237128379</v>
      </c>
      <c r="L30">
        <v>0</v>
      </c>
      <c r="M30">
        <v>7.2330323326481496</v>
      </c>
      <c r="N30">
        <v>1.137500634332838</v>
      </c>
      <c r="O30">
        <v>10.993649051830181</v>
      </c>
      <c r="P30">
        <v>7.064807518890575</v>
      </c>
      <c r="Q30">
        <v>1.031228024486516</v>
      </c>
      <c r="R30">
        <v>1.017966773252081</v>
      </c>
      <c r="S30">
        <v>1.0243980293880419</v>
      </c>
      <c r="T30">
        <v>0.97897493615738396</v>
      </c>
      <c r="U30">
        <v>1.009992348020454</v>
      </c>
      <c r="V30">
        <v>1.023650866315807</v>
      </c>
      <c r="W30">
        <v>1.018942042840236</v>
      </c>
      <c r="X30">
        <v>1.00017823281718</v>
      </c>
      <c r="Y30">
        <v>11609339.690689061</v>
      </c>
      <c r="Z30">
        <v>17101426.282015018</v>
      </c>
      <c r="AA30">
        <v>13.7246296563283</v>
      </c>
      <c r="AB30">
        <v>98548280692.691956</v>
      </c>
      <c r="AC30">
        <v>2.3387573688716592</v>
      </c>
      <c r="AD30">
        <v>4.986428370759988E-3</v>
      </c>
      <c r="AE30">
        <v>4.905623734065688E-2</v>
      </c>
      <c r="AF30">
        <v>1.849330935937896</v>
      </c>
      <c r="AG30">
        <v>7.3378631357385149E-2</v>
      </c>
      <c r="AH30">
        <v>2.2666298071534969</v>
      </c>
      <c r="AI30">
        <v>129.87644213470739</v>
      </c>
      <c r="AJ30">
        <v>1.0544494457468181E-11</v>
      </c>
      <c r="AK30">
        <v>3.4190187603583299E-4</v>
      </c>
      <c r="AL30">
        <v>1.3056987496390201E-2</v>
      </c>
      <c r="AM30">
        <v>0.95350015096399388</v>
      </c>
      <c r="AN30">
        <v>1.6408859287681689E-2</v>
      </c>
      <c r="AO30">
        <v>1.612963235024031E-2</v>
      </c>
      <c r="AP30">
        <v>7.4034792042981127E-14</v>
      </c>
      <c r="AQ30">
        <v>3.51724044882592E-5</v>
      </c>
      <c r="AR30">
        <v>5.2729562109593846E-4</v>
      </c>
      <c r="AS30">
        <v>1</v>
      </c>
      <c r="AT30">
        <v>29</v>
      </c>
    </row>
    <row r="31" spans="1:46" x14ac:dyDescent="0.2">
      <c r="A31" s="1">
        <v>809</v>
      </c>
      <c r="B31">
        <v>1.3390403622268709E-2</v>
      </c>
      <c r="C31">
        <v>0.98109599902782296</v>
      </c>
      <c r="D31">
        <v>5.5135973499084263E-3</v>
      </c>
      <c r="E31">
        <v>146</v>
      </c>
      <c r="F31">
        <v>1000</v>
      </c>
      <c r="G31">
        <v>1273.1500000000001</v>
      </c>
      <c r="H31">
        <v>30</v>
      </c>
      <c r="I31">
        <v>0</v>
      </c>
      <c r="J31">
        <v>1.0544494457468181E-11</v>
      </c>
      <c r="K31">
        <v>-10.976974237128379</v>
      </c>
      <c r="L31">
        <v>0</v>
      </c>
      <c r="M31">
        <v>7.2330323326481496</v>
      </c>
      <c r="N31">
        <v>1.137500634332838</v>
      </c>
      <c r="O31">
        <v>10.993649051830181</v>
      </c>
      <c r="P31">
        <v>7.064807518890575</v>
      </c>
      <c r="Q31">
        <v>1.0323640023512219</v>
      </c>
      <c r="R31">
        <v>1.0186482338711931</v>
      </c>
      <c r="S31">
        <v>1.0252747072900239</v>
      </c>
      <c r="T31">
        <v>0.97827080367364727</v>
      </c>
      <c r="U31">
        <v>1.010397825026937</v>
      </c>
      <c r="V31">
        <v>1.0245084667444331</v>
      </c>
      <c r="W31">
        <v>1.019631819846472</v>
      </c>
      <c r="X31">
        <v>1.0001855735052629</v>
      </c>
      <c r="Y31">
        <v>11609339.690689061</v>
      </c>
      <c r="Z31">
        <v>17101426.282015018</v>
      </c>
      <c r="AA31">
        <v>13.7246296563283</v>
      </c>
      <c r="AB31">
        <v>98548280692.691956</v>
      </c>
      <c r="AC31">
        <v>2.4199963926212629</v>
      </c>
      <c r="AD31">
        <v>5.0098729120789873E-3</v>
      </c>
      <c r="AE31">
        <v>5.083065389449707E-2</v>
      </c>
      <c r="AF31">
        <v>1.9162232131313071</v>
      </c>
      <c r="AG31">
        <v>7.3550930131440234E-2</v>
      </c>
      <c r="AH31">
        <v>2.3508705065236408</v>
      </c>
      <c r="AI31">
        <v>134.38782732905361</v>
      </c>
      <c r="AJ31">
        <v>1.0544494457468181E-11</v>
      </c>
      <c r="AK31">
        <v>3.4176160881469169E-4</v>
      </c>
      <c r="AL31">
        <v>1.305726721165892E-2</v>
      </c>
      <c r="AM31">
        <v>0.95352321681737162</v>
      </c>
      <c r="AN31">
        <v>1.638343288145943E-2</v>
      </c>
      <c r="AO31">
        <v>1.61497846752185E-2</v>
      </c>
      <c r="AP31">
        <v>7.1439867850808828E-14</v>
      </c>
      <c r="AQ31">
        <v>3.4104662839221841E-5</v>
      </c>
      <c r="AR31">
        <v>5.1043214256608503E-4</v>
      </c>
      <c r="AS31">
        <v>0.99999999999999989</v>
      </c>
      <c r="AT31">
        <v>30</v>
      </c>
    </row>
    <row r="32" spans="1:46" x14ac:dyDescent="0.2">
      <c r="A32" s="1">
        <v>809</v>
      </c>
      <c r="B32">
        <v>1.3390403622268709E-2</v>
      </c>
      <c r="C32">
        <v>0.98109599902782296</v>
      </c>
      <c r="D32">
        <v>5.5135973499084263E-3</v>
      </c>
      <c r="E32">
        <v>151</v>
      </c>
      <c r="F32">
        <v>1000</v>
      </c>
      <c r="G32">
        <v>1273.1500000000001</v>
      </c>
      <c r="H32">
        <v>31</v>
      </c>
      <c r="I32">
        <v>0</v>
      </c>
      <c r="J32">
        <v>1.0544494457468181E-11</v>
      </c>
      <c r="K32">
        <v>-10.976974237128379</v>
      </c>
      <c r="L32">
        <v>0</v>
      </c>
      <c r="M32">
        <v>7.2330323326481496</v>
      </c>
      <c r="N32">
        <v>1.137500634332838</v>
      </c>
      <c r="O32">
        <v>10.993649051830181</v>
      </c>
      <c r="P32">
        <v>7.064807518890575</v>
      </c>
      <c r="Q32">
        <v>1.033501940202936</v>
      </c>
      <c r="R32">
        <v>1.019332700061548</v>
      </c>
      <c r="S32">
        <v>1.026152178666468</v>
      </c>
      <c r="T32">
        <v>0.97756954625896175</v>
      </c>
      <c r="U32">
        <v>1.0108067726692651</v>
      </c>
      <c r="V32">
        <v>1.025367360813294</v>
      </c>
      <c r="W32">
        <v>1.0203228288195929</v>
      </c>
      <c r="X32">
        <v>1.0001929840682291</v>
      </c>
      <c r="Y32">
        <v>11609339.690689061</v>
      </c>
      <c r="Z32">
        <v>17101426.282015018</v>
      </c>
      <c r="AA32">
        <v>13.7246296563283</v>
      </c>
      <c r="AB32">
        <v>98548280692.691956</v>
      </c>
      <c r="AC32">
        <v>2.5011295288377209</v>
      </c>
      <c r="AD32">
        <v>5.0326136170890006E-3</v>
      </c>
      <c r="AE32">
        <v>5.2607608631841718E-2</v>
      </c>
      <c r="AF32">
        <v>1.9832111752269921</v>
      </c>
      <c r="AG32">
        <v>7.3717671511210087E-2</v>
      </c>
      <c r="AH32">
        <v>2.4351942640298061</v>
      </c>
      <c r="AI32">
        <v>138.89333235119619</v>
      </c>
      <c r="AJ32">
        <v>1.0544494457468181E-11</v>
      </c>
      <c r="AK32">
        <v>3.4162161910646169E-4</v>
      </c>
      <c r="AL32">
        <v>1.305753163615082E-2</v>
      </c>
      <c r="AM32">
        <v>0.95354636791472924</v>
      </c>
      <c r="AN32">
        <v>1.6358086273796809E-2</v>
      </c>
      <c r="AO32">
        <v>1.6168642228212429E-2</v>
      </c>
      <c r="AP32">
        <v>6.901672642869678E-14</v>
      </c>
      <c r="AQ32">
        <v>3.3102749452037677E-5</v>
      </c>
      <c r="AR32">
        <v>4.9464757848320933E-4</v>
      </c>
      <c r="AS32">
        <v>1</v>
      </c>
      <c r="AT32">
        <v>31</v>
      </c>
    </row>
    <row r="33" spans="1:46" x14ac:dyDescent="0.2">
      <c r="A33" s="1">
        <v>809</v>
      </c>
      <c r="B33">
        <v>1.3390403622268709E-2</v>
      </c>
      <c r="C33">
        <v>0.98109599902782296</v>
      </c>
      <c r="D33">
        <v>5.5135973499084263E-3</v>
      </c>
      <c r="E33">
        <v>156</v>
      </c>
      <c r="F33">
        <v>1000</v>
      </c>
      <c r="G33">
        <v>1273.1500000000001</v>
      </c>
      <c r="H33">
        <v>32</v>
      </c>
      <c r="I33">
        <v>0</v>
      </c>
      <c r="J33">
        <v>1.0544494457468181E-11</v>
      </c>
      <c r="K33">
        <v>-10.976974237128379</v>
      </c>
      <c r="L33">
        <v>0</v>
      </c>
      <c r="M33">
        <v>7.2330323326481496</v>
      </c>
      <c r="N33">
        <v>1.137500634332838</v>
      </c>
      <c r="O33">
        <v>10.993649051830181</v>
      </c>
      <c r="P33">
        <v>7.064807518890575</v>
      </c>
      <c r="Q33">
        <v>1.0346418382457969</v>
      </c>
      <c r="R33">
        <v>1.0200201686179859</v>
      </c>
      <c r="S33">
        <v>1.0270304441050739</v>
      </c>
      <c r="T33">
        <v>0.97687116739914248</v>
      </c>
      <c r="U33">
        <v>1.011219187407405</v>
      </c>
      <c r="V33">
        <v>1.026227548362614</v>
      </c>
      <c r="W33">
        <v>1.021015069197531</v>
      </c>
      <c r="X33">
        <v>1.000200464504478</v>
      </c>
      <c r="Y33">
        <v>11609339.690689061</v>
      </c>
      <c r="Z33">
        <v>17101426.282015018</v>
      </c>
      <c r="AA33">
        <v>13.7246296563283</v>
      </c>
      <c r="AB33">
        <v>98548280692.691956</v>
      </c>
      <c r="AC33">
        <v>2.5821574879719251</v>
      </c>
      <c r="AD33">
        <v>5.0547175340651552E-3</v>
      </c>
      <c r="AE33">
        <v>5.43871165270872E-2</v>
      </c>
      <c r="AF33">
        <v>2.0502953867324631</v>
      </c>
      <c r="AG33">
        <v>7.387938311305671E-2</v>
      </c>
      <c r="AH33">
        <v>2.5196012017352691</v>
      </c>
      <c r="AI33">
        <v>143.39299665406651</v>
      </c>
      <c r="AJ33">
        <v>1.0544494457468181E-11</v>
      </c>
      <c r="AK33">
        <v>3.4148194090209108E-4</v>
      </c>
      <c r="AL33">
        <v>1.305778214627455E-2</v>
      </c>
      <c r="AM33">
        <v>0.95356958964977856</v>
      </c>
      <c r="AN33">
        <v>1.633281911802139E-2</v>
      </c>
      <c r="AO33">
        <v>1.6186324710679972E-2</v>
      </c>
      <c r="AP33">
        <v>6.6748857606576156E-14</v>
      </c>
      <c r="AQ33">
        <v>3.2160773303810781E-5</v>
      </c>
      <c r="AR33">
        <v>4.7984166097288878E-4</v>
      </c>
      <c r="AS33">
        <v>1</v>
      </c>
      <c r="AT33">
        <v>32</v>
      </c>
    </row>
    <row r="34" spans="1:46" x14ac:dyDescent="0.2">
      <c r="A34" s="1">
        <v>809</v>
      </c>
      <c r="B34">
        <v>1.3390403622268709E-2</v>
      </c>
      <c r="C34">
        <v>0.98109599902782296</v>
      </c>
      <c r="D34">
        <v>5.5135973499084263E-3</v>
      </c>
      <c r="E34">
        <v>161</v>
      </c>
      <c r="F34">
        <v>1000</v>
      </c>
      <c r="G34">
        <v>1273.1500000000001</v>
      </c>
      <c r="H34">
        <v>33</v>
      </c>
      <c r="I34">
        <v>0</v>
      </c>
      <c r="J34">
        <v>1.0544494457468181E-11</v>
      </c>
      <c r="K34">
        <v>-10.976974237128379</v>
      </c>
      <c r="L34">
        <v>0</v>
      </c>
      <c r="M34">
        <v>7.2330323326481496</v>
      </c>
      <c r="N34">
        <v>1.137500634332838</v>
      </c>
      <c r="O34">
        <v>10.993649051830181</v>
      </c>
      <c r="P34">
        <v>7.064807518890575</v>
      </c>
      <c r="Q34">
        <v>1.0357836966970011</v>
      </c>
      <c r="R34">
        <v>1.0207106363288041</v>
      </c>
      <c r="S34">
        <v>1.0279095041945761</v>
      </c>
      <c r="T34">
        <v>0.97617567055209409</v>
      </c>
      <c r="U34">
        <v>1.011635065659827</v>
      </c>
      <c r="V34">
        <v>1.027089029238321</v>
      </c>
      <c r="W34">
        <v>1.0217085404218751</v>
      </c>
      <c r="X34">
        <v>1.0002080148123791</v>
      </c>
      <c r="Y34">
        <v>11609339.690689061</v>
      </c>
      <c r="Z34">
        <v>17101426.282015018</v>
      </c>
      <c r="AA34">
        <v>13.7246296563283</v>
      </c>
      <c r="AB34">
        <v>98548280692.691956</v>
      </c>
      <c r="AC34">
        <v>2.6630809803048159</v>
      </c>
      <c r="AD34">
        <v>5.076243831031101E-3</v>
      </c>
      <c r="AE34">
        <v>5.6169192534207997E-2</v>
      </c>
      <c r="AF34">
        <v>2.117476411385363</v>
      </c>
      <c r="AG34">
        <v>7.4036529376741322E-2</v>
      </c>
      <c r="AH34">
        <v>2.6040915275829439</v>
      </c>
      <c r="AI34">
        <v>147.88685968115851</v>
      </c>
      <c r="AJ34">
        <v>1.0544494457468181E-11</v>
      </c>
      <c r="AK34">
        <v>3.413426038144879E-4</v>
      </c>
      <c r="AL34">
        <v>1.3058019953604821E-2</v>
      </c>
      <c r="AM34">
        <v>0.95359286912790464</v>
      </c>
      <c r="AN34">
        <v>1.630763109786703E-2</v>
      </c>
      <c r="AO34">
        <v>1.6202937516631891E-2</v>
      </c>
      <c r="AP34">
        <v>6.4621801326963071E-14</v>
      </c>
      <c r="AQ34">
        <v>3.1273525199140312E-5</v>
      </c>
      <c r="AR34">
        <v>4.6592617491339992E-4</v>
      </c>
      <c r="AS34">
        <v>1</v>
      </c>
      <c r="AT34">
        <v>33</v>
      </c>
    </row>
    <row r="35" spans="1:46" x14ac:dyDescent="0.2">
      <c r="A35" s="1">
        <v>809</v>
      </c>
      <c r="B35">
        <v>1.3390403622268709E-2</v>
      </c>
      <c r="C35">
        <v>0.98109599902782296</v>
      </c>
      <c r="D35">
        <v>5.5135973499084263E-3</v>
      </c>
      <c r="E35">
        <v>166</v>
      </c>
      <c r="F35">
        <v>1000</v>
      </c>
      <c r="G35">
        <v>1273.1500000000001</v>
      </c>
      <c r="H35">
        <v>34</v>
      </c>
      <c r="I35">
        <v>0</v>
      </c>
      <c r="J35">
        <v>1.0544494457468181E-11</v>
      </c>
      <c r="K35">
        <v>-10.976974237128379</v>
      </c>
      <c r="L35">
        <v>0</v>
      </c>
      <c r="M35">
        <v>7.2330323326481496</v>
      </c>
      <c r="N35">
        <v>1.137500634332838</v>
      </c>
      <c r="O35">
        <v>10.993649051830181</v>
      </c>
      <c r="P35">
        <v>7.064807518890575</v>
      </c>
      <c r="Q35">
        <v>1.036927515786751</v>
      </c>
      <c r="R35">
        <v>1.021404099976255</v>
      </c>
      <c r="S35">
        <v>1.0287893595247379</v>
      </c>
      <c r="T35">
        <v>0.97548305914705502</v>
      </c>
      <c r="U35">
        <v>1.012054403804278</v>
      </c>
      <c r="V35">
        <v>1.0279518032920461</v>
      </c>
      <c r="W35">
        <v>1.022403241937889</v>
      </c>
      <c r="X35">
        <v>1.0002156349902751</v>
      </c>
      <c r="Y35">
        <v>11609339.690689061</v>
      </c>
      <c r="Z35">
        <v>17101426.282015018</v>
      </c>
      <c r="AA35">
        <v>13.7246296563283</v>
      </c>
      <c r="AB35">
        <v>98548280692.691956</v>
      </c>
      <c r="AC35">
        <v>2.743900716131388</v>
      </c>
      <c r="AD35">
        <v>5.0972449168331449E-3</v>
      </c>
      <c r="AE35">
        <v>5.795385158672519E-2</v>
      </c>
      <c r="AF35">
        <v>2.1847548121522791</v>
      </c>
      <c r="AG35">
        <v>7.4189520714791485E-2</v>
      </c>
      <c r="AH35">
        <v>2.6886655222138578</v>
      </c>
      <c r="AI35">
        <v>152.37496087674609</v>
      </c>
      <c r="AJ35">
        <v>1.0544494457468181E-11</v>
      </c>
      <c r="AK35">
        <v>3.4120363371979609E-4</v>
      </c>
      <c r="AL35">
        <v>1.3058246129036419E-2</v>
      </c>
      <c r="AM35">
        <v>0.95361619492742666</v>
      </c>
      <c r="AN35">
        <v>1.6282521923146141E-2</v>
      </c>
      <c r="AO35">
        <v>1.621857380529404E-2</v>
      </c>
      <c r="AP35">
        <v>6.2622839012302067E-14</v>
      </c>
      <c r="AQ35">
        <v>3.0436381979589951E-5</v>
      </c>
      <c r="AR35">
        <v>4.5282319933450998E-4</v>
      </c>
      <c r="AS35">
        <v>0.99999999999999978</v>
      </c>
      <c r="AT35">
        <v>34</v>
      </c>
    </row>
    <row r="36" spans="1:46" x14ac:dyDescent="0.2">
      <c r="A36" s="1">
        <v>809</v>
      </c>
      <c r="B36">
        <v>1.3390403622268709E-2</v>
      </c>
      <c r="C36">
        <v>0.98109599902782296</v>
      </c>
      <c r="D36">
        <v>5.5135973499084263E-3</v>
      </c>
      <c r="E36">
        <v>171</v>
      </c>
      <c r="F36">
        <v>1000</v>
      </c>
      <c r="G36">
        <v>1273.1500000000001</v>
      </c>
      <c r="H36">
        <v>35</v>
      </c>
      <c r="I36">
        <v>0</v>
      </c>
      <c r="J36">
        <v>1.0544494457468181E-11</v>
      </c>
      <c r="K36">
        <v>-10.976974237128379</v>
      </c>
      <c r="L36">
        <v>0</v>
      </c>
      <c r="M36">
        <v>7.2330323326481496</v>
      </c>
      <c r="N36">
        <v>1.137500634332838</v>
      </c>
      <c r="O36">
        <v>10.993649051830181</v>
      </c>
      <c r="P36">
        <v>7.064807518890575</v>
      </c>
      <c r="Q36">
        <v>1.0380732957582131</v>
      </c>
      <c r="R36">
        <v>1.0221005563370591</v>
      </c>
      <c r="S36">
        <v>1.0296700106863541</v>
      </c>
      <c r="T36">
        <v>0.97479333658384182</v>
      </c>
      <c r="U36">
        <v>1.0124771981785681</v>
      </c>
      <c r="V36">
        <v>1.028815870381109</v>
      </c>
      <c r="W36">
        <v>1.023099173194534</v>
      </c>
      <c r="X36">
        <v>1.000223325036478</v>
      </c>
      <c r="Y36">
        <v>11609339.690689061</v>
      </c>
      <c r="Z36">
        <v>17101426.282015018</v>
      </c>
      <c r="AA36">
        <v>13.7246296563283</v>
      </c>
      <c r="AB36">
        <v>98548280692.691956</v>
      </c>
      <c r="AC36">
        <v>2.8246174059208999</v>
      </c>
      <c r="AD36">
        <v>5.1177673764342289E-3</v>
      </c>
      <c r="AE36">
        <v>5.9741108597679393E-2</v>
      </c>
      <c r="AF36">
        <v>2.2521311512277209</v>
      </c>
      <c r="AG36">
        <v>7.4338721118616322E-2</v>
      </c>
      <c r="AH36">
        <v>2.773323528103516</v>
      </c>
      <c r="AI36">
        <v>156.85733969478071</v>
      </c>
      <c r="AJ36">
        <v>1.0544494457468181E-11</v>
      </c>
      <c r="AK36">
        <v>3.4106505328774638E-4</v>
      </c>
      <c r="AL36">
        <v>1.305846162275792E-2</v>
      </c>
      <c r="AM36">
        <v>0.95363955689917979</v>
      </c>
      <c r="AN36">
        <v>1.6257491326115699E-2</v>
      </c>
      <c r="AO36">
        <v>1.62333162240882E-2</v>
      </c>
      <c r="AP36">
        <v>6.0740739058365207E-14</v>
      </c>
      <c r="AQ36">
        <v>2.9645226429554819E-5</v>
      </c>
      <c r="AR36">
        <v>4.4046364808032529E-4</v>
      </c>
      <c r="AS36">
        <v>1</v>
      </c>
      <c r="AT36">
        <v>35</v>
      </c>
    </row>
    <row r="37" spans="1:46" x14ac:dyDescent="0.2">
      <c r="A37" s="1">
        <v>809</v>
      </c>
      <c r="B37">
        <v>1.3390403622268709E-2</v>
      </c>
      <c r="C37">
        <v>0.98109599902782296</v>
      </c>
      <c r="D37">
        <v>5.5135973499084263E-3</v>
      </c>
      <c r="E37">
        <v>176</v>
      </c>
      <c r="F37">
        <v>1000</v>
      </c>
      <c r="G37">
        <v>1273.1500000000001</v>
      </c>
      <c r="H37">
        <v>36</v>
      </c>
      <c r="I37">
        <v>0</v>
      </c>
      <c r="J37">
        <v>1.0544494457468181E-11</v>
      </c>
      <c r="K37">
        <v>-10.976974237128379</v>
      </c>
      <c r="L37">
        <v>0</v>
      </c>
      <c r="M37">
        <v>7.2330323326481496</v>
      </c>
      <c r="N37">
        <v>1.137500634332838</v>
      </c>
      <c r="O37">
        <v>10.993649051830181</v>
      </c>
      <c r="P37">
        <v>7.064807518890575</v>
      </c>
      <c r="Q37">
        <v>1.0392210368674699</v>
      </c>
      <c r="R37">
        <v>1.02280000218289</v>
      </c>
      <c r="S37">
        <v>1.0305514582712441</v>
      </c>
      <c r="T37">
        <v>0.97410650623208961</v>
      </c>
      <c r="U37">
        <v>1.012903445081339</v>
      </c>
      <c r="V37">
        <v>1.0296812303685161</v>
      </c>
      <c r="W37">
        <v>1.0237963336444831</v>
      </c>
      <c r="X37">
        <v>1.0002310849492719</v>
      </c>
      <c r="Y37">
        <v>11609339.690689061</v>
      </c>
      <c r="Z37">
        <v>17101426.282015018</v>
      </c>
      <c r="AA37">
        <v>13.7246296563283</v>
      </c>
      <c r="AB37">
        <v>98548280692.691956</v>
      </c>
      <c r="AC37">
        <v>2.9052317607018052</v>
      </c>
      <c r="AD37">
        <v>5.1378527920811568E-3</v>
      </c>
      <c r="AE37">
        <v>6.1530978459608712E-2</v>
      </c>
      <c r="AF37">
        <v>2.319605990033295</v>
      </c>
      <c r="AG37">
        <v>7.4484454782847015E-2</v>
      </c>
      <c r="AH37">
        <v>2.8580659510223332</v>
      </c>
      <c r="AI37">
        <v>161.33403562026709</v>
      </c>
      <c r="AJ37">
        <v>1.0544494457468181E-11</v>
      </c>
      <c r="AK37">
        <v>3.4092688237423831E-4</v>
      </c>
      <c r="AL37">
        <v>1.305866727900316E-2</v>
      </c>
      <c r="AM37">
        <v>0.9536629459415632</v>
      </c>
      <c r="AN37">
        <v>1.6232539057459389E-2</v>
      </c>
      <c r="AO37">
        <v>1.6247238405962532E-2</v>
      </c>
      <c r="AP37">
        <v>5.8965545685411227E-14</v>
      </c>
      <c r="AQ37">
        <v>2.8896380162052211E-5</v>
      </c>
      <c r="AR37">
        <v>4.2878605341648397E-4</v>
      </c>
      <c r="AS37">
        <v>1</v>
      </c>
      <c r="AT37">
        <v>36</v>
      </c>
    </row>
    <row r="38" spans="1:46" x14ac:dyDescent="0.2">
      <c r="A38" s="1">
        <v>809</v>
      </c>
      <c r="B38">
        <v>1.3390403622268709E-2</v>
      </c>
      <c r="C38">
        <v>0.98109599902782296</v>
      </c>
      <c r="D38">
        <v>5.5135973499084263E-3</v>
      </c>
      <c r="E38">
        <v>181</v>
      </c>
      <c r="F38">
        <v>1000</v>
      </c>
      <c r="G38">
        <v>1273.1500000000001</v>
      </c>
      <c r="H38">
        <v>37</v>
      </c>
      <c r="I38">
        <v>0</v>
      </c>
      <c r="J38">
        <v>1.0544494457468181E-11</v>
      </c>
      <c r="K38">
        <v>-10.976974237128379</v>
      </c>
      <c r="L38">
        <v>0</v>
      </c>
      <c r="M38">
        <v>7.2330323326481496</v>
      </c>
      <c r="N38">
        <v>1.137500634332838</v>
      </c>
      <c r="O38">
        <v>10.993649051830181</v>
      </c>
      <c r="P38">
        <v>7.064807518890575</v>
      </c>
      <c r="Q38">
        <v>1.040370739383472</v>
      </c>
      <c r="R38">
        <v>1.0235024342808789</v>
      </c>
      <c r="S38">
        <v>1.0314337028722509</v>
      </c>
      <c r="T38">
        <v>0.97342257143049482</v>
      </c>
      <c r="U38">
        <v>1.013333140772857</v>
      </c>
      <c r="V38">
        <v>1.030547883122944</v>
      </c>
      <c r="W38">
        <v>1.0244947227441381</v>
      </c>
      <c r="X38">
        <v>1.000238914726912</v>
      </c>
      <c r="Y38">
        <v>11609339.690689061</v>
      </c>
      <c r="Z38">
        <v>17101426.282015018</v>
      </c>
      <c r="AA38">
        <v>13.7246296563283</v>
      </c>
      <c r="AB38">
        <v>98548280692.691956</v>
      </c>
      <c r="AC38">
        <v>2.985744490859418</v>
      </c>
      <c r="AD38">
        <v>5.1575382093598304E-3</v>
      </c>
      <c r="AE38">
        <v>6.3323476044531049E-2</v>
      </c>
      <c r="AF38">
        <v>2.3871798892170282</v>
      </c>
      <c r="AG38">
        <v>7.4627010033463767E-2</v>
      </c>
      <c r="AH38">
        <v>2.942893196888396</v>
      </c>
      <c r="AI38">
        <v>165.80508810249501</v>
      </c>
      <c r="AJ38">
        <v>1.0544494457468181E-11</v>
      </c>
      <c r="AK38">
        <v>3.4078913865203569E-4</v>
      </c>
      <c r="AL38">
        <v>1.305886385996816E-2</v>
      </c>
      <c r="AM38">
        <v>0.95368635415436365</v>
      </c>
      <c r="AN38">
        <v>1.620766488874446E-2</v>
      </c>
      <c r="AO38">
        <v>1.626040587606107E-2</v>
      </c>
      <c r="AP38">
        <v>5.7288402826263803E-14</v>
      </c>
      <c r="AQ38">
        <v>2.8186545690914368E-5</v>
      </c>
      <c r="AR38">
        <v>4.1773553646234251E-4</v>
      </c>
      <c r="AS38">
        <v>0.99999999999999989</v>
      </c>
      <c r="AT38">
        <v>37</v>
      </c>
    </row>
    <row r="39" spans="1:46" x14ac:dyDescent="0.2">
      <c r="A39" s="1">
        <v>809</v>
      </c>
      <c r="B39">
        <v>1.3390403622268709E-2</v>
      </c>
      <c r="C39">
        <v>0.98109599902782296</v>
      </c>
      <c r="D39">
        <v>5.5135973499084263E-3</v>
      </c>
      <c r="E39">
        <v>186</v>
      </c>
      <c r="F39">
        <v>1000</v>
      </c>
      <c r="G39">
        <v>1273.1500000000001</v>
      </c>
      <c r="H39">
        <v>38</v>
      </c>
      <c r="I39">
        <v>0</v>
      </c>
      <c r="J39">
        <v>1.0544494457468181E-11</v>
      </c>
      <c r="K39">
        <v>-10.976974237128379</v>
      </c>
      <c r="L39">
        <v>0</v>
      </c>
      <c r="M39">
        <v>7.2330323326481496</v>
      </c>
      <c r="N39">
        <v>1.137500634332838</v>
      </c>
      <c r="O39">
        <v>10.993649051830181</v>
      </c>
      <c r="P39">
        <v>7.064807518890575</v>
      </c>
      <c r="Q39">
        <v>1.041522403587994</v>
      </c>
      <c r="R39">
        <v>1.024207849394094</v>
      </c>
      <c r="S39">
        <v>1.0323167450832429</v>
      </c>
      <c r="T39">
        <v>0.97274153548605602</v>
      </c>
      <c r="U39">
        <v>1.01376628147579</v>
      </c>
      <c r="V39">
        <v>1.031415828518738</v>
      </c>
      <c r="W39">
        <v>1.0251943399536521</v>
      </c>
      <c r="X39">
        <v>1.000246814367624</v>
      </c>
      <c r="Y39">
        <v>11609339.690689061</v>
      </c>
      <c r="Z39">
        <v>17101426.282015018</v>
      </c>
      <c r="AA39">
        <v>13.7246296563283</v>
      </c>
      <c r="AB39">
        <v>98548280692.691956</v>
      </c>
      <c r="AC39">
        <v>3.0661563088778081</v>
      </c>
      <c r="AD39">
        <v>5.1768570882119377E-3</v>
      </c>
      <c r="AE39">
        <v>6.5118616203931293E-2</v>
      </c>
      <c r="AF39">
        <v>2.4548534086528941</v>
      </c>
      <c r="AG39">
        <v>7.4766646673709025E-2</v>
      </c>
      <c r="AH39">
        <v>3.0278057768059399</v>
      </c>
      <c r="AI39">
        <v>170.27053670730291</v>
      </c>
      <c r="AJ39">
        <v>1.0544494457468181E-11</v>
      </c>
      <c r="AK39">
        <v>3.4065183739926021E-4</v>
      </c>
      <c r="AL39">
        <v>1.3059052037504969E-2</v>
      </c>
      <c r="AM39">
        <v>0.95370977412160962</v>
      </c>
      <c r="AN39">
        <v>1.6182868600076641E-2</v>
      </c>
      <c r="AO39">
        <v>1.6272877681698019E-2</v>
      </c>
      <c r="AP39">
        <v>5.5701406281569137E-14</v>
      </c>
      <c r="AQ39">
        <v>2.7512760347363999E-5</v>
      </c>
      <c r="AR39">
        <v>4.0726296130850489E-4</v>
      </c>
      <c r="AS39">
        <v>1</v>
      </c>
      <c r="AT39">
        <v>38</v>
      </c>
    </row>
    <row r="40" spans="1:46" x14ac:dyDescent="0.2">
      <c r="A40" s="1">
        <v>809</v>
      </c>
      <c r="B40">
        <v>1.3390403622268709E-2</v>
      </c>
      <c r="C40">
        <v>0.98109599902782296</v>
      </c>
      <c r="D40">
        <v>5.5135973499084263E-3</v>
      </c>
      <c r="E40">
        <v>191</v>
      </c>
      <c r="F40">
        <v>1000</v>
      </c>
      <c r="G40">
        <v>1273.1500000000001</v>
      </c>
      <c r="H40">
        <v>39</v>
      </c>
      <c r="I40">
        <v>0</v>
      </c>
      <c r="J40">
        <v>1.0544494457468181E-11</v>
      </c>
      <c r="K40">
        <v>-10.976974237128379</v>
      </c>
      <c r="L40">
        <v>0</v>
      </c>
      <c r="M40">
        <v>7.2330323326481496</v>
      </c>
      <c r="N40">
        <v>1.137500634332838</v>
      </c>
      <c r="O40">
        <v>10.993649051830181</v>
      </c>
      <c r="P40">
        <v>7.064807518890575</v>
      </c>
      <c r="Q40">
        <v>1.042676029775587</v>
      </c>
      <c r="R40">
        <v>1.0249162442820281</v>
      </c>
      <c r="S40">
        <v>1.033200585499104</v>
      </c>
      <c r="T40">
        <v>0.97206340167331151</v>
      </c>
      <c r="U40">
        <v>1.0142028633759961</v>
      </c>
      <c r="V40">
        <v>1.0322850664359</v>
      </c>
      <c r="W40">
        <v>1.0258951847369451</v>
      </c>
      <c r="X40">
        <v>1.000254783869605</v>
      </c>
      <c r="Y40">
        <v>11609339.690689061</v>
      </c>
      <c r="Z40">
        <v>17101426.282015018</v>
      </c>
      <c r="AA40">
        <v>13.7246296563283</v>
      </c>
      <c r="AB40">
        <v>98548280692.691956</v>
      </c>
      <c r="AC40">
        <v>3.1464679290496549</v>
      </c>
      <c r="AD40">
        <v>5.1958397589338496E-3</v>
      </c>
      <c r="AE40">
        <v>6.6916413768752736E-2</v>
      </c>
      <c r="AF40">
        <v>2.5226271074404818</v>
      </c>
      <c r="AG40">
        <v>7.4903599648596331E-2</v>
      </c>
      <c r="AH40">
        <v>3.112804303669483</v>
      </c>
      <c r="AI40">
        <v>174.7304211009652</v>
      </c>
      <c r="AJ40">
        <v>1.0544494457468181E-11</v>
      </c>
      <c r="AK40">
        <v>3.4051499184056707E-4</v>
      </c>
      <c r="AL40">
        <v>1.305923240599375E-2</v>
      </c>
      <c r="AM40">
        <v>0.95373319884289987</v>
      </c>
      <c r="AN40">
        <v>1.6158149978856309E-2</v>
      </c>
      <c r="AO40">
        <v>1.6284707222344701E-2</v>
      </c>
      <c r="AP40">
        <v>5.4197479184809428E-14</v>
      </c>
      <c r="AQ40">
        <v>2.6872354898436129E-5</v>
      </c>
      <c r="AR40">
        <v>3.973242031120343E-4</v>
      </c>
      <c r="AS40">
        <v>0.99999999999999989</v>
      </c>
      <c r="AT40">
        <v>39</v>
      </c>
    </row>
    <row r="41" spans="1:46" x14ac:dyDescent="0.2">
      <c r="A41" s="1">
        <v>809</v>
      </c>
      <c r="B41">
        <v>1.3390403622268709E-2</v>
      </c>
      <c r="C41">
        <v>0.98109599902782296</v>
      </c>
      <c r="D41">
        <v>5.5135973499084263E-3</v>
      </c>
      <c r="E41">
        <v>196</v>
      </c>
      <c r="F41">
        <v>1000</v>
      </c>
      <c r="G41">
        <v>1273.1500000000001</v>
      </c>
      <c r="H41">
        <v>40</v>
      </c>
      <c r="I41">
        <v>0</v>
      </c>
      <c r="J41">
        <v>1.0544494457468181E-11</v>
      </c>
      <c r="K41">
        <v>-10.976974237128379</v>
      </c>
      <c r="L41">
        <v>0</v>
      </c>
      <c r="M41">
        <v>7.2330323326481496</v>
      </c>
      <c r="N41">
        <v>1.137500634332838</v>
      </c>
      <c r="O41">
        <v>10.993649051830181</v>
      </c>
      <c r="P41">
        <v>7.064807518890575</v>
      </c>
      <c r="Q41">
        <v>1.043831618253531</v>
      </c>
      <c r="R41">
        <v>1.025627615701078</v>
      </c>
      <c r="S41">
        <v>1.034085224715739</v>
      </c>
      <c r="T41">
        <v>0.97138817323358084</v>
      </c>
      <c r="U41">
        <v>1.014642882623304</v>
      </c>
      <c r="V41">
        <v>1.0331555967600801</v>
      </c>
      <c r="W41">
        <v>1.026597256561719</v>
      </c>
      <c r="X41">
        <v>1.000262823231024</v>
      </c>
      <c r="Y41">
        <v>11609339.690689061</v>
      </c>
      <c r="Z41">
        <v>17101426.282015018</v>
      </c>
      <c r="AA41">
        <v>13.7246296563283</v>
      </c>
      <c r="AB41">
        <v>98548280692.691956</v>
      </c>
      <c r="AC41">
        <v>3.226680062058827</v>
      </c>
      <c r="AD41">
        <v>5.2145129360327636E-3</v>
      </c>
      <c r="AE41">
        <v>6.8716883549393454E-2</v>
      </c>
      <c r="AF41">
        <v>2.5905015439048662</v>
      </c>
      <c r="AG41">
        <v>7.5038075866431353E-2</v>
      </c>
      <c r="AH41">
        <v>3.197889215965211</v>
      </c>
      <c r="AI41">
        <v>179.18478074935109</v>
      </c>
      <c r="AJ41">
        <v>1.0544494457468181E-11</v>
      </c>
      <c r="AK41">
        <v>3.4037861444757888E-4</v>
      </c>
      <c r="AL41">
        <v>1.3059405532053659E-2</v>
      </c>
      <c r="AM41">
        <v>0.95375662299373198</v>
      </c>
      <c r="AN41">
        <v>1.6133508841027291E-2</v>
      </c>
      <c r="AO41">
        <v>1.6295941610919761E-2</v>
      </c>
      <c r="AP41">
        <v>5.2770266677382258E-14</v>
      </c>
      <c r="AQ41">
        <v>2.626291381988685E-5</v>
      </c>
      <c r="AR41">
        <v>3.878794939470509E-4</v>
      </c>
      <c r="AS41">
        <v>1</v>
      </c>
      <c r="AT41">
        <v>40</v>
      </c>
    </row>
    <row r="42" spans="1:46" x14ac:dyDescent="0.2">
      <c r="A42" s="1">
        <v>809</v>
      </c>
      <c r="B42">
        <v>1.3390403622268709E-2</v>
      </c>
      <c r="C42">
        <v>0.98109599902782296</v>
      </c>
      <c r="D42">
        <v>5.5135973499084263E-3</v>
      </c>
      <c r="E42">
        <v>201</v>
      </c>
      <c r="F42">
        <v>1000</v>
      </c>
      <c r="G42">
        <v>1273.1500000000001</v>
      </c>
      <c r="H42">
        <v>41</v>
      </c>
      <c r="I42">
        <v>0</v>
      </c>
      <c r="J42">
        <v>1.0544494457468181E-11</v>
      </c>
      <c r="K42">
        <v>-10.976974237128379</v>
      </c>
      <c r="L42">
        <v>0</v>
      </c>
      <c r="M42">
        <v>7.2330323326481496</v>
      </c>
      <c r="N42">
        <v>1.137500634332838</v>
      </c>
      <c r="O42">
        <v>10.993649051830181</v>
      </c>
      <c r="P42">
        <v>7.064807518890575</v>
      </c>
      <c r="Q42">
        <v>1.044989169341791</v>
      </c>
      <c r="R42">
        <v>1.026341960405015</v>
      </c>
      <c r="S42">
        <v>1.0349706633300639</v>
      </c>
      <c r="T42">
        <v>0.97071585337420341</v>
      </c>
      <c r="U42">
        <v>1.015086335332305</v>
      </c>
      <c r="V42">
        <v>1.034027419382566</v>
      </c>
      <c r="W42">
        <v>1.0273005548994749</v>
      </c>
      <c r="X42">
        <v>1.000270932450021</v>
      </c>
      <c r="Y42">
        <v>11609339.690689061</v>
      </c>
      <c r="Z42">
        <v>17101426.282015018</v>
      </c>
      <c r="AA42">
        <v>13.7246296563283</v>
      </c>
      <c r="AB42">
        <v>98548280692.691956</v>
      </c>
      <c r="AC42">
        <v>3.3067934215371939</v>
      </c>
      <c r="AD42">
        <v>5.2329010881046849E-3</v>
      </c>
      <c r="AE42">
        <v>7.0520040335706455E-2</v>
      </c>
      <c r="AF42">
        <v>2.65847727559661</v>
      </c>
      <c r="AG42">
        <v>7.5170264364721989E-2</v>
      </c>
      <c r="AH42">
        <v>3.2830610765754948</v>
      </c>
      <c r="AI42">
        <v>183.633655282039</v>
      </c>
      <c r="AJ42">
        <v>1.0544494457468181E-11</v>
      </c>
      <c r="AK42">
        <v>3.4024271585105111E-4</v>
      </c>
      <c r="AL42">
        <v>1.3059571912710181E-2</v>
      </c>
      <c r="AM42">
        <v>0.95378004130144833</v>
      </c>
      <c r="AN42">
        <v>1.6108945003412239E-2</v>
      </c>
      <c r="AO42">
        <v>1.6306623885172278E-2</v>
      </c>
      <c r="AP42">
        <v>5.1414045942410581E-14</v>
      </c>
      <c r="AQ42">
        <v>2.5682250439532169E-5</v>
      </c>
      <c r="AR42">
        <v>3.7889293091489002E-4</v>
      </c>
      <c r="AS42">
        <v>0.99999999999999989</v>
      </c>
      <c r="AT42">
        <v>41</v>
      </c>
    </row>
    <row r="43" spans="1:46" x14ac:dyDescent="0.2">
      <c r="A43" s="1">
        <v>809</v>
      </c>
      <c r="B43">
        <v>1.3390403622268709E-2</v>
      </c>
      <c r="C43">
        <v>0.98109599902782296</v>
      </c>
      <c r="D43">
        <v>5.5135973499084263E-3</v>
      </c>
      <c r="E43">
        <v>206</v>
      </c>
      <c r="F43">
        <v>1000</v>
      </c>
      <c r="G43">
        <v>1273.1500000000001</v>
      </c>
      <c r="H43">
        <v>42</v>
      </c>
      <c r="I43">
        <v>0</v>
      </c>
      <c r="J43">
        <v>1.0544494457468181E-11</v>
      </c>
      <c r="K43">
        <v>-10.976974237128379</v>
      </c>
      <c r="L43">
        <v>0</v>
      </c>
      <c r="M43">
        <v>7.2330323326481496</v>
      </c>
      <c r="N43">
        <v>1.137500634332838</v>
      </c>
      <c r="O43">
        <v>10.993649051830181</v>
      </c>
      <c r="P43">
        <v>7.064807518890575</v>
      </c>
      <c r="Q43">
        <v>1.0461486833729641</v>
      </c>
      <c r="R43">
        <v>1.027059275145455</v>
      </c>
      <c r="S43">
        <v>1.0358569019400099</v>
      </c>
      <c r="T43">
        <v>0.97004644526777928</v>
      </c>
      <c r="U43">
        <v>1.015533217583134</v>
      </c>
      <c r="V43">
        <v>1.0349005342002759</v>
      </c>
      <c r="W43">
        <v>1.0280050792255311</v>
      </c>
      <c r="X43">
        <v>1.0002791115247069</v>
      </c>
      <c r="Y43">
        <v>11609339.690689061</v>
      </c>
      <c r="Z43">
        <v>17101426.282015018</v>
      </c>
      <c r="AA43">
        <v>13.7246296563283</v>
      </c>
      <c r="AB43">
        <v>98548280692.691956</v>
      </c>
      <c r="AC43">
        <v>3.3868087229775061</v>
      </c>
      <c r="AD43">
        <v>5.251026590696351E-3</v>
      </c>
      <c r="AE43">
        <v>7.2325898897004845E-2</v>
      </c>
      <c r="AF43">
        <v>2.7265548592919582</v>
      </c>
      <c r="AG43">
        <v>7.5300337625810593E-2</v>
      </c>
      <c r="AH43">
        <v>3.3683205332112198</v>
      </c>
      <c r="AI43">
        <v>188.07708443194579</v>
      </c>
      <c r="AJ43">
        <v>1.0544494457468181E-11</v>
      </c>
      <c r="AK43">
        <v>3.4010730523175022E-4</v>
      </c>
      <c r="AL43">
        <v>1.3059731990241141E-2</v>
      </c>
      <c r="AM43">
        <v>0.95380344870705913</v>
      </c>
      <c r="AN43">
        <v>1.608445828642056E-2</v>
      </c>
      <c r="AO43">
        <v>1.6316793317083189E-2</v>
      </c>
      <c r="AP43">
        <v>5.012364955878779E-14</v>
      </c>
      <c r="AQ43">
        <v>2.5128379957539851E-5</v>
      </c>
      <c r="AR43">
        <v>3.7033201395648572E-4</v>
      </c>
      <c r="AS43">
        <v>0.99999999999999989</v>
      </c>
      <c r="AT43">
        <v>42</v>
      </c>
    </row>
    <row r="44" spans="1:46" x14ac:dyDescent="0.2">
      <c r="A44" s="1">
        <v>809</v>
      </c>
      <c r="B44">
        <v>1.3390403622268709E-2</v>
      </c>
      <c r="C44">
        <v>0.98109599902782296</v>
      </c>
      <c r="D44">
        <v>5.5135973499084263E-3</v>
      </c>
      <c r="E44">
        <v>211</v>
      </c>
      <c r="F44">
        <v>1000</v>
      </c>
      <c r="G44">
        <v>1273.1500000000001</v>
      </c>
      <c r="H44">
        <v>43</v>
      </c>
      <c r="I44">
        <v>0</v>
      </c>
      <c r="J44">
        <v>1.0544494457468181E-11</v>
      </c>
      <c r="K44">
        <v>-10.976974237128379</v>
      </c>
      <c r="L44">
        <v>0</v>
      </c>
      <c r="M44">
        <v>7.2330323326481496</v>
      </c>
      <c r="N44">
        <v>1.137500634332838</v>
      </c>
      <c r="O44">
        <v>10.993649051830181</v>
      </c>
      <c r="P44">
        <v>7.064807518890575</v>
      </c>
      <c r="Q44">
        <v>1.047310160692243</v>
      </c>
      <c r="R44">
        <v>1.0277795566723229</v>
      </c>
      <c r="S44">
        <v>1.0367439411445201</v>
      </c>
      <c r="T44">
        <v>0.96937995205140726</v>
      </c>
      <c r="U44">
        <v>1.0159835254222609</v>
      </c>
      <c r="V44">
        <v>1.035774941115748</v>
      </c>
      <c r="W44">
        <v>1.028710829019037</v>
      </c>
      <c r="X44">
        <v>1.000287360453163</v>
      </c>
      <c r="Y44">
        <v>11609339.690689061</v>
      </c>
      <c r="Z44">
        <v>17101426.282015018</v>
      </c>
      <c r="AA44">
        <v>13.7246296563283</v>
      </c>
      <c r="AB44">
        <v>98548280692.691956</v>
      </c>
      <c r="AC44">
        <v>3.4667266803742232</v>
      </c>
      <c r="AD44">
        <v>5.2689093962238996E-3</v>
      </c>
      <c r="AE44">
        <v>7.4134473982070903E-2</v>
      </c>
      <c r="AF44">
        <v>2.79473485099318</v>
      </c>
      <c r="AG44">
        <v>7.5428449409786463E-2</v>
      </c>
      <c r="AH44">
        <v>3.453668125819624</v>
      </c>
      <c r="AI44">
        <v>192.5151078487855</v>
      </c>
      <c r="AJ44">
        <v>1.0544494457468181E-11</v>
      </c>
      <c r="AK44">
        <v>3.3997239112409569E-4</v>
      </c>
      <c r="AL44">
        <v>1.3059886182917649E-2</v>
      </c>
      <c r="AM44">
        <v>0.95382684119286376</v>
      </c>
      <c r="AN44">
        <v>1.606004852794149E-2</v>
      </c>
      <c r="AO44">
        <v>1.6326484977925319E-2</v>
      </c>
      <c r="AP44">
        <v>4.8894399811972028E-14</v>
      </c>
      <c r="AQ44">
        <v>2.4599494075684841E-5</v>
      </c>
      <c r="AR44">
        <v>3.6216723310310018E-4</v>
      </c>
      <c r="AS44">
        <v>1</v>
      </c>
      <c r="AT44">
        <v>43</v>
      </c>
    </row>
    <row r="45" spans="1:46" x14ac:dyDescent="0.2">
      <c r="A45" s="1">
        <v>809</v>
      </c>
      <c r="B45">
        <v>1.3390403622268709E-2</v>
      </c>
      <c r="C45">
        <v>0.98109599902782296</v>
      </c>
      <c r="D45">
        <v>5.5135973499084263E-3</v>
      </c>
      <c r="E45">
        <v>216</v>
      </c>
      <c r="F45">
        <v>1000</v>
      </c>
      <c r="G45">
        <v>1273.1500000000001</v>
      </c>
      <c r="H45">
        <v>44</v>
      </c>
      <c r="I45">
        <v>0</v>
      </c>
      <c r="J45">
        <v>1.0544494457468181E-11</v>
      </c>
      <c r="K45">
        <v>-10.976974237128379</v>
      </c>
      <c r="L45">
        <v>0</v>
      </c>
      <c r="M45">
        <v>7.2330323326481496</v>
      </c>
      <c r="N45">
        <v>1.137500634332838</v>
      </c>
      <c r="O45">
        <v>10.993649051830181</v>
      </c>
      <c r="P45">
        <v>7.064807518890575</v>
      </c>
      <c r="Q45">
        <v>1.048473601657359</v>
      </c>
      <c r="R45">
        <v>1.028502801734311</v>
      </c>
      <c r="S45">
        <v>1.0376317815435421</v>
      </c>
      <c r="T45">
        <v>0.96871637682592837</v>
      </c>
      <c r="U45">
        <v>1.0164372548632741</v>
      </c>
      <c r="V45">
        <v>1.0366506400371309</v>
      </c>
      <c r="W45">
        <v>1.02941780376299</v>
      </c>
      <c r="X45">
        <v>1.0002956792334441</v>
      </c>
      <c r="Y45">
        <v>11609339.690689061</v>
      </c>
      <c r="Z45">
        <v>17101426.282015018</v>
      </c>
      <c r="AA45">
        <v>13.7246296563283</v>
      </c>
      <c r="AB45">
        <v>98548280692.691956</v>
      </c>
      <c r="AC45">
        <v>3.546548011944811</v>
      </c>
      <c r="AD45">
        <v>5.2865682618707718E-3</v>
      </c>
      <c r="AE45">
        <v>7.5945780319169542E-2</v>
      </c>
      <c r="AF45">
        <v>2.8630178059290801</v>
      </c>
      <c r="AG45">
        <v>7.5554743731773205E-2</v>
      </c>
      <c r="AH45">
        <v>3.5391046116841491</v>
      </c>
      <c r="AI45">
        <v>196.94776541678459</v>
      </c>
      <c r="AJ45">
        <v>1.0544494457468181E-11</v>
      </c>
      <c r="AK45">
        <v>3.3983798043098792E-4</v>
      </c>
      <c r="AL45">
        <v>1.306003484707729E-2</v>
      </c>
      <c r="AM45">
        <v>0.95385021423049776</v>
      </c>
      <c r="AN45">
        <v>1.6035715557104549E-2</v>
      </c>
      <c r="AO45">
        <v>1.6335731675239142E-2</v>
      </c>
      <c r="AP45">
        <v>4.7722051876785121E-14</v>
      </c>
      <c r="AQ45">
        <v>2.4093946131635611E-5</v>
      </c>
      <c r="AR45">
        <v>3.5437176347084787E-4</v>
      </c>
      <c r="AS45">
        <v>0.99999999999999989</v>
      </c>
      <c r="AT45">
        <v>44</v>
      </c>
    </row>
    <row r="46" spans="1:46" x14ac:dyDescent="0.2">
      <c r="A46" s="1">
        <v>809</v>
      </c>
      <c r="B46">
        <v>1.3390403622268709E-2</v>
      </c>
      <c r="C46">
        <v>0.98109599902782296</v>
      </c>
      <c r="D46">
        <v>5.5135973499084263E-3</v>
      </c>
      <c r="E46">
        <v>221</v>
      </c>
      <c r="F46">
        <v>1000</v>
      </c>
      <c r="G46">
        <v>1273.1500000000001</v>
      </c>
      <c r="H46">
        <v>45</v>
      </c>
      <c r="I46">
        <v>0</v>
      </c>
      <c r="J46">
        <v>1.0544494457468181E-11</v>
      </c>
      <c r="K46">
        <v>-10.976974237128379</v>
      </c>
      <c r="L46">
        <v>0</v>
      </c>
      <c r="M46">
        <v>7.2330323326481496</v>
      </c>
      <c r="N46">
        <v>1.137500634332838</v>
      </c>
      <c r="O46">
        <v>10.993649051830181</v>
      </c>
      <c r="P46">
        <v>7.064807518890575</v>
      </c>
      <c r="Q46">
        <v>1.049639006638543</v>
      </c>
      <c r="R46">
        <v>1.029229007079334</v>
      </c>
      <c r="S46">
        <v>1.038520423738033</v>
      </c>
      <c r="T46">
        <v>0.96805572265516648</v>
      </c>
      <c r="U46">
        <v>1.0168944018876671</v>
      </c>
      <c r="V46">
        <v>1.0375276308781749</v>
      </c>
      <c r="W46">
        <v>1.0301260029442481</v>
      </c>
      <c r="X46">
        <v>1.000304067863574</v>
      </c>
      <c r="Y46">
        <v>11609339.690689061</v>
      </c>
      <c r="Z46">
        <v>17101426.282015018</v>
      </c>
      <c r="AA46">
        <v>13.7246296563283</v>
      </c>
      <c r="AB46">
        <v>98548280692.691956</v>
      </c>
      <c r="AC46">
        <v>3.626273433850133</v>
      </c>
      <c r="AD46">
        <v>5.3040198267092437E-3</v>
      </c>
      <c r="AE46">
        <v>7.7759832616065991E-2</v>
      </c>
      <c r="AF46">
        <v>2.9314042785556591</v>
      </c>
      <c r="AG46">
        <v>7.5679348396506627E-2</v>
      </c>
      <c r="AH46">
        <v>3.6246305960698528</v>
      </c>
      <c r="AI46">
        <v>201.37509690596229</v>
      </c>
      <c r="AJ46">
        <v>1.0544494457468181E-11</v>
      </c>
      <c r="AK46">
        <v>3.3970407975558541E-4</v>
      </c>
      <c r="AL46">
        <v>1.306017832818294E-2</v>
      </c>
      <c r="AM46">
        <v>0.95387356441210214</v>
      </c>
      <c r="AN46">
        <v>1.6011459221712938E-2</v>
      </c>
      <c r="AO46">
        <v>1.6344562596165329E-2</v>
      </c>
      <c r="AP46">
        <v>4.660274503118079E-14</v>
      </c>
      <c r="AQ46">
        <v>2.361022881457704E-5</v>
      </c>
      <c r="AR46">
        <v>3.4692113321992932E-4</v>
      </c>
      <c r="AS46">
        <v>1</v>
      </c>
      <c r="AT46">
        <v>45</v>
      </c>
    </row>
    <row r="47" spans="1:46" x14ac:dyDescent="0.2">
      <c r="A47" s="1">
        <v>809</v>
      </c>
      <c r="B47">
        <v>1.3390403622268709E-2</v>
      </c>
      <c r="C47">
        <v>0.98109599902782296</v>
      </c>
      <c r="D47">
        <v>5.5135973499084263E-3</v>
      </c>
      <c r="E47">
        <v>231</v>
      </c>
      <c r="F47">
        <v>1000</v>
      </c>
      <c r="G47">
        <v>1273.1500000000001</v>
      </c>
      <c r="H47">
        <v>47</v>
      </c>
      <c r="I47">
        <v>0</v>
      </c>
      <c r="J47">
        <v>1.0544494457468181E-11</v>
      </c>
      <c r="K47">
        <v>-10.976974237128379</v>
      </c>
      <c r="L47">
        <v>0</v>
      </c>
      <c r="M47">
        <v>7.2330323326481496</v>
      </c>
      <c r="N47">
        <v>1.137500634332838</v>
      </c>
      <c r="O47">
        <v>10.993649051830181</v>
      </c>
      <c r="P47">
        <v>7.064807518890575</v>
      </c>
      <c r="Q47">
        <v>1.051975710192232</v>
      </c>
      <c r="R47">
        <v>1.0306902856089319</v>
      </c>
      <c r="S47">
        <v>1.040300115922264</v>
      </c>
      <c r="T47">
        <v>0.96674318954346772</v>
      </c>
      <c r="U47">
        <v>1.0178189324568061</v>
      </c>
      <c r="V47">
        <v>1.0392854880021849</v>
      </c>
      <c r="W47">
        <v>1.031546072585525</v>
      </c>
      <c r="X47">
        <v>1.0003210546653329</v>
      </c>
      <c r="Y47">
        <v>11609339.690689061</v>
      </c>
      <c r="Z47">
        <v>17101426.282015018</v>
      </c>
      <c r="AA47">
        <v>13.7246296563283</v>
      </c>
      <c r="AB47">
        <v>98548280692.691956</v>
      </c>
      <c r="AC47">
        <v>3.7854394208482249</v>
      </c>
      <c r="AD47">
        <v>5.3383611577077278E-3</v>
      </c>
      <c r="AE47">
        <v>8.1396233817949137E-2</v>
      </c>
      <c r="AF47">
        <v>3.068489990845924</v>
      </c>
      <c r="AG47">
        <v>7.5923949326874934E-2</v>
      </c>
      <c r="AH47">
        <v>3.795953736213717</v>
      </c>
      <c r="AI47">
        <v>210.21394114663039</v>
      </c>
      <c r="AJ47">
        <v>1.0544494457468181E-11</v>
      </c>
      <c r="AK47">
        <v>3.3943783046739531E-4</v>
      </c>
      <c r="AL47">
        <v>1.306045095673288E-2</v>
      </c>
      <c r="AM47">
        <v>0.95392018326180372</v>
      </c>
      <c r="AN47">
        <v>1.5963175858628331E-2</v>
      </c>
      <c r="AO47">
        <v>1.6361082340400481E-2</v>
      </c>
      <c r="AP47">
        <v>4.4509482437963132E-14</v>
      </c>
      <c r="AQ47">
        <v>2.270288067262857E-5</v>
      </c>
      <c r="AR47">
        <v>3.3296687125013478E-4</v>
      </c>
      <c r="AS47">
        <v>1</v>
      </c>
      <c r="AT47">
        <v>47</v>
      </c>
    </row>
    <row r="48" spans="1:46" x14ac:dyDescent="0.2">
      <c r="A48" s="1">
        <v>809</v>
      </c>
      <c r="B48">
        <v>1.3390403622268709E-2</v>
      </c>
      <c r="C48">
        <v>0.98109599902782296</v>
      </c>
      <c r="D48">
        <v>5.5135973499084263E-3</v>
      </c>
      <c r="E48">
        <v>236</v>
      </c>
      <c r="F48">
        <v>1000</v>
      </c>
      <c r="G48">
        <v>1273.1500000000001</v>
      </c>
      <c r="H48">
        <v>48</v>
      </c>
      <c r="I48">
        <v>0</v>
      </c>
      <c r="J48">
        <v>1.0544494457468181E-11</v>
      </c>
      <c r="K48">
        <v>-10.976974237128379</v>
      </c>
      <c r="L48">
        <v>0</v>
      </c>
      <c r="M48">
        <v>7.2330323326481496</v>
      </c>
      <c r="N48">
        <v>1.137500634332838</v>
      </c>
      <c r="O48">
        <v>10.993649051830181</v>
      </c>
      <c r="P48">
        <v>7.064807518890575</v>
      </c>
      <c r="Q48">
        <v>1.0531470095672579</v>
      </c>
      <c r="R48">
        <v>1.031425352289453</v>
      </c>
      <c r="S48">
        <v>1.0411911671189269</v>
      </c>
      <c r="T48">
        <v>0.96609131653829439</v>
      </c>
      <c r="U48">
        <v>1.0182863078111291</v>
      </c>
      <c r="V48">
        <v>1.0401663541405659</v>
      </c>
      <c r="W48">
        <v>1.032257942038705</v>
      </c>
      <c r="X48">
        <v>1.00032965283287</v>
      </c>
      <c r="Y48">
        <v>11609339.690689061</v>
      </c>
      <c r="Z48">
        <v>17101426.282015018</v>
      </c>
      <c r="AA48">
        <v>13.7246296563283</v>
      </c>
      <c r="AB48">
        <v>98548280692.691956</v>
      </c>
      <c r="AC48">
        <v>3.8648814242748371</v>
      </c>
      <c r="AD48">
        <v>5.3552779064294448E-3</v>
      </c>
      <c r="AE48">
        <v>8.3218612036183942E-2</v>
      </c>
      <c r="AF48">
        <v>3.137190335565756</v>
      </c>
      <c r="AG48">
        <v>7.6044151990190628E-2</v>
      </c>
      <c r="AH48">
        <v>3.881752264280717</v>
      </c>
      <c r="AI48">
        <v>214.62553377202499</v>
      </c>
      <c r="AJ48">
        <v>1.0544494457468181E-11</v>
      </c>
      <c r="AK48">
        <v>3.393054911946245E-4</v>
      </c>
      <c r="AL48">
        <v>1.3060580649170849E-2</v>
      </c>
      <c r="AM48">
        <v>0.9539434461146028</v>
      </c>
      <c r="AN48">
        <v>1.5939148541855481E-2</v>
      </c>
      <c r="AO48">
        <v>1.6368818371686179E-2</v>
      </c>
      <c r="AP48">
        <v>4.3529369843527772E-14</v>
      </c>
      <c r="AQ48">
        <v>2.227682016848017E-5</v>
      </c>
      <c r="AR48">
        <v>3.2642401127787432E-4</v>
      </c>
      <c r="AS48">
        <v>0.99999999999999978</v>
      </c>
      <c r="AT48">
        <v>48</v>
      </c>
    </row>
    <row r="49" spans="1:46" x14ac:dyDescent="0.2">
      <c r="A49" s="1">
        <v>809</v>
      </c>
      <c r="B49">
        <v>1.3390403622268709E-2</v>
      </c>
      <c r="C49">
        <v>0.98109599902782296</v>
      </c>
      <c r="D49">
        <v>5.5135973499084263E-3</v>
      </c>
      <c r="E49">
        <v>241</v>
      </c>
      <c r="F49">
        <v>1000</v>
      </c>
      <c r="G49">
        <v>1273.1500000000001</v>
      </c>
      <c r="H49">
        <v>49</v>
      </c>
      <c r="I49">
        <v>0</v>
      </c>
      <c r="J49">
        <v>1.0544494457468181E-11</v>
      </c>
      <c r="K49">
        <v>-10.976974237128379</v>
      </c>
      <c r="L49">
        <v>0</v>
      </c>
      <c r="M49">
        <v>7.2330323326481496</v>
      </c>
      <c r="N49">
        <v>1.137500634332838</v>
      </c>
      <c r="O49">
        <v>10.993649051830181</v>
      </c>
      <c r="P49">
        <v>7.064807518890575</v>
      </c>
      <c r="Q49">
        <v>1.054320274563302</v>
      </c>
      <c r="R49">
        <v>1.0321633662457721</v>
      </c>
      <c r="S49">
        <v>1.042083022524902</v>
      </c>
      <c r="T49">
        <v>0.96544237645786102</v>
      </c>
      <c r="U49">
        <v>1.0187570843695499</v>
      </c>
      <c r="V49">
        <v>1.0410485119094151</v>
      </c>
      <c r="W49">
        <v>1.0329710339155469</v>
      </c>
      <c r="X49">
        <v>1.000338320842066</v>
      </c>
      <c r="Y49">
        <v>11609339.690689061</v>
      </c>
      <c r="Z49">
        <v>17101426.282015018</v>
      </c>
      <c r="AA49">
        <v>13.7246296563283</v>
      </c>
      <c r="AB49">
        <v>98548280692.691956</v>
      </c>
      <c r="AC49">
        <v>3.9442303946645931</v>
      </c>
      <c r="AD49">
        <v>5.3720415587735666E-3</v>
      </c>
      <c r="AE49">
        <v>8.5043794840776371E-2</v>
      </c>
      <c r="AF49">
        <v>3.205996408090956</v>
      </c>
      <c r="AG49">
        <v>7.6163079681401666E-2</v>
      </c>
      <c r="AH49">
        <v>3.967643030614997</v>
      </c>
      <c r="AI49">
        <v>219.0319600642255</v>
      </c>
      <c r="AJ49">
        <v>1.0544494457468181E-11</v>
      </c>
      <c r="AK49">
        <v>3.3917368076200158E-4</v>
      </c>
      <c r="AL49">
        <v>1.3060706253897729E-2</v>
      </c>
      <c r="AM49">
        <v>0.9539666744371853</v>
      </c>
      <c r="AN49">
        <v>1.5915197281549921E-2</v>
      </c>
      <c r="AO49">
        <v>1.6376233471088089E-2</v>
      </c>
      <c r="AP49">
        <v>4.2589924145491692E-14</v>
      </c>
      <c r="AQ49">
        <v>2.1867709291752041E-5</v>
      </c>
      <c r="AR49">
        <v>3.2014716618255818E-4</v>
      </c>
      <c r="AS49">
        <v>0.99999999999999989</v>
      </c>
      <c r="AT49">
        <v>49</v>
      </c>
    </row>
    <row r="50" spans="1:46" x14ac:dyDescent="0.2">
      <c r="A50" s="1">
        <v>809</v>
      </c>
      <c r="B50">
        <v>1.3390403622268709E-2</v>
      </c>
      <c r="C50">
        <v>0.98109599902782296</v>
      </c>
      <c r="D50">
        <v>5.5135973499084263E-3</v>
      </c>
      <c r="E50">
        <v>246</v>
      </c>
      <c r="F50">
        <v>1000</v>
      </c>
      <c r="G50">
        <v>1273.1500000000001</v>
      </c>
      <c r="H50">
        <v>50</v>
      </c>
      <c r="I50">
        <v>0</v>
      </c>
      <c r="J50">
        <v>1.0544494457468181E-11</v>
      </c>
      <c r="K50">
        <v>-10.976974237128379</v>
      </c>
      <c r="L50">
        <v>0</v>
      </c>
      <c r="M50">
        <v>7.2330323326481496</v>
      </c>
      <c r="N50">
        <v>1.137500634332838</v>
      </c>
      <c r="O50">
        <v>10.993649051830181</v>
      </c>
      <c r="P50">
        <v>7.064807518890575</v>
      </c>
      <c r="Q50">
        <v>1.055495505612374</v>
      </c>
      <c r="R50">
        <v>1.032904324228537</v>
      </c>
      <c r="S50">
        <v>1.0429756827461441</v>
      </c>
      <c r="T50">
        <v>0.96479637216959557</v>
      </c>
      <c r="U50">
        <v>1.019231257964847</v>
      </c>
      <c r="V50">
        <v>1.041931961250335</v>
      </c>
      <c r="W50">
        <v>1.033685347722437</v>
      </c>
      <c r="X50">
        <v>1.000347058690803</v>
      </c>
      <c r="Y50">
        <v>11609339.690689061</v>
      </c>
      <c r="Z50">
        <v>17101426.282015018</v>
      </c>
      <c r="AA50">
        <v>13.7246296563283</v>
      </c>
      <c r="AB50">
        <v>98548280692.691956</v>
      </c>
      <c r="AC50">
        <v>4.023487053358533</v>
      </c>
      <c r="AD50">
        <v>5.3886630522528792E-3</v>
      </c>
      <c r="AE50">
        <v>8.6871796837400178E-2</v>
      </c>
      <c r="AF50">
        <v>3.2749087590288641</v>
      </c>
      <c r="AG50">
        <v>7.6280815778494715E-2</v>
      </c>
      <c r="AH50">
        <v>4.0536267457738866</v>
      </c>
      <c r="AI50">
        <v>223.43326008091771</v>
      </c>
      <c r="AJ50">
        <v>1.0544494457468181E-11</v>
      </c>
      <c r="AK50">
        <v>3.3904240247731001E-4</v>
      </c>
      <c r="AL50">
        <v>1.3060827992026351E-2</v>
      </c>
      <c r="AM50">
        <v>0.95398986588311074</v>
      </c>
      <c r="AN50">
        <v>1.589132194160715E-2</v>
      </c>
      <c r="AO50">
        <v>1.638334675710771E-2</v>
      </c>
      <c r="AP50">
        <v>4.1688666488540357E-14</v>
      </c>
      <c r="AQ50">
        <v>2.1474559739248381E-5</v>
      </c>
      <c r="AR50">
        <v>3.1412046388992998E-4</v>
      </c>
      <c r="AS50">
        <v>1</v>
      </c>
      <c r="AT50">
        <v>50</v>
      </c>
    </row>
    <row r="51" spans="1:46" x14ac:dyDescent="0.2">
      <c r="A51" s="1">
        <v>809</v>
      </c>
      <c r="B51">
        <v>1.3390403622268709E-2</v>
      </c>
      <c r="C51">
        <v>0.98109599902782296</v>
      </c>
      <c r="D51">
        <v>5.5135973499084263E-3</v>
      </c>
      <c r="E51">
        <v>251</v>
      </c>
      <c r="F51">
        <v>1000</v>
      </c>
      <c r="G51">
        <v>1273.1500000000001</v>
      </c>
      <c r="H51">
        <v>51</v>
      </c>
      <c r="I51">
        <v>0</v>
      </c>
      <c r="J51">
        <v>1.0544494457468181E-11</v>
      </c>
      <c r="K51">
        <v>-10.976974237128379</v>
      </c>
      <c r="L51">
        <v>0</v>
      </c>
      <c r="M51">
        <v>7.2330323326481496</v>
      </c>
      <c r="N51">
        <v>1.137500634332838</v>
      </c>
      <c r="O51">
        <v>10.993649051830181</v>
      </c>
      <c r="P51">
        <v>7.064807518890575</v>
      </c>
      <c r="Q51">
        <v>1.0566727031587051</v>
      </c>
      <c r="R51">
        <v>1.033648222990232</v>
      </c>
      <c r="S51">
        <v>1.043869148389603</v>
      </c>
      <c r="T51">
        <v>0.9641533064994009</v>
      </c>
      <c r="U51">
        <v>1.019708824402398</v>
      </c>
      <c r="V51">
        <v>1.04281670211047</v>
      </c>
      <c r="W51">
        <v>1.0344008829697089</v>
      </c>
      <c r="X51">
        <v>1.000355866376933</v>
      </c>
      <c r="Y51">
        <v>11609339.690689061</v>
      </c>
      <c r="Z51">
        <v>17101426.282015018</v>
      </c>
      <c r="AA51">
        <v>13.7246296563283</v>
      </c>
      <c r="AB51">
        <v>98548280692.691956</v>
      </c>
      <c r="AC51">
        <v>4.1026521225474264</v>
      </c>
      <c r="AD51">
        <v>5.4051524730308496E-3</v>
      </c>
      <c r="AE51">
        <v>8.8702632611419932E-2</v>
      </c>
      <c r="AF51">
        <v>3.3439279382211988</v>
      </c>
      <c r="AG51">
        <v>7.639743707046727E-2</v>
      </c>
      <c r="AH51">
        <v>4.1397041266882288</v>
      </c>
      <c r="AI51">
        <v>227.82947392697471</v>
      </c>
      <c r="AJ51">
        <v>1.0544494457468181E-11</v>
      </c>
      <c r="AK51">
        <v>3.3891165920131361E-4</v>
      </c>
      <c r="AL51">
        <v>1.3060946067792329E-2</v>
      </c>
      <c r="AM51">
        <v>0.95401301829799612</v>
      </c>
      <c r="AN51">
        <v>1.586752238868645E-2</v>
      </c>
      <c r="AO51">
        <v>1.6390175857726511E-2</v>
      </c>
      <c r="AP51">
        <v>4.0823315479933577E-14</v>
      </c>
      <c r="AQ51">
        <v>2.1096458493454651E-5</v>
      </c>
      <c r="AR51">
        <v>3.0832927006313303E-4</v>
      </c>
      <c r="AS51">
        <v>1</v>
      </c>
      <c r="AT51">
        <v>51</v>
      </c>
    </row>
    <row r="52" spans="1:46" x14ac:dyDescent="0.2">
      <c r="A52" s="1">
        <v>809</v>
      </c>
      <c r="B52">
        <v>1.3390403622268709E-2</v>
      </c>
      <c r="C52">
        <v>0.98109599902782296</v>
      </c>
      <c r="D52">
        <v>5.5135973499084263E-3</v>
      </c>
      <c r="E52">
        <v>256</v>
      </c>
      <c r="F52">
        <v>1000</v>
      </c>
      <c r="G52">
        <v>1273.1500000000001</v>
      </c>
      <c r="H52">
        <v>52</v>
      </c>
      <c r="I52">
        <v>0</v>
      </c>
      <c r="J52">
        <v>1.0544494457468181E-11</v>
      </c>
      <c r="K52">
        <v>-10.976974237128379</v>
      </c>
      <c r="L52">
        <v>0</v>
      </c>
      <c r="M52">
        <v>7.2330323326481496</v>
      </c>
      <c r="N52">
        <v>1.137500634332838</v>
      </c>
      <c r="O52">
        <v>10.993649051830181</v>
      </c>
      <c r="P52">
        <v>7.064807518890575</v>
      </c>
      <c r="Q52">
        <v>1.057851867658695</v>
      </c>
      <c r="R52">
        <v>1.0343950592855931</v>
      </c>
      <c r="S52">
        <v>1.044763420063217</v>
      </c>
      <c r="T52">
        <v>0.96351318223090976</v>
      </c>
      <c r="U52">
        <v>1.0201897794609549</v>
      </c>
      <c r="V52">
        <v>1.043702734442493</v>
      </c>
      <c r="W52">
        <v>1.035117639171657</v>
      </c>
      <c r="X52">
        <v>1.000364743898281</v>
      </c>
      <c r="Y52">
        <v>11609339.690689061</v>
      </c>
      <c r="Z52">
        <v>17101426.282015018</v>
      </c>
      <c r="AA52">
        <v>13.7246296563283</v>
      </c>
      <c r="AB52">
        <v>98548280692.691956</v>
      </c>
      <c r="AC52">
        <v>4.1817263252932966</v>
      </c>
      <c r="AD52">
        <v>5.4215191421848564E-3</v>
      </c>
      <c r="AE52">
        <v>9.0536316727936356E-2</v>
      </c>
      <c r="AF52">
        <v>3.4130544947457722</v>
      </c>
      <c r="AG52">
        <v>7.6513014428338341E-2</v>
      </c>
      <c r="AH52">
        <v>4.2258758982217346</v>
      </c>
      <c r="AI52">
        <v>232.22064175565251</v>
      </c>
      <c r="AJ52">
        <v>1.0544494457468181E-11</v>
      </c>
      <c r="AK52">
        <v>3.387814533852784E-4</v>
      </c>
      <c r="AL52">
        <v>1.306106066995542E-2</v>
      </c>
      <c r="AM52">
        <v>0.95403612969252616</v>
      </c>
      <c r="AN52">
        <v>1.5843798491727401E-2</v>
      </c>
      <c r="AO52">
        <v>1.639673706163771E-2</v>
      </c>
      <c r="AP52">
        <v>3.9991767910570517E-14</v>
      </c>
      <c r="AQ52">
        <v>2.0732560813283E-5</v>
      </c>
      <c r="AR52">
        <v>3.0276006991489457E-4</v>
      </c>
      <c r="AS52">
        <v>1</v>
      </c>
      <c r="AT52">
        <v>52</v>
      </c>
    </row>
    <row r="53" spans="1:46" x14ac:dyDescent="0.2">
      <c r="A53" s="1">
        <v>809</v>
      </c>
      <c r="B53">
        <v>1.3390403622268709E-2</v>
      </c>
      <c r="C53">
        <v>0.98109599902782296</v>
      </c>
      <c r="D53">
        <v>5.5135973499084263E-3</v>
      </c>
      <c r="E53">
        <v>261</v>
      </c>
      <c r="F53">
        <v>1000</v>
      </c>
      <c r="G53">
        <v>1273.1500000000001</v>
      </c>
      <c r="H53">
        <v>53</v>
      </c>
      <c r="I53">
        <v>0</v>
      </c>
      <c r="J53">
        <v>1.0544494457468181E-11</v>
      </c>
      <c r="K53">
        <v>-10.976974237128379</v>
      </c>
      <c r="L53">
        <v>0</v>
      </c>
      <c r="M53">
        <v>7.2330323326481496</v>
      </c>
      <c r="N53">
        <v>1.137500634332838</v>
      </c>
      <c r="O53">
        <v>10.993649051830181</v>
      </c>
      <c r="P53">
        <v>7.064807518890575</v>
      </c>
      <c r="Q53">
        <v>1.0590329995808661</v>
      </c>
      <c r="R53">
        <v>1.0351448298720241</v>
      </c>
      <c r="S53">
        <v>1.045658498375919</v>
      </c>
      <c r="T53">
        <v>0.96287600210474855</v>
      </c>
      <c r="U53">
        <v>1.020674118893417</v>
      </c>
      <c r="V53">
        <v>1.044590058204597</v>
      </c>
      <c r="W53">
        <v>1.035835615846546</v>
      </c>
      <c r="X53">
        <v>1.00037369125264</v>
      </c>
      <c r="Y53">
        <v>11609339.690689061</v>
      </c>
      <c r="Z53">
        <v>17101426.282015018</v>
      </c>
      <c r="AA53">
        <v>13.7246296563283</v>
      </c>
      <c r="AB53">
        <v>98548280692.691956</v>
      </c>
      <c r="AC53">
        <v>4.2607103854528479</v>
      </c>
      <c r="AD53">
        <v>5.437771672121317E-3</v>
      </c>
      <c r="AE53">
        <v>9.2372863731835175E-2</v>
      </c>
      <c r="AF53">
        <v>3.4822889769183232</v>
      </c>
      <c r="AG53">
        <v>7.6627613257685745E-2</v>
      </c>
      <c r="AH53">
        <v>4.312142786670238</v>
      </c>
      <c r="AI53">
        <v>236.60680376433709</v>
      </c>
      <c r="AJ53">
        <v>1.0544494457468181E-11</v>
      </c>
      <c r="AK53">
        <v>3.3865178712245362E-4</v>
      </c>
      <c r="AL53">
        <v>1.3061171973743201E-2</v>
      </c>
      <c r="AM53">
        <v>0.95405919824809327</v>
      </c>
      <c r="AN53">
        <v>1.5820150122012079E-2</v>
      </c>
      <c r="AO53">
        <v>1.6403045422302399E-2</v>
      </c>
      <c r="AP53">
        <v>3.9192081693629572E-14</v>
      </c>
      <c r="AQ53">
        <v>2.0382083918165869E-5</v>
      </c>
      <c r="AR53">
        <v>2.9740036276926701E-4</v>
      </c>
      <c r="AS53">
        <v>1</v>
      </c>
      <c r="AT53">
        <v>53</v>
      </c>
    </row>
    <row r="54" spans="1:46" x14ac:dyDescent="0.2">
      <c r="A54" s="1">
        <v>809</v>
      </c>
      <c r="B54">
        <v>1.3390403622268709E-2</v>
      </c>
      <c r="C54">
        <v>0.98109599902782296</v>
      </c>
      <c r="D54">
        <v>5.5135973499084263E-3</v>
      </c>
      <c r="E54">
        <v>266</v>
      </c>
      <c r="F54">
        <v>1000</v>
      </c>
      <c r="G54">
        <v>1273.1500000000001</v>
      </c>
      <c r="H54">
        <v>54</v>
      </c>
      <c r="I54">
        <v>0</v>
      </c>
      <c r="J54">
        <v>1.0544494457468181E-11</v>
      </c>
      <c r="K54">
        <v>-10.976974237128379</v>
      </c>
      <c r="L54">
        <v>0</v>
      </c>
      <c r="M54">
        <v>7.2330323326481496</v>
      </c>
      <c r="N54">
        <v>1.137500634332838</v>
      </c>
      <c r="O54">
        <v>10.993649051830181</v>
      </c>
      <c r="P54">
        <v>7.064807518890575</v>
      </c>
      <c r="Q54">
        <v>1.0602160994058221</v>
      </c>
      <c r="R54">
        <v>1.0358975315100001</v>
      </c>
      <c r="S54">
        <v>1.046554383937625</v>
      </c>
      <c r="T54">
        <v>0.96224176881779966</v>
      </c>
      <c r="U54">
        <v>1.0211618384276071</v>
      </c>
      <c r="V54">
        <v>1.0454786733604799</v>
      </c>
      <c r="W54">
        <v>1.0365548125166251</v>
      </c>
      <c r="X54">
        <v>1.000382708437777</v>
      </c>
      <c r="Y54">
        <v>11609339.690689061</v>
      </c>
      <c r="Z54">
        <v>17101426.282015018</v>
      </c>
      <c r="AA54">
        <v>13.7246296563283</v>
      </c>
      <c r="AB54">
        <v>98548280692.691956</v>
      </c>
      <c r="AC54">
        <v>4.3396050278366447</v>
      </c>
      <c r="AD54">
        <v>5.4539180645353574E-3</v>
      </c>
      <c r="AE54">
        <v>9.4212288147839954E-2</v>
      </c>
      <c r="AF54">
        <v>3.5516319322945171</v>
      </c>
      <c r="AG54">
        <v>7.6741294237632554E-2</v>
      </c>
      <c r="AH54">
        <v>4.3985055328659808</v>
      </c>
      <c r="AI54">
        <v>240.98800020338501</v>
      </c>
      <c r="AJ54">
        <v>1.0544494457468181E-11</v>
      </c>
      <c r="AK54">
        <v>3.3852266215068791E-4</v>
      </c>
      <c r="AL54">
        <v>1.306128014091448E-2</v>
      </c>
      <c r="AM54">
        <v>0.95408222225233852</v>
      </c>
      <c r="AN54">
        <v>1.5796577152065928E-2</v>
      </c>
      <c r="AO54">
        <v>1.64091149213943E-2</v>
      </c>
      <c r="AP54">
        <v>3.842246072186064E-14</v>
      </c>
      <c r="AQ54">
        <v>2.0044301533476739E-5</v>
      </c>
      <c r="AR54">
        <v>2.9223856956411191E-4</v>
      </c>
      <c r="AS54">
        <v>0.99999999999999989</v>
      </c>
      <c r="AT54">
        <v>54</v>
      </c>
    </row>
    <row r="55" spans="1:46" x14ac:dyDescent="0.2">
      <c r="A55" s="1">
        <v>809</v>
      </c>
      <c r="B55">
        <v>1.3390403622268709E-2</v>
      </c>
      <c r="C55">
        <v>0.98109599902782296</v>
      </c>
      <c r="D55">
        <v>5.5135973499084263E-3</v>
      </c>
      <c r="E55">
        <v>271</v>
      </c>
      <c r="F55">
        <v>1000</v>
      </c>
      <c r="G55">
        <v>1273.1500000000001</v>
      </c>
      <c r="H55">
        <v>55</v>
      </c>
      <c r="I55">
        <v>0</v>
      </c>
      <c r="J55">
        <v>1.0544494457468181E-11</v>
      </c>
      <c r="K55">
        <v>-10.976974237128379</v>
      </c>
      <c r="L55">
        <v>0</v>
      </c>
      <c r="M55">
        <v>7.2330323326481496</v>
      </c>
      <c r="N55">
        <v>1.137500634332838</v>
      </c>
      <c r="O55">
        <v>10.993649051830181</v>
      </c>
      <c r="P55">
        <v>7.064807518890575</v>
      </c>
      <c r="Q55">
        <v>1.061401167626195</v>
      </c>
      <c r="R55">
        <v>1.036653160963471</v>
      </c>
      <c r="S55">
        <v>1.047451077359238</v>
      </c>
      <c r="T55">
        <v>0.96161048502247082</v>
      </c>
      <c r="U55">
        <v>1.0216529337670359</v>
      </c>
      <c r="V55">
        <v>1.0463685798793421</v>
      </c>
      <c r="W55">
        <v>1.037275228708137</v>
      </c>
      <c r="X55">
        <v>1.0003917954514301</v>
      </c>
      <c r="Y55">
        <v>11609339.690689061</v>
      </c>
      <c r="Z55">
        <v>17101426.282015018</v>
      </c>
      <c r="AA55">
        <v>13.7246296563283</v>
      </c>
      <c r="AB55">
        <v>98548280692.691956</v>
      </c>
      <c r="AC55">
        <v>4.4184109779989749</v>
      </c>
      <c r="AD55">
        <v>5.4699657261401526E-3</v>
      </c>
      <c r="AE55">
        <v>9.6054604480568267E-2</v>
      </c>
      <c r="AF55">
        <v>3.621083907672058</v>
      </c>
      <c r="AG55">
        <v>7.6854113474091032E-2</v>
      </c>
      <c r="AH55">
        <v>4.4849648754507756</v>
      </c>
      <c r="AI55">
        <v>245.36427136445309</v>
      </c>
      <c r="AJ55">
        <v>1.0544494457468181E-11</v>
      </c>
      <c r="AK55">
        <v>3.3839407992003793E-4</v>
      </c>
      <c r="AL55">
        <v>1.3061385322331989E-2</v>
      </c>
      <c r="AM55">
        <v>0.95410520014610556</v>
      </c>
      <c r="AN55">
        <v>1.5773079456410641E-2</v>
      </c>
      <c r="AO55">
        <v>1.6414958507989501E-2</v>
      </c>
      <c r="AP55">
        <v>3.7681241408429983E-14</v>
      </c>
      <c r="AQ55">
        <v>1.971853874568526E-5</v>
      </c>
      <c r="AR55">
        <v>2.8726394845892138E-4</v>
      </c>
      <c r="AS55">
        <v>1</v>
      </c>
      <c r="AT55">
        <v>55</v>
      </c>
    </row>
    <row r="56" spans="1:46" x14ac:dyDescent="0.2">
      <c r="A56" s="1">
        <v>809</v>
      </c>
      <c r="B56">
        <v>1.3390403622268709E-2</v>
      </c>
      <c r="C56">
        <v>0.98109599902782296</v>
      </c>
      <c r="D56">
        <v>5.5135973499084263E-3</v>
      </c>
      <c r="E56">
        <v>276</v>
      </c>
      <c r="F56">
        <v>1000</v>
      </c>
      <c r="G56">
        <v>1273.1500000000001</v>
      </c>
      <c r="H56">
        <v>56</v>
      </c>
      <c r="I56">
        <v>0</v>
      </c>
      <c r="J56">
        <v>1.0544494457468181E-11</v>
      </c>
      <c r="K56">
        <v>-10.976974237128379</v>
      </c>
      <c r="L56">
        <v>0</v>
      </c>
      <c r="M56">
        <v>7.2330323326481496</v>
      </c>
      <c r="N56">
        <v>1.137500634332838</v>
      </c>
      <c r="O56">
        <v>10.993649051830181</v>
      </c>
      <c r="P56">
        <v>7.064807518890575</v>
      </c>
      <c r="Q56">
        <v>1.0625882047466031</v>
      </c>
      <c r="R56">
        <v>1.037411715000258</v>
      </c>
      <c r="S56">
        <v>1.048348579252645</v>
      </c>
      <c r="T56">
        <v>0.96098215332596737</v>
      </c>
      <c r="U56">
        <v>1.0221474005916691</v>
      </c>
      <c r="V56">
        <v>1.0472597777358641</v>
      </c>
      <c r="W56">
        <v>1.0379968639513339</v>
      </c>
      <c r="X56">
        <v>1.0004009522913071</v>
      </c>
      <c r="Y56">
        <v>11609339.690689061</v>
      </c>
      <c r="Z56">
        <v>17101426.282015018</v>
      </c>
      <c r="AA56">
        <v>13.7246296563283</v>
      </c>
      <c r="AB56">
        <v>98548280692.691956</v>
      </c>
      <c r="AC56">
        <v>4.4971289623250437</v>
      </c>
      <c r="AD56">
        <v>5.4859215397575437E-3</v>
      </c>
      <c r="AE56">
        <v>9.7899827214591423E-2</v>
      </c>
      <c r="AF56">
        <v>3.690645449092945</v>
      </c>
      <c r="AG56">
        <v>7.6966123038731016E-2</v>
      </c>
      <c r="AH56">
        <v>4.5715215584109634</v>
      </c>
      <c r="AI56">
        <v>249.73565758534099</v>
      </c>
      <c r="AJ56">
        <v>1.0544494457468181E-11</v>
      </c>
      <c r="AK56">
        <v>3.3826604160121872E-4</v>
      </c>
      <c r="AL56">
        <v>1.3061487658257339E-2</v>
      </c>
      <c r="AM56">
        <v>0.95412813048234568</v>
      </c>
      <c r="AN56">
        <v>1.57496569108567E-2</v>
      </c>
      <c r="AO56">
        <v>1.6420588218310359E-2</v>
      </c>
      <c r="AP56">
        <v>3.696688068423203E-14</v>
      </c>
      <c r="AQ56">
        <v>1.940416760901204E-5</v>
      </c>
      <c r="AR56">
        <v>2.8246652098264558E-4</v>
      </c>
      <c r="AS56">
        <v>0.99999999999999989</v>
      </c>
      <c r="AT56">
        <v>56</v>
      </c>
    </row>
    <row r="57" spans="1:46" x14ac:dyDescent="0.2">
      <c r="A57" s="1">
        <v>809</v>
      </c>
      <c r="B57">
        <v>1.3390403622268709E-2</v>
      </c>
      <c r="C57">
        <v>0.98109599902782296</v>
      </c>
      <c r="D57">
        <v>5.5135973499084263E-3</v>
      </c>
      <c r="E57">
        <v>281</v>
      </c>
      <c r="F57">
        <v>1000</v>
      </c>
      <c r="G57">
        <v>1273.1500000000001</v>
      </c>
      <c r="H57">
        <v>57</v>
      </c>
      <c r="I57">
        <v>0</v>
      </c>
      <c r="J57">
        <v>1.0544494457468181E-11</v>
      </c>
      <c r="K57">
        <v>-10.976974237128379</v>
      </c>
      <c r="L57">
        <v>0</v>
      </c>
      <c r="M57">
        <v>7.2330323326481496</v>
      </c>
      <c r="N57">
        <v>1.137500634332838</v>
      </c>
      <c r="O57">
        <v>10.993649051830181</v>
      </c>
      <c r="P57">
        <v>7.064807518890575</v>
      </c>
      <c r="Q57">
        <v>1.0637772112836039</v>
      </c>
      <c r="R57">
        <v>1.038173190392444</v>
      </c>
      <c r="S57">
        <v>1.049246890230715</v>
      </c>
      <c r="T57">
        <v>0.96035677628957028</v>
      </c>
      <c r="U57">
        <v>1.0226452345586921</v>
      </c>
      <c r="V57">
        <v>1.0481522669102059</v>
      </c>
      <c r="W57">
        <v>1.038719717780487</v>
      </c>
      <c r="X57">
        <v>1.000410178955089</v>
      </c>
      <c r="Y57">
        <v>11609339.690689061</v>
      </c>
      <c r="Z57">
        <v>17101426.282015018</v>
      </c>
      <c r="AA57">
        <v>13.7246296563283</v>
      </c>
      <c r="AB57">
        <v>98548280692.691956</v>
      </c>
      <c r="AC57">
        <v>4.5757597080068591</v>
      </c>
      <c r="AD57">
        <v>5.5017919076195644E-3</v>
      </c>
      <c r="AE57">
        <v>9.9747970814497655E-2</v>
      </c>
      <c r="AF57">
        <v>3.760317101845847</v>
      </c>
      <c r="AG57">
        <v>7.7077371307481032E-2</v>
      </c>
      <c r="AH57">
        <v>4.6581763298334753</v>
      </c>
      <c r="AI57">
        <v>254.10219924865169</v>
      </c>
      <c r="AJ57">
        <v>1.0544494457468181E-11</v>
      </c>
      <c r="AK57">
        <v>3.3813854811190692E-4</v>
      </c>
      <c r="AL57">
        <v>1.306158727933654E-2</v>
      </c>
      <c r="AM57">
        <v>0.95415101191911089</v>
      </c>
      <c r="AN57">
        <v>1.572630939236435E-2</v>
      </c>
      <c r="AO57">
        <v>1.6426015252557331E-2</v>
      </c>
      <c r="AP57">
        <v>3.6277945278541019E-14</v>
      </c>
      <c r="AQ57">
        <v>1.9100603124647129E-5</v>
      </c>
      <c r="AR57">
        <v>2.7783700535817632E-4</v>
      </c>
      <c r="AS57">
        <v>1</v>
      </c>
      <c r="AT57">
        <v>57</v>
      </c>
    </row>
    <row r="58" spans="1:46" x14ac:dyDescent="0.2">
      <c r="A58" s="1">
        <v>809</v>
      </c>
      <c r="B58">
        <v>1.3390403622268709E-2</v>
      </c>
      <c r="C58">
        <v>0.98109599902782296</v>
      </c>
      <c r="D58">
        <v>5.5135973499084263E-3</v>
      </c>
      <c r="E58">
        <v>286</v>
      </c>
      <c r="F58">
        <v>1000</v>
      </c>
      <c r="G58">
        <v>1273.1500000000001</v>
      </c>
      <c r="H58">
        <v>58</v>
      </c>
      <c r="I58">
        <v>0</v>
      </c>
      <c r="J58">
        <v>1.0544494457468181E-11</v>
      </c>
      <c r="K58">
        <v>-10.976974237128379</v>
      </c>
      <c r="L58">
        <v>0</v>
      </c>
      <c r="M58">
        <v>7.2330323326481496</v>
      </c>
      <c r="N58">
        <v>1.137500634332838</v>
      </c>
      <c r="O58">
        <v>10.993649051830181</v>
      </c>
      <c r="P58">
        <v>7.064807518890575</v>
      </c>
      <c r="Q58">
        <v>1.0649681877656489</v>
      </c>
      <c r="R58">
        <v>1.0389375839167601</v>
      </c>
      <c r="S58">
        <v>1.050146010907298</v>
      </c>
      <c r="T58">
        <v>0.95973435642791805</v>
      </c>
      <c r="U58">
        <v>1.023146431303267</v>
      </c>
      <c r="V58">
        <v>1.049046047387991</v>
      </c>
      <c r="W58">
        <v>1.0394437897338951</v>
      </c>
      <c r="X58">
        <v>1.0004194754404281</v>
      </c>
      <c r="Y58">
        <v>11609339.690689061</v>
      </c>
      <c r="Z58">
        <v>17101426.282015018</v>
      </c>
      <c r="AA58">
        <v>13.7246296563283</v>
      </c>
      <c r="AB58">
        <v>98548280692.691956</v>
      </c>
      <c r="AC58">
        <v>4.654303943022863</v>
      </c>
      <c r="AD58">
        <v>5.5175827910657702E-3</v>
      </c>
      <c r="AE58">
        <v>0.1015990497249589</v>
      </c>
      <c r="AF58">
        <v>3.830099410468629</v>
      </c>
      <c r="AG58">
        <v>7.7187903269949246E-2</v>
      </c>
      <c r="AH58">
        <v>4.7449299410646431</v>
      </c>
      <c r="AI58">
        <v>258.46393678066107</v>
      </c>
      <c r="AJ58">
        <v>1.0544494457468181E-11</v>
      </c>
      <c r="AK58">
        <v>3.3801160013957263E-4</v>
      </c>
      <c r="AL58">
        <v>1.306168430745433E-2</v>
      </c>
      <c r="AM58">
        <v>0.95417384321207477</v>
      </c>
      <c r="AN58">
        <v>1.570303677889805E-2</v>
      </c>
      <c r="AO58">
        <v>1.6431250045053698E-2</v>
      </c>
      <c r="AP58">
        <v>3.5613102123697318E-14</v>
      </c>
      <c r="AQ58">
        <v>1.880729962866953E-5</v>
      </c>
      <c r="AR58">
        <v>2.7336675671520171E-4</v>
      </c>
      <c r="AS58">
        <v>0.99999999999999989</v>
      </c>
      <c r="AT58">
        <v>58</v>
      </c>
    </row>
    <row r="59" spans="1:46" x14ac:dyDescent="0.2">
      <c r="A59" s="1">
        <v>809</v>
      </c>
      <c r="B59">
        <v>1.3390403622268709E-2</v>
      </c>
      <c r="C59">
        <v>0.98109599902782296</v>
      </c>
      <c r="D59">
        <v>5.5135973499084263E-3</v>
      </c>
      <c r="E59">
        <v>291</v>
      </c>
      <c r="F59">
        <v>1000</v>
      </c>
      <c r="G59">
        <v>1273.1500000000001</v>
      </c>
      <c r="H59">
        <v>59</v>
      </c>
      <c r="I59">
        <v>0</v>
      </c>
      <c r="J59">
        <v>1.0544494457468181E-11</v>
      </c>
      <c r="K59">
        <v>-10.976974237128379</v>
      </c>
      <c r="L59">
        <v>0</v>
      </c>
      <c r="M59">
        <v>7.2330323326481496</v>
      </c>
      <c r="N59">
        <v>1.137500634332838</v>
      </c>
      <c r="O59">
        <v>10.993649051830181</v>
      </c>
      <c r="P59">
        <v>7.064807518890575</v>
      </c>
      <c r="Q59">
        <v>1.066161134733036</v>
      </c>
      <c r="R59">
        <v>1.0397048923549641</v>
      </c>
      <c r="S59">
        <v>1.051045941897218</v>
      </c>
      <c r="T59">
        <v>0.95911489620829382</v>
      </c>
      <c r="U59">
        <v>1.0236509864392891</v>
      </c>
      <c r="V59">
        <v>1.0499411191602941</v>
      </c>
      <c r="W59">
        <v>1.040169079353898</v>
      </c>
      <c r="X59">
        <v>1.000428841744947</v>
      </c>
      <c r="Y59">
        <v>11609339.690689061</v>
      </c>
      <c r="Z59">
        <v>17101426.282015018</v>
      </c>
      <c r="AA59">
        <v>13.7246296563283</v>
      </c>
      <c r="AB59">
        <v>98548280692.691956</v>
      </c>
      <c r="AC59">
        <v>4.7327623961287841</v>
      </c>
      <c r="AD59">
        <v>5.5332997492006939E-3</v>
      </c>
      <c r="AE59">
        <v>0.10345307837080051</v>
      </c>
      <c r="AF59">
        <v>3.8999929187509772</v>
      </c>
      <c r="AG59">
        <v>7.7297760828115458E-2</v>
      </c>
      <c r="AH59">
        <v>4.8317831472061181</v>
      </c>
      <c r="AI59">
        <v>262.82091065080903</v>
      </c>
      <c r="AJ59">
        <v>1.0544494457468181E-11</v>
      </c>
      <c r="AK59">
        <v>3.3788519815964712E-4</v>
      </c>
      <c r="AL59">
        <v>1.3061778856410329E-2</v>
      </c>
      <c r="AM59">
        <v>0.95419662320359322</v>
      </c>
      <c r="AN59">
        <v>1.5679838949225439E-2</v>
      </c>
      <c r="AO59">
        <v>1.643630233160262E-2</v>
      </c>
      <c r="AP59">
        <v>3.4971109748512977E-14</v>
      </c>
      <c r="AQ59">
        <v>1.852374754808398E-5</v>
      </c>
      <c r="AR59">
        <v>2.6904771342581849E-4</v>
      </c>
      <c r="AS59">
        <v>1</v>
      </c>
      <c r="AT59">
        <v>59</v>
      </c>
    </row>
    <row r="60" spans="1:46" x14ac:dyDescent="0.2">
      <c r="A60" s="1">
        <v>809</v>
      </c>
      <c r="B60">
        <v>1.3390403622268709E-2</v>
      </c>
      <c r="C60">
        <v>0.98109599902782296</v>
      </c>
      <c r="D60">
        <v>5.5135973499084263E-3</v>
      </c>
      <c r="E60">
        <v>296</v>
      </c>
      <c r="F60">
        <v>1000</v>
      </c>
      <c r="G60">
        <v>1273.1500000000001</v>
      </c>
      <c r="H60">
        <v>60</v>
      </c>
      <c r="I60">
        <v>0</v>
      </c>
      <c r="J60">
        <v>1.0544494457468181E-11</v>
      </c>
      <c r="K60">
        <v>-10.976974237128379</v>
      </c>
      <c r="L60">
        <v>0</v>
      </c>
      <c r="M60">
        <v>7.2330323326481496</v>
      </c>
      <c r="N60">
        <v>1.137500634332838</v>
      </c>
      <c r="O60">
        <v>10.993649051830181</v>
      </c>
      <c r="P60">
        <v>7.064807518890575</v>
      </c>
      <c r="Q60">
        <v>1.0673560527378629</v>
      </c>
      <c r="R60">
        <v>1.0404751124942171</v>
      </c>
      <c r="S60">
        <v>1.051946683816279</v>
      </c>
      <c r="T60">
        <v>0.95849839804991788</v>
      </c>
      <c r="U60">
        <v>1.0241588955601391</v>
      </c>
      <c r="V60">
        <v>1.0508374822236339</v>
      </c>
      <c r="W60">
        <v>1.0408955861868849</v>
      </c>
      <c r="X60">
        <v>1.0004382778662391</v>
      </c>
      <c r="Y60">
        <v>11609339.690689061</v>
      </c>
      <c r="Z60">
        <v>17101426.282015018</v>
      </c>
      <c r="AA60">
        <v>13.7246296563283</v>
      </c>
      <c r="AB60">
        <v>98548280692.691956</v>
      </c>
      <c r="AC60">
        <v>4.8111357967822306</v>
      </c>
      <c r="AD60">
        <v>5.5489479583022347E-3</v>
      </c>
      <c r="AE60">
        <v>0.1053100711570748</v>
      </c>
      <c r="AF60">
        <v>3.9699981697371598</v>
      </c>
      <c r="AG60">
        <v>7.7406982957520284E-2</v>
      </c>
      <c r="AH60">
        <v>4.9187367007269067</v>
      </c>
      <c r="AI60">
        <v>267.17316136751259</v>
      </c>
      <c r="AJ60">
        <v>1.0544494457468181E-11</v>
      </c>
      <c r="AK60">
        <v>3.3775934246430618E-4</v>
      </c>
      <c r="AL60">
        <v>1.306187103300779E-2</v>
      </c>
      <c r="AM60">
        <v>0.95421935083494824</v>
      </c>
      <c r="AN60">
        <v>1.565671578309849E-2</v>
      </c>
      <c r="AO60">
        <v>1.644118118760746E-2</v>
      </c>
      <c r="AP60">
        <v>3.4350810545042452E-14</v>
      </c>
      <c r="AQ60">
        <v>1.8249470422396411E-5</v>
      </c>
      <c r="AR60">
        <v>2.6487234841705371E-4</v>
      </c>
      <c r="AS60">
        <v>1</v>
      </c>
      <c r="AT60">
        <v>60</v>
      </c>
    </row>
    <row r="61" spans="1:46" x14ac:dyDescent="0.2">
      <c r="A61" s="1">
        <v>809</v>
      </c>
      <c r="B61">
        <v>1.3390403622268709E-2</v>
      </c>
      <c r="C61">
        <v>0.98109599902782296</v>
      </c>
      <c r="D61">
        <v>5.5135973499084263E-3</v>
      </c>
      <c r="E61">
        <v>301</v>
      </c>
      <c r="F61">
        <v>1000</v>
      </c>
      <c r="G61">
        <v>1273.1500000000001</v>
      </c>
      <c r="H61">
        <v>61</v>
      </c>
      <c r="I61">
        <v>0</v>
      </c>
      <c r="J61">
        <v>1.0544494457468181E-11</v>
      </c>
      <c r="K61">
        <v>-10.976974237128379</v>
      </c>
      <c r="L61">
        <v>0</v>
      </c>
      <c r="M61">
        <v>7.2330323326481496</v>
      </c>
      <c r="N61">
        <v>1.137500634332838</v>
      </c>
      <c r="O61">
        <v>10.993649051830181</v>
      </c>
      <c r="P61">
        <v>7.064807518890575</v>
      </c>
      <c r="Q61">
        <v>1.068552942343987</v>
      </c>
      <c r="R61">
        <v>1.0412482411274551</v>
      </c>
      <c r="S61">
        <v>1.052848237281258</v>
      </c>
      <c r="T61">
        <v>0.95788486432324771</v>
      </c>
      <c r="U61">
        <v>1.024670154239433</v>
      </c>
      <c r="V61">
        <v>1.051735136579957</v>
      </c>
      <c r="W61">
        <v>1.0416233097833061</v>
      </c>
      <c r="X61">
        <v>1.0004477838018719</v>
      </c>
      <c r="Y61">
        <v>11609339.690689061</v>
      </c>
      <c r="Z61">
        <v>17101426.282015018</v>
      </c>
      <c r="AA61">
        <v>13.7246296563283</v>
      </c>
      <c r="AB61">
        <v>98548280692.691956</v>
      </c>
      <c r="AC61">
        <v>4.88942487525033</v>
      </c>
      <c r="AD61">
        <v>5.5645322707745934E-3</v>
      </c>
      <c r="AE61">
        <v>0.107170042469137</v>
      </c>
      <c r="AF61">
        <v>4.0401157057289172</v>
      </c>
      <c r="AG61">
        <v>7.7515606141918741E-2</v>
      </c>
      <c r="AH61">
        <v>5.0057913639820564</v>
      </c>
      <c r="AI61">
        <v>271.52072948414337</v>
      </c>
      <c r="AJ61">
        <v>1.0544494457468181E-11</v>
      </c>
      <c r="AK61">
        <v>3.3763403315476259E-4</v>
      </c>
      <c r="AL61">
        <v>1.306196093673336E-2</v>
      </c>
      <c r="AM61">
        <v>0.95424202509812472</v>
      </c>
      <c r="AN61">
        <v>1.5633667160442628E-2</v>
      </c>
      <c r="AO61">
        <v>1.6445895122934959E-2</v>
      </c>
      <c r="AP61">
        <v>3.3751123802451888E-14</v>
      </c>
      <c r="AQ61">
        <v>1.7984022347672791E-5</v>
      </c>
      <c r="AR61">
        <v>2.6083362622820848E-4</v>
      </c>
      <c r="AS61">
        <v>1</v>
      </c>
      <c r="AT61">
        <v>61</v>
      </c>
    </row>
    <row r="62" spans="1:46" x14ac:dyDescent="0.2">
      <c r="A62" s="1">
        <v>809</v>
      </c>
      <c r="B62">
        <v>1.3390403622268709E-2</v>
      </c>
      <c r="C62">
        <v>0.98109599902782296</v>
      </c>
      <c r="D62">
        <v>5.5135973499084263E-3</v>
      </c>
      <c r="E62">
        <v>306</v>
      </c>
      <c r="F62">
        <v>1000</v>
      </c>
      <c r="G62">
        <v>1273.1500000000001</v>
      </c>
      <c r="H62">
        <v>62</v>
      </c>
      <c r="I62">
        <v>0</v>
      </c>
      <c r="J62">
        <v>1.0544494457468181E-11</v>
      </c>
      <c r="K62">
        <v>-10.976974237128379</v>
      </c>
      <c r="L62">
        <v>0</v>
      </c>
      <c r="M62">
        <v>7.2330323326481496</v>
      </c>
      <c r="N62">
        <v>1.137500634332838</v>
      </c>
      <c r="O62">
        <v>10.993649051830181</v>
      </c>
      <c r="P62">
        <v>7.064807518890575</v>
      </c>
      <c r="Q62">
        <v>1.0697518041269709</v>
      </c>
      <c r="R62">
        <v>1.0420242750537481</v>
      </c>
      <c r="S62">
        <v>1.0537506029099031</v>
      </c>
      <c r="T62">
        <v>0.9572742973492816</v>
      </c>
      <c r="U62">
        <v>1.0251847580317659</v>
      </c>
      <c r="V62">
        <v>1.05263408223663</v>
      </c>
      <c r="W62">
        <v>1.0423522496976829</v>
      </c>
      <c r="X62">
        <v>1.000457359549382</v>
      </c>
      <c r="Y62">
        <v>11609339.690689061</v>
      </c>
      <c r="Z62">
        <v>17101426.282015018</v>
      </c>
      <c r="AA62">
        <v>13.7246296563283</v>
      </c>
      <c r="AB62">
        <v>98548280692.691956</v>
      </c>
      <c r="AC62">
        <v>4.967630362457979</v>
      </c>
      <c r="AD62">
        <v>5.5800572202748741E-3</v>
      </c>
      <c r="AE62">
        <v>0.1090330066727257</v>
      </c>
      <c r="AF62">
        <v>4.1103460682884609</v>
      </c>
      <c r="AG62">
        <v>7.7623664429375322E-2</v>
      </c>
      <c r="AH62">
        <v>5.0929478993790438</v>
      </c>
      <c r="AI62">
        <v>275.86365559060022</v>
      </c>
      <c r="AJ62">
        <v>1.0544494457468181E-11</v>
      </c>
      <c r="AK62">
        <v>3.3750927017630662E-4</v>
      </c>
      <c r="AL62">
        <v>1.3062048661090951E-2</v>
      </c>
      <c r="AM62">
        <v>0.9542646450611858</v>
      </c>
      <c r="AN62">
        <v>1.561069296175705E-2</v>
      </c>
      <c r="AO62">
        <v>1.645045209719739E-2</v>
      </c>
      <c r="AP62">
        <v>3.3171039428046947E-14</v>
      </c>
      <c r="AQ62">
        <v>1.7726985501638668E-5</v>
      </c>
      <c r="AR62">
        <v>2.5692496305768401E-4</v>
      </c>
      <c r="AS62">
        <v>1</v>
      </c>
      <c r="AT62">
        <v>62</v>
      </c>
    </row>
    <row r="63" spans="1:46" x14ac:dyDescent="0.2">
      <c r="A63" s="1">
        <v>809</v>
      </c>
      <c r="B63">
        <v>1.3390403622268709E-2</v>
      </c>
      <c r="C63">
        <v>0.98109599902782296</v>
      </c>
      <c r="D63">
        <v>5.5135973499084263E-3</v>
      </c>
      <c r="E63">
        <v>311</v>
      </c>
      <c r="F63">
        <v>1000</v>
      </c>
      <c r="G63">
        <v>1273.1500000000001</v>
      </c>
      <c r="H63">
        <v>63</v>
      </c>
      <c r="I63">
        <v>0</v>
      </c>
      <c r="J63">
        <v>1.0544494457468181E-11</v>
      </c>
      <c r="K63">
        <v>-10.976974237128379</v>
      </c>
      <c r="L63">
        <v>0</v>
      </c>
      <c r="M63">
        <v>7.2330323326481496</v>
      </c>
      <c r="N63">
        <v>1.137500634332838</v>
      </c>
      <c r="O63">
        <v>10.993649051830181</v>
      </c>
      <c r="P63">
        <v>7.064807518890575</v>
      </c>
      <c r="Q63">
        <v>1.070952638674044</v>
      </c>
      <c r="R63">
        <v>1.0428032110786629</v>
      </c>
      <c r="S63">
        <v>1.054653781320936</v>
      </c>
      <c r="T63">
        <v>0.95666669939886939</v>
      </c>
      <c r="U63">
        <v>1.02570270247345</v>
      </c>
      <c r="V63">
        <v>1.053534319206425</v>
      </c>
      <c r="W63">
        <v>1.0430824054886141</v>
      </c>
      <c r="X63">
        <v>1.0004670051062781</v>
      </c>
      <c r="Y63">
        <v>11609339.690689061</v>
      </c>
      <c r="Z63">
        <v>17101426.282015018</v>
      </c>
      <c r="AA63">
        <v>13.7246296563283</v>
      </c>
      <c r="AB63">
        <v>98548280692.691956</v>
      </c>
      <c r="AC63">
        <v>5.0457529900470064</v>
      </c>
      <c r="AD63">
        <v>5.5955270229201956E-3</v>
      </c>
      <c r="AE63">
        <v>0.11089897811404439</v>
      </c>
      <c r="AF63">
        <v>4.1806897982415832</v>
      </c>
      <c r="AG63">
        <v>7.7731189460221159E-2</v>
      </c>
      <c r="AH63">
        <v>5.1802070582798114</v>
      </c>
      <c r="AI63">
        <v>280.20198031659459</v>
      </c>
      <c r="AJ63">
        <v>1.0544494457468181E-11</v>
      </c>
      <c r="AK63">
        <v>3.3738505333762723E-4</v>
      </c>
      <c r="AL63">
        <v>1.3062134294330259E-2</v>
      </c>
      <c r="AM63">
        <v>0.95428720989625027</v>
      </c>
      <c r="AN63">
        <v>1.558779306855405E-2</v>
      </c>
      <c r="AO63">
        <v>1.6454859529040002E-2</v>
      </c>
      <c r="AP63">
        <v>3.2609612272460768E-14</v>
      </c>
      <c r="AQ63">
        <v>1.747796789442639E-5</v>
      </c>
      <c r="AR63">
        <v>2.5314019056069212E-4</v>
      </c>
      <c r="AS63">
        <v>0.99999999999999989</v>
      </c>
      <c r="AT63">
        <v>63</v>
      </c>
    </row>
    <row r="64" spans="1:46" x14ac:dyDescent="0.2">
      <c r="A64" s="1">
        <v>809</v>
      </c>
      <c r="B64">
        <v>1.3390403622268709E-2</v>
      </c>
      <c r="C64">
        <v>0.98109599902782296</v>
      </c>
      <c r="D64">
        <v>5.5135973499084263E-3</v>
      </c>
      <c r="E64">
        <v>316</v>
      </c>
      <c r="F64">
        <v>1000</v>
      </c>
      <c r="G64">
        <v>1273.1500000000001</v>
      </c>
      <c r="H64">
        <v>64</v>
      </c>
      <c r="I64">
        <v>0</v>
      </c>
      <c r="J64">
        <v>1.0544494457468181E-11</v>
      </c>
      <c r="K64">
        <v>-10.976974237128379</v>
      </c>
      <c r="L64">
        <v>0</v>
      </c>
      <c r="M64">
        <v>7.2330323326481496</v>
      </c>
      <c r="N64">
        <v>1.137500634332838</v>
      </c>
      <c r="O64">
        <v>10.993649051830181</v>
      </c>
      <c r="P64">
        <v>7.064807518890575</v>
      </c>
      <c r="Q64">
        <v>1.072155446584055</v>
      </c>
      <c r="R64">
        <v>1.0435850460146181</v>
      </c>
      <c r="S64">
        <v>1.0555577731340431</v>
      </c>
      <c r="T64">
        <v>0.95606207269203192</v>
      </c>
      <c r="U64">
        <v>1.0262239830832509</v>
      </c>
      <c r="V64">
        <v>1.0544358475075131</v>
      </c>
      <c r="W64">
        <v>1.0438137767187881</v>
      </c>
      <c r="X64">
        <v>1.0004767204700411</v>
      </c>
      <c r="Y64">
        <v>11609339.690689061</v>
      </c>
      <c r="Z64">
        <v>17101426.282015018</v>
      </c>
      <c r="AA64">
        <v>13.7246296563283</v>
      </c>
      <c r="AB64">
        <v>98548280692.691956</v>
      </c>
      <c r="AC64">
        <v>5.1237934903131057</v>
      </c>
      <c r="AD64">
        <v>5.610945672579728E-3</v>
      </c>
      <c r="AE64">
        <v>0.1127679711198484</v>
      </c>
      <c r="AF64">
        <v>4.2511474356808936</v>
      </c>
      <c r="AG64">
        <v>7.7838211146975991E-2</v>
      </c>
      <c r="AH64">
        <v>5.2675696141177788</v>
      </c>
      <c r="AI64">
        <v>284.53574432814901</v>
      </c>
      <c r="AJ64">
        <v>1.0544494457468181E-11</v>
      </c>
      <c r="AK64">
        <v>3.3726138228863081E-4</v>
      </c>
      <c r="AL64">
        <v>1.306221791856989E-2</v>
      </c>
      <c r="AM64">
        <v>0.95430971876992254</v>
      </c>
      <c r="AN64">
        <v>1.5564967361551199E-2</v>
      </c>
      <c r="AO64">
        <v>1.6459124440872951E-2</v>
      </c>
      <c r="AP64">
        <v>3.2065956989639188E-14</v>
      </c>
      <c r="AQ64">
        <v>1.7236601619770209E-5</v>
      </c>
      <c r="AR64">
        <v>2.4947352514294421E-4</v>
      </c>
      <c r="AS64">
        <v>1</v>
      </c>
      <c r="AT64">
        <v>64</v>
      </c>
    </row>
    <row r="65" spans="1:46" x14ac:dyDescent="0.2">
      <c r="A65" s="1">
        <v>809</v>
      </c>
      <c r="B65">
        <v>1.3390403622268709E-2</v>
      </c>
      <c r="C65">
        <v>0.98109599902782296</v>
      </c>
      <c r="D65">
        <v>5.5135973499084263E-3</v>
      </c>
      <c r="E65">
        <v>321</v>
      </c>
      <c r="F65">
        <v>1000</v>
      </c>
      <c r="G65">
        <v>1273.1500000000001</v>
      </c>
      <c r="H65">
        <v>65</v>
      </c>
      <c r="I65">
        <v>0</v>
      </c>
      <c r="J65">
        <v>1.0544494457468181E-11</v>
      </c>
      <c r="K65">
        <v>-10.976974237128379</v>
      </c>
      <c r="L65">
        <v>0</v>
      </c>
      <c r="M65">
        <v>7.2330323326481496</v>
      </c>
      <c r="N65">
        <v>1.137500634332838</v>
      </c>
      <c r="O65">
        <v>10.993649051830181</v>
      </c>
      <c r="P65">
        <v>7.064807518890575</v>
      </c>
      <c r="Q65">
        <v>1.073360228467426</v>
      </c>
      <c r="R65">
        <v>1.0443697766812261</v>
      </c>
      <c r="S65">
        <v>1.056462578969882</v>
      </c>
      <c r="T65">
        <v>0.9554604193972841</v>
      </c>
      <c r="U65">
        <v>1.026748595363123</v>
      </c>
      <c r="V65">
        <v>1.055338667163445</v>
      </c>
      <c r="W65">
        <v>1.0445463629549909</v>
      </c>
      <c r="X65">
        <v>1.0004865056381209</v>
      </c>
      <c r="Y65">
        <v>11609339.690689061</v>
      </c>
      <c r="Z65">
        <v>17101426.282015018</v>
      </c>
      <c r="AA65">
        <v>13.7246296563283</v>
      </c>
      <c r="AB65">
        <v>98548280692.691956</v>
      </c>
      <c r="AC65">
        <v>5.2017525962130291</v>
      </c>
      <c r="AD65">
        <v>5.6263168851103766E-3</v>
      </c>
      <c r="AE65">
        <v>0.1146399999975326</v>
      </c>
      <c r="AF65">
        <v>4.3217195199691698</v>
      </c>
      <c r="AG65">
        <v>7.7944757301989673E-2</v>
      </c>
      <c r="AH65">
        <v>5.3550363275377091</v>
      </c>
      <c r="AI65">
        <v>288.86498832799572</v>
      </c>
      <c r="AJ65">
        <v>1.0544494457468181E-11</v>
      </c>
      <c r="AK65">
        <v>3.3713825656782548E-4</v>
      </c>
      <c r="AL65">
        <v>1.3062299611613979E-2</v>
      </c>
      <c r="AM65">
        <v>0.95433217094768807</v>
      </c>
      <c r="AN65">
        <v>1.5542215722364231E-2</v>
      </c>
      <c r="AO65">
        <v>1.6463253384064579E-2</v>
      </c>
      <c r="AP65">
        <v>3.1539243383716038E-14</v>
      </c>
      <c r="AQ65">
        <v>1.700254081542812E-5</v>
      </c>
      <c r="AR65">
        <v>2.4591953685448902E-4</v>
      </c>
      <c r="AS65">
        <v>1</v>
      </c>
      <c r="AT65">
        <v>65</v>
      </c>
    </row>
    <row r="66" spans="1:46" x14ac:dyDescent="0.2">
      <c r="A66" s="1">
        <v>809</v>
      </c>
      <c r="B66">
        <v>1.3390403622268709E-2</v>
      </c>
      <c r="C66">
        <v>0.98109599902782296</v>
      </c>
      <c r="D66">
        <v>5.5135973499084263E-3</v>
      </c>
      <c r="E66">
        <v>326</v>
      </c>
      <c r="F66">
        <v>1000</v>
      </c>
      <c r="G66">
        <v>1273.1500000000001</v>
      </c>
      <c r="H66">
        <v>66</v>
      </c>
      <c r="I66">
        <v>0</v>
      </c>
      <c r="J66">
        <v>1.0544494457468181E-11</v>
      </c>
      <c r="K66">
        <v>-10.976974237128379</v>
      </c>
      <c r="L66">
        <v>0</v>
      </c>
      <c r="M66">
        <v>7.2330323326481496</v>
      </c>
      <c r="N66">
        <v>1.137500634332838</v>
      </c>
      <c r="O66">
        <v>10.993649051830181</v>
      </c>
      <c r="P66">
        <v>7.064807518890575</v>
      </c>
      <c r="Q66">
        <v>1.074566984946105</v>
      </c>
      <c r="R66">
        <v>1.0451573999056449</v>
      </c>
      <c r="S66">
        <v>1.057368199450073</v>
      </c>
      <c r="T66">
        <v>0.95486174163096882</v>
      </c>
      <c r="U66">
        <v>1.0272765347989301</v>
      </c>
      <c r="V66">
        <v>1.0562427782031449</v>
      </c>
      <c r="W66">
        <v>1.0452801637681151</v>
      </c>
      <c r="X66">
        <v>1.000496360607944</v>
      </c>
      <c r="Y66">
        <v>11609339.690689061</v>
      </c>
      <c r="Z66">
        <v>17101426.282015018</v>
      </c>
      <c r="AA66">
        <v>13.7246296563283</v>
      </c>
      <c r="AB66">
        <v>98548280692.691956</v>
      </c>
      <c r="AC66">
        <v>5.2796310413276588</v>
      </c>
      <c r="AD66">
        <v>5.6416441547166964E-3</v>
      </c>
      <c r="AE66">
        <v>0.1165150790352236</v>
      </c>
      <c r="AF66">
        <v>4.3924065897427989</v>
      </c>
      <c r="AG66">
        <v>7.8050854043451884E-2</v>
      </c>
      <c r="AH66">
        <v>5.4426079635026197</v>
      </c>
      <c r="AI66">
        <v>293.18975305352649</v>
      </c>
      <c r="AJ66">
        <v>1.0544494457468181E-11</v>
      </c>
      <c r="AK66">
        <v>3.3701567559395998E-4</v>
      </c>
      <c r="AL66">
        <v>1.3062379446612669E-2</v>
      </c>
      <c r="AM66">
        <v>0.95435456573548494</v>
      </c>
      <c r="AN66">
        <v>1.551953803253728E-2</v>
      </c>
      <c r="AO66">
        <v>1.6467252526073031E-2</v>
      </c>
      <c r="AP66">
        <v>3.1028692178945293E-14</v>
      </c>
      <c r="AQ66">
        <v>1.6775460142668839E-5</v>
      </c>
      <c r="AR66">
        <v>2.4247312352456031E-4</v>
      </c>
      <c r="AS66">
        <v>1</v>
      </c>
      <c r="AT66">
        <v>66</v>
      </c>
    </row>
    <row r="67" spans="1:46" x14ac:dyDescent="0.2">
      <c r="A67" s="1">
        <v>809</v>
      </c>
      <c r="B67">
        <v>1.3390403622268709E-2</v>
      </c>
      <c r="C67">
        <v>0.98109599902782296</v>
      </c>
      <c r="D67">
        <v>5.5135973499084263E-3</v>
      </c>
      <c r="E67">
        <v>341</v>
      </c>
      <c r="F67">
        <v>1000</v>
      </c>
      <c r="G67">
        <v>1273.1500000000001</v>
      </c>
      <c r="H67">
        <v>69</v>
      </c>
      <c r="I67">
        <v>0</v>
      </c>
      <c r="J67">
        <v>1.0544494457468181E-11</v>
      </c>
      <c r="K67">
        <v>-10.976974237128379</v>
      </c>
      <c r="L67">
        <v>0</v>
      </c>
      <c r="M67">
        <v>7.2330323326481496</v>
      </c>
      <c r="N67">
        <v>1.137500634332838</v>
      </c>
      <c r="O67">
        <v>10.993649051830181</v>
      </c>
      <c r="P67">
        <v>7.064807518890575</v>
      </c>
      <c r="Q67">
        <v>1.0781991083454749</v>
      </c>
      <c r="R67">
        <v>1.047537593317484</v>
      </c>
      <c r="S67">
        <v>1.060089954987407</v>
      </c>
      <c r="T67">
        <v>0.95308358186963615</v>
      </c>
      <c r="U67">
        <v>1.028880270674414</v>
      </c>
      <c r="V67">
        <v>1.058962859994435</v>
      </c>
      <c r="W67">
        <v>1.047488849439699</v>
      </c>
      <c r="X67">
        <v>1.0005263443016601</v>
      </c>
      <c r="Y67">
        <v>11609339.690689061</v>
      </c>
      <c r="Z67">
        <v>17101426.282015018</v>
      </c>
      <c r="AA67">
        <v>13.7246296563283</v>
      </c>
      <c r="AB67">
        <v>98548280692.691956</v>
      </c>
      <c r="AC67">
        <v>5.5127897560375621</v>
      </c>
      <c r="AD67">
        <v>5.6873937545844971E-3</v>
      </c>
      <c r="AE67">
        <v>0.1221587597025811</v>
      </c>
      <c r="AF67">
        <v>4.6051630875194576</v>
      </c>
      <c r="AG67">
        <v>7.8366682666706669E-2</v>
      </c>
      <c r="AH67">
        <v>5.7059598655279986</v>
      </c>
      <c r="AI67">
        <v>306.13757941733309</v>
      </c>
      <c r="AJ67">
        <v>1.0544494457468181E-11</v>
      </c>
      <c r="AK67">
        <v>3.3665119401969071E-4</v>
      </c>
      <c r="AL67">
        <v>1.306260848310855E-2</v>
      </c>
      <c r="AM67">
        <v>0.9544214000694794</v>
      </c>
      <c r="AN67">
        <v>1.54519474837556E-2</v>
      </c>
      <c r="AO67">
        <v>1.6478526926941399E-2</v>
      </c>
      <c r="AP67">
        <v>2.9586905661793411E-14</v>
      </c>
      <c r="AQ67">
        <v>1.6133121370260989E-5</v>
      </c>
      <c r="AR67">
        <v>2.3273272129559371E-4</v>
      </c>
      <c r="AS67">
        <v>1</v>
      </c>
      <c r="AT67">
        <v>69</v>
      </c>
    </row>
    <row r="68" spans="1:46" x14ac:dyDescent="0.2">
      <c r="A68" s="1">
        <v>809</v>
      </c>
      <c r="B68">
        <v>1.3390403622268709E-2</v>
      </c>
      <c r="C68">
        <v>0.98109599902782296</v>
      </c>
      <c r="D68">
        <v>5.5135973499084263E-3</v>
      </c>
      <c r="E68">
        <v>346</v>
      </c>
      <c r="F68">
        <v>1000</v>
      </c>
      <c r="G68">
        <v>1273.1500000000001</v>
      </c>
      <c r="H68">
        <v>70</v>
      </c>
      <c r="I68">
        <v>0</v>
      </c>
      <c r="J68">
        <v>1.0544494457468181E-11</v>
      </c>
      <c r="K68">
        <v>-10.976974237128379</v>
      </c>
      <c r="L68">
        <v>0</v>
      </c>
      <c r="M68">
        <v>7.2330323326481496</v>
      </c>
      <c r="N68">
        <v>1.137500634332838</v>
      </c>
      <c r="O68">
        <v>10.993649051830181</v>
      </c>
      <c r="P68">
        <v>7.064807518890575</v>
      </c>
      <c r="Q68">
        <v>1.0794137696538819</v>
      </c>
      <c r="R68">
        <v>1.0483367552072249</v>
      </c>
      <c r="S68">
        <v>1.0609988402804591</v>
      </c>
      <c r="T68">
        <v>0.95249682631407473</v>
      </c>
      <c r="U68">
        <v>1.029421473296005</v>
      </c>
      <c r="V68">
        <v>1.0598721369654791</v>
      </c>
      <c r="W68">
        <v>1.048227504351835</v>
      </c>
      <c r="X68">
        <v>1.000536478452108</v>
      </c>
      <c r="Y68">
        <v>11609339.690689061</v>
      </c>
      <c r="Z68">
        <v>17101426.282015018</v>
      </c>
      <c r="AA68">
        <v>13.7246296563283</v>
      </c>
      <c r="AB68">
        <v>98548280692.691956</v>
      </c>
      <c r="AC68">
        <v>5.5903529061913364</v>
      </c>
      <c r="AD68">
        <v>5.7025765651654561E-3</v>
      </c>
      <c r="AE68">
        <v>0.1240461818795619</v>
      </c>
      <c r="AF68">
        <v>4.6763154711975492</v>
      </c>
      <c r="AG68">
        <v>7.8471215035258737E-2</v>
      </c>
      <c r="AH68">
        <v>5.7939590525638138</v>
      </c>
      <c r="AI68">
        <v>310.44483510653367</v>
      </c>
      <c r="AJ68">
        <v>1.0544494457468181E-11</v>
      </c>
      <c r="AK68">
        <v>3.3653078396241721E-4</v>
      </c>
      <c r="AL68">
        <v>1.30626815290989E-2</v>
      </c>
      <c r="AM68">
        <v>0.95444355870340047</v>
      </c>
      <c r="AN68">
        <v>1.542956439745855E-2</v>
      </c>
      <c r="AO68">
        <v>1.6482062179193239E-2</v>
      </c>
      <c r="AP68">
        <v>2.9134102079133267E-14</v>
      </c>
      <c r="AQ68">
        <v>1.5931069192543151E-5</v>
      </c>
      <c r="AR68">
        <v>2.2967133766479061E-4</v>
      </c>
      <c r="AS68">
        <v>1</v>
      </c>
      <c r="AT68">
        <v>70</v>
      </c>
    </row>
    <row r="69" spans="1:46" x14ac:dyDescent="0.2">
      <c r="A69" s="1">
        <v>809</v>
      </c>
      <c r="B69">
        <v>1.3390403622268709E-2</v>
      </c>
      <c r="C69">
        <v>0.98109599902782296</v>
      </c>
      <c r="D69">
        <v>5.5135973499084263E-3</v>
      </c>
      <c r="E69">
        <v>351</v>
      </c>
      <c r="F69">
        <v>1000</v>
      </c>
      <c r="G69">
        <v>1273.1500000000001</v>
      </c>
      <c r="H69">
        <v>71</v>
      </c>
      <c r="I69">
        <v>0</v>
      </c>
      <c r="J69">
        <v>1.0544494457468181E-11</v>
      </c>
      <c r="K69">
        <v>-10.976974237128379</v>
      </c>
      <c r="L69">
        <v>0</v>
      </c>
      <c r="M69">
        <v>7.2330323326481496</v>
      </c>
      <c r="N69">
        <v>1.137500634332838</v>
      </c>
      <c r="O69">
        <v>10.993649051830181</v>
      </c>
      <c r="P69">
        <v>7.064807518890575</v>
      </c>
      <c r="Q69">
        <v>1.0806304088386991</v>
      </c>
      <c r="R69">
        <v>1.0491387939153021</v>
      </c>
      <c r="S69">
        <v>1.061908543340385</v>
      </c>
      <c r="T69">
        <v>0.95191305606323917</v>
      </c>
      <c r="U69">
        <v>1.029965980286617</v>
      </c>
      <c r="V69">
        <v>1.0607827055450769</v>
      </c>
      <c r="W69">
        <v>1.048967371757225</v>
      </c>
      <c r="X69">
        <v>1.0005466823909861</v>
      </c>
      <c r="Y69">
        <v>11609339.690689061</v>
      </c>
      <c r="Z69">
        <v>17101426.282015018</v>
      </c>
      <c r="AA69">
        <v>13.7246296563283</v>
      </c>
      <c r="AB69">
        <v>98548280692.691956</v>
      </c>
      <c r="AC69">
        <v>5.6678390713927191</v>
      </c>
      <c r="AD69">
        <v>5.7177296082445922E-3</v>
      </c>
      <c r="AE69">
        <v>0.12593672537155931</v>
      </c>
      <c r="AF69">
        <v>4.7475855227754593</v>
      </c>
      <c r="AG69">
        <v>7.8575403801826704E-2</v>
      </c>
      <c r="AH69">
        <v>5.8820667945131069</v>
      </c>
      <c r="AI69">
        <v>314.74781564866367</v>
      </c>
      <c r="AJ69">
        <v>1.0544494457468181E-11</v>
      </c>
      <c r="AK69">
        <v>3.3641091452961809E-4</v>
      </c>
      <c r="AL69">
        <v>1.3062753034965541E-2</v>
      </c>
      <c r="AM69">
        <v>0.95446565768349523</v>
      </c>
      <c r="AN69">
        <v>1.540725467644515E-2</v>
      </c>
      <c r="AO69">
        <v>1.6485492918999929E-2</v>
      </c>
      <c r="AP69">
        <v>2.8694205069116877E-14</v>
      </c>
      <c r="AQ69">
        <v>1.5734628718574719E-5</v>
      </c>
      <c r="AR69">
        <v>2.2669614281736931E-4</v>
      </c>
      <c r="AS69">
        <v>1</v>
      </c>
      <c r="AT69">
        <v>71</v>
      </c>
    </row>
    <row r="70" spans="1:46" x14ac:dyDescent="0.2">
      <c r="A70" s="1">
        <v>809</v>
      </c>
      <c r="B70">
        <v>1.3390403622268709E-2</v>
      </c>
      <c r="C70">
        <v>0.98109599902782296</v>
      </c>
      <c r="D70">
        <v>5.5135973499084263E-3</v>
      </c>
      <c r="E70">
        <v>356</v>
      </c>
      <c r="F70">
        <v>1000</v>
      </c>
      <c r="G70">
        <v>1273.1500000000001</v>
      </c>
      <c r="H70">
        <v>72</v>
      </c>
      <c r="I70">
        <v>0</v>
      </c>
      <c r="J70">
        <v>1.0544494457468181E-11</v>
      </c>
      <c r="K70">
        <v>-10.976974237128379</v>
      </c>
      <c r="L70">
        <v>0</v>
      </c>
      <c r="M70">
        <v>7.2330323326481496</v>
      </c>
      <c r="N70">
        <v>1.137500634332838</v>
      </c>
      <c r="O70">
        <v>10.993649051830181</v>
      </c>
      <c r="P70">
        <v>7.064807518890575</v>
      </c>
      <c r="Q70">
        <v>1.0818490265901051</v>
      </c>
      <c r="R70">
        <v>1.0499437063210231</v>
      </c>
      <c r="S70">
        <v>1.0628190647945619</v>
      </c>
      <c r="T70">
        <v>0.95133227290685674</v>
      </c>
      <c r="U70">
        <v>1.030513787050561</v>
      </c>
      <c r="V70">
        <v>1.061694565794133</v>
      </c>
      <c r="W70">
        <v>1.0497084512515631</v>
      </c>
      <c r="X70">
        <v>1.000556956115545</v>
      </c>
      <c r="Y70">
        <v>11609339.690689061</v>
      </c>
      <c r="Z70">
        <v>17101426.282015018</v>
      </c>
      <c r="AA70">
        <v>13.7246296563283</v>
      </c>
      <c r="AB70">
        <v>98548280692.691956</v>
      </c>
      <c r="AC70">
        <v>5.745248989080296</v>
      </c>
      <c r="AD70">
        <v>5.732855672150824E-3</v>
      </c>
      <c r="AE70">
        <v>0.12783040435316889</v>
      </c>
      <c r="AF70">
        <v>4.8189737766096679</v>
      </c>
      <c r="AG70">
        <v>7.8679269465320431E-2</v>
      </c>
      <c r="AH70">
        <v>5.9702840404300233</v>
      </c>
      <c r="AI70">
        <v>319.04656199534162</v>
      </c>
      <c r="AJ70">
        <v>1.0544494457468181E-11</v>
      </c>
      <c r="AK70">
        <v>3.3629158439158288E-4</v>
      </c>
      <c r="AL70">
        <v>1.306282304446983E-2</v>
      </c>
      <c r="AM70">
        <v>0.95448769604684092</v>
      </c>
      <c r="AN70">
        <v>1.538501819328965E-2</v>
      </c>
      <c r="AO70">
        <v>1.6488823995524891E-2</v>
      </c>
      <c r="AP70">
        <v>2.82666709747195E-14</v>
      </c>
      <c r="AQ70">
        <v>1.5543571306960131E-5</v>
      </c>
      <c r="AR70">
        <v>2.2380356414783799E-4</v>
      </c>
      <c r="AS70">
        <v>0.99999999999999989</v>
      </c>
      <c r="AT70">
        <v>72</v>
      </c>
    </row>
    <row r="71" spans="1:46" x14ac:dyDescent="0.2">
      <c r="A71" s="1">
        <v>809</v>
      </c>
      <c r="B71">
        <v>1.3390403622268709E-2</v>
      </c>
      <c r="C71">
        <v>0.98109599902782296</v>
      </c>
      <c r="D71">
        <v>5.5135973499084263E-3</v>
      </c>
      <c r="E71">
        <v>416</v>
      </c>
      <c r="F71">
        <v>1000</v>
      </c>
      <c r="G71">
        <v>1273.1500000000001</v>
      </c>
      <c r="H71">
        <v>84</v>
      </c>
      <c r="I71">
        <v>0</v>
      </c>
      <c r="J71">
        <v>1.0544494457468181E-11</v>
      </c>
      <c r="K71">
        <v>-10.976974237128379</v>
      </c>
      <c r="L71">
        <v>0</v>
      </c>
      <c r="M71">
        <v>7.2330323326481496</v>
      </c>
      <c r="N71">
        <v>1.137500634332838</v>
      </c>
      <c r="O71">
        <v>10.993649051830181</v>
      </c>
      <c r="P71">
        <v>7.064807518890575</v>
      </c>
      <c r="Q71">
        <v>1.096627034203091</v>
      </c>
      <c r="R71">
        <v>1.0598256819202121</v>
      </c>
      <c r="S71">
        <v>1.073809386657852</v>
      </c>
      <c r="T71">
        <v>0.94459644082915606</v>
      </c>
      <c r="U71">
        <v>1.0373431645166771</v>
      </c>
      <c r="V71">
        <v>1.072737668350358</v>
      </c>
      <c r="W71">
        <v>1.0586958066486361</v>
      </c>
      <c r="X71">
        <v>1.000685683054481</v>
      </c>
      <c r="Y71">
        <v>11609339.690689061</v>
      </c>
      <c r="Z71">
        <v>17101426.282015018</v>
      </c>
      <c r="AA71">
        <v>13.7246296563283</v>
      </c>
      <c r="AB71">
        <v>98548280692.691956</v>
      </c>
      <c r="AC71">
        <v>6.6684894500624319</v>
      </c>
      <c r="AD71">
        <v>5.9129859145441678E-3</v>
      </c>
      <c r="AE71">
        <v>0.15080425490383889</v>
      </c>
      <c r="AF71">
        <v>5.6850461630003002</v>
      </c>
      <c r="AG71">
        <v>7.9905787673363218E-2</v>
      </c>
      <c r="AH71">
        <v>7.0377125590200986</v>
      </c>
      <c r="AI71">
        <v>370.31617546748072</v>
      </c>
      <c r="AJ71">
        <v>1.0544494457468181E-11</v>
      </c>
      <c r="AK71">
        <v>3.3490120238103188E-4</v>
      </c>
      <c r="AL71">
        <v>1.3063562152171439E-2</v>
      </c>
      <c r="AM71">
        <v>0.95474729628339283</v>
      </c>
      <c r="AN71">
        <v>1.5123848976567321E-2</v>
      </c>
      <c r="AO71">
        <v>1.6522324023528628E-2</v>
      </c>
      <c r="AP71">
        <v>2.393835436162795E-14</v>
      </c>
      <c r="AQ71">
        <v>1.3601841540772371E-5</v>
      </c>
      <c r="AR71">
        <v>1.9446552039412081E-4</v>
      </c>
      <c r="AS71">
        <v>1</v>
      </c>
      <c r="AT71">
        <v>84</v>
      </c>
    </row>
    <row r="72" spans="1:46" x14ac:dyDescent="0.2">
      <c r="A72" s="1">
        <v>809</v>
      </c>
      <c r="B72">
        <v>1.3390403622268709E-2</v>
      </c>
      <c r="C72">
        <v>0.98109599902782296</v>
      </c>
      <c r="D72">
        <v>5.5135973499084263E-3</v>
      </c>
      <c r="E72">
        <v>441</v>
      </c>
      <c r="F72">
        <v>1000</v>
      </c>
      <c r="G72">
        <v>1273.1500000000001</v>
      </c>
      <c r="H72">
        <v>89</v>
      </c>
      <c r="I72">
        <v>0</v>
      </c>
      <c r="J72">
        <v>1.0544494457468181E-11</v>
      </c>
      <c r="K72">
        <v>-10.976974237128379</v>
      </c>
      <c r="L72">
        <v>0</v>
      </c>
      <c r="M72">
        <v>7.2330323326481496</v>
      </c>
      <c r="N72">
        <v>1.137500634332838</v>
      </c>
      <c r="O72">
        <v>10.993649051830181</v>
      </c>
      <c r="P72">
        <v>7.064807518890575</v>
      </c>
      <c r="Q72">
        <v>1.1028689714955651</v>
      </c>
      <c r="R72">
        <v>1.0640639209242591</v>
      </c>
      <c r="S72">
        <v>1.0784237563583301</v>
      </c>
      <c r="T72">
        <v>0.94191743575893649</v>
      </c>
      <c r="U72">
        <v>1.040326870500407</v>
      </c>
      <c r="V72">
        <v>1.077393899898059</v>
      </c>
      <c r="W72">
        <v>1.0624918807302779</v>
      </c>
      <c r="X72">
        <v>1.0007422838422371</v>
      </c>
      <c r="Y72">
        <v>11609339.690689061</v>
      </c>
      <c r="Z72">
        <v>17101426.282015018</v>
      </c>
      <c r="AA72">
        <v>13.7246296563283</v>
      </c>
      <c r="AB72">
        <v>98548280692.691956</v>
      </c>
      <c r="AC72">
        <v>7.0502675094851837</v>
      </c>
      <c r="AD72">
        <v>5.9876769758686168E-3</v>
      </c>
      <c r="AE72">
        <v>0.16051632409383379</v>
      </c>
      <c r="AF72">
        <v>6.0511735094639727</v>
      </c>
      <c r="AG72">
        <v>8.040887689082421E-2</v>
      </c>
      <c r="AH72">
        <v>7.4874754529740786</v>
      </c>
      <c r="AI72">
        <v>391.51716737150269</v>
      </c>
      <c r="AJ72">
        <v>1.0544494457468181E-11</v>
      </c>
      <c r="AK72">
        <v>3.3434414135665033E-4</v>
      </c>
      <c r="AL72">
        <v>1.3063823924401859E-2</v>
      </c>
      <c r="AM72">
        <v>0.95485275167271277</v>
      </c>
      <c r="AN72">
        <v>1.5018085751859591E-2</v>
      </c>
      <c r="AO72">
        <v>1.6533470539538631E-2</v>
      </c>
      <c r="AP72">
        <v>2.2482762917299209E-14</v>
      </c>
      <c r="AQ72">
        <v>1.294586796049542E-5</v>
      </c>
      <c r="AR72">
        <v>1.8457810214751719E-4</v>
      </c>
      <c r="AS72">
        <v>1</v>
      </c>
      <c r="AT72">
        <v>89</v>
      </c>
    </row>
    <row r="73" spans="1:46" x14ac:dyDescent="0.2">
      <c r="A73" s="1">
        <v>809</v>
      </c>
      <c r="B73">
        <v>1.3390403622268709E-2</v>
      </c>
      <c r="C73">
        <v>0.98109599902782296</v>
      </c>
      <c r="D73">
        <v>5.5135973499084263E-3</v>
      </c>
      <c r="E73">
        <v>536</v>
      </c>
      <c r="F73">
        <v>1000</v>
      </c>
      <c r="G73">
        <v>1273.1500000000001</v>
      </c>
      <c r="H73">
        <v>108</v>
      </c>
      <c r="I73">
        <v>0</v>
      </c>
      <c r="J73">
        <v>1.0544494457468181E-11</v>
      </c>
      <c r="K73">
        <v>-10.976974237128379</v>
      </c>
      <c r="L73">
        <v>0</v>
      </c>
      <c r="M73">
        <v>7.2330323326481496</v>
      </c>
      <c r="N73">
        <v>1.137500634332838</v>
      </c>
      <c r="O73">
        <v>10.993649051830181</v>
      </c>
      <c r="P73">
        <v>7.064807518890575</v>
      </c>
      <c r="Q73">
        <v>1.127043710940818</v>
      </c>
      <c r="R73">
        <v>1.0808090717399159</v>
      </c>
      <c r="S73">
        <v>1.096148257797771</v>
      </c>
      <c r="T73">
        <v>0.93242361734163837</v>
      </c>
      <c r="U73">
        <v>1.0523931667783919</v>
      </c>
      <c r="V73">
        <v>1.095382728105827</v>
      </c>
      <c r="W73">
        <v>1.0771914985409941</v>
      </c>
      <c r="X73">
        <v>1.0009732619529661</v>
      </c>
      <c r="Y73">
        <v>11609339.690689061</v>
      </c>
      <c r="Z73">
        <v>17101426.282015018</v>
      </c>
      <c r="AA73">
        <v>13.7246296563283</v>
      </c>
      <c r="AB73">
        <v>98548280692.691956</v>
      </c>
      <c r="AC73">
        <v>8.4874624475019367</v>
      </c>
      <c r="AD73">
        <v>6.2721975833434623E-3</v>
      </c>
      <c r="AE73">
        <v>0.1982092067476886</v>
      </c>
      <c r="AF73">
        <v>7.4721266386734779</v>
      </c>
      <c r="AG73">
        <v>8.2297128114902168E-2</v>
      </c>
      <c r="AH73">
        <v>9.2254671233459167</v>
      </c>
      <c r="AI73">
        <v>471.32782566722881</v>
      </c>
      <c r="AJ73">
        <v>1.0544494457468181E-11</v>
      </c>
      <c r="AK73">
        <v>3.323419165739496E-4</v>
      </c>
      <c r="AL73">
        <v>1.3064635545622301E-2</v>
      </c>
      <c r="AM73">
        <v>0.9552386170098548</v>
      </c>
      <c r="AN73">
        <v>1.463223354780778E-2</v>
      </c>
      <c r="AO73">
        <v>1.656579956979529E-2</v>
      </c>
      <c r="AP73">
        <v>1.819122437897981E-14</v>
      </c>
      <c r="AQ73">
        <v>1.100344989363829E-5</v>
      </c>
      <c r="AR73">
        <v>1.5536896043399841E-4</v>
      </c>
      <c r="AS73">
        <v>0.99999999999999989</v>
      </c>
      <c r="AT73">
        <v>108</v>
      </c>
    </row>
    <row r="74" spans="1:46" x14ac:dyDescent="0.2">
      <c r="A74" s="1">
        <v>809</v>
      </c>
      <c r="B74">
        <v>1.3390403622268709E-2</v>
      </c>
      <c r="C74">
        <v>0.98109599902782296</v>
      </c>
      <c r="D74">
        <v>5.5135973499084263E-3</v>
      </c>
      <c r="E74">
        <v>541</v>
      </c>
      <c r="F74">
        <v>1000</v>
      </c>
      <c r="G74">
        <v>1273.1500000000001</v>
      </c>
      <c r="H74">
        <v>109</v>
      </c>
      <c r="I74">
        <v>0</v>
      </c>
      <c r="J74">
        <v>1.0544494457468181E-11</v>
      </c>
      <c r="K74">
        <v>-10.976974237128379</v>
      </c>
      <c r="L74">
        <v>0</v>
      </c>
      <c r="M74">
        <v>7.2330323326481496</v>
      </c>
      <c r="N74">
        <v>1.137500634332838</v>
      </c>
      <c r="O74">
        <v>10.993649051830181</v>
      </c>
      <c r="P74">
        <v>7.064807518890575</v>
      </c>
      <c r="Q74">
        <v>1.1283361198149271</v>
      </c>
      <c r="R74">
        <v>1.0817182284812581</v>
      </c>
      <c r="S74">
        <v>1.0970895094734161</v>
      </c>
      <c r="T74">
        <v>0.93195405477247961</v>
      </c>
      <c r="U74">
        <v>1.0530597851052319</v>
      </c>
      <c r="V74">
        <v>1.096342470229497</v>
      </c>
      <c r="W74">
        <v>1.0779771794989419</v>
      </c>
      <c r="X74">
        <v>1.00098611555738</v>
      </c>
      <c r="Y74">
        <v>11609339.690689061</v>
      </c>
      <c r="Z74">
        <v>17101426.282015018</v>
      </c>
      <c r="AA74">
        <v>13.7246296563283</v>
      </c>
      <c r="AB74">
        <v>98548280692.691956</v>
      </c>
      <c r="AC74">
        <v>8.5625710297656159</v>
      </c>
      <c r="AD74">
        <v>6.2872524528715676E-3</v>
      </c>
      <c r="AE74">
        <v>0.20022870452672509</v>
      </c>
      <c r="AF74">
        <v>7.5482580323614084</v>
      </c>
      <c r="AG74">
        <v>8.2395835939270634E-2</v>
      </c>
      <c r="AH74">
        <v>9.3182695892051903</v>
      </c>
      <c r="AI74">
        <v>475.49877369630752</v>
      </c>
      <c r="AJ74">
        <v>1.0544494457468181E-11</v>
      </c>
      <c r="AK74">
        <v>3.3224140491185458E-4</v>
      </c>
      <c r="AL74">
        <v>1.3064671596759579E-2</v>
      </c>
      <c r="AM74">
        <v>0.95525827150128562</v>
      </c>
      <c r="AN74">
        <v>1.4612618051478879E-2</v>
      </c>
      <c r="AO74">
        <v>1.6567163217228509E-2</v>
      </c>
      <c r="AP74">
        <v>1.8007168670664161E-14</v>
      </c>
      <c r="AQ74">
        <v>1.091986425830161E-5</v>
      </c>
      <c r="AR74">
        <v>1.5411436405915051E-4</v>
      </c>
      <c r="AS74">
        <v>0.99999999999999989</v>
      </c>
      <c r="AT74">
        <v>109</v>
      </c>
    </row>
    <row r="75" spans="1:46" x14ac:dyDescent="0.2">
      <c r="A75" s="1">
        <v>809</v>
      </c>
      <c r="B75">
        <v>1.3390403622268709E-2</v>
      </c>
      <c r="C75">
        <v>0.98109599902782296</v>
      </c>
      <c r="D75">
        <v>5.5135973499084263E-3</v>
      </c>
      <c r="E75">
        <v>546</v>
      </c>
      <c r="F75">
        <v>1000</v>
      </c>
      <c r="G75">
        <v>1273.1500000000001</v>
      </c>
      <c r="H75">
        <v>110</v>
      </c>
      <c r="I75">
        <v>0</v>
      </c>
      <c r="J75">
        <v>1.0544494457468181E-11</v>
      </c>
      <c r="K75">
        <v>-10.976974237128379</v>
      </c>
      <c r="L75">
        <v>0</v>
      </c>
      <c r="M75">
        <v>7.2330323326481496</v>
      </c>
      <c r="N75">
        <v>1.137500634332838</v>
      </c>
      <c r="O75">
        <v>10.993649051830181</v>
      </c>
      <c r="P75">
        <v>7.064807518890575</v>
      </c>
      <c r="Q75">
        <v>1.1296305414035679</v>
      </c>
      <c r="R75">
        <v>1.0826301499326041</v>
      </c>
      <c r="S75">
        <v>1.0980316040765219</v>
      </c>
      <c r="T75">
        <v>0.93148750084836074</v>
      </c>
      <c r="U75">
        <v>1.053729526028951</v>
      </c>
      <c r="V75">
        <v>1.0973035101395709</v>
      </c>
      <c r="W75">
        <v>1.078764060303548</v>
      </c>
      <c r="X75">
        <v>1.000999038822123</v>
      </c>
      <c r="Y75">
        <v>11609339.690689061</v>
      </c>
      <c r="Z75">
        <v>17101426.282015018</v>
      </c>
      <c r="AA75">
        <v>13.7246296563283</v>
      </c>
      <c r="AB75">
        <v>98548280692.691956</v>
      </c>
      <c r="AC75">
        <v>8.637631438379179</v>
      </c>
      <c r="AD75">
        <v>6.3023183029304658E-3</v>
      </c>
      <c r="AE75">
        <v>0.2022518638802642</v>
      </c>
      <c r="AF75">
        <v>7.6245274607492863</v>
      </c>
      <c r="AG75">
        <v>8.2494497521053506E-2</v>
      </c>
      <c r="AH75">
        <v>9.4112101295049495</v>
      </c>
      <c r="AI75">
        <v>479.66704653454991</v>
      </c>
      <c r="AJ75">
        <v>1.0544494457468181E-11</v>
      </c>
      <c r="AK75">
        <v>3.3214136654532007E-4</v>
      </c>
      <c r="AL75">
        <v>1.3064707072339249E-2</v>
      </c>
      <c r="AM75">
        <v>0.95527786069020215</v>
      </c>
      <c r="AN75">
        <v>1.459307081640591E-2</v>
      </c>
      <c r="AO75">
        <v>1.656849962152647E-2</v>
      </c>
      <c r="AP75">
        <v>1.7826490649559598E-14</v>
      </c>
      <c r="AQ75">
        <v>1.0837789855473241E-5</v>
      </c>
      <c r="AR75">
        <v>1.528826431074791E-4</v>
      </c>
      <c r="AS75">
        <v>0.99999999999999989</v>
      </c>
      <c r="AT75">
        <v>110</v>
      </c>
    </row>
    <row r="76" spans="1:46" x14ac:dyDescent="0.2">
      <c r="A76" s="1">
        <v>809</v>
      </c>
      <c r="B76">
        <v>1.3390403622268709E-2</v>
      </c>
      <c r="C76">
        <v>0.98109599902782296</v>
      </c>
      <c r="D76">
        <v>5.5135973499084263E-3</v>
      </c>
      <c r="E76">
        <v>551</v>
      </c>
      <c r="F76">
        <v>1000</v>
      </c>
      <c r="G76">
        <v>1273.1500000000001</v>
      </c>
      <c r="H76">
        <v>111</v>
      </c>
      <c r="I76">
        <v>0</v>
      </c>
      <c r="J76">
        <v>1.0544494457468181E-11</v>
      </c>
      <c r="K76">
        <v>-10.976974237128379</v>
      </c>
      <c r="L76">
        <v>0</v>
      </c>
      <c r="M76">
        <v>7.2330323326481496</v>
      </c>
      <c r="N76">
        <v>1.137500634332838</v>
      </c>
      <c r="O76">
        <v>10.993649051830181</v>
      </c>
      <c r="P76">
        <v>7.064807518890575</v>
      </c>
      <c r="Q76">
        <v>1.13092697680319</v>
      </c>
      <c r="R76">
        <v>1.0835448335334501</v>
      </c>
      <c r="S76">
        <v>1.098974542270585</v>
      </c>
      <c r="T76">
        <v>0.931023954818615</v>
      </c>
      <c r="U76">
        <v>1.0544023849658719</v>
      </c>
      <c r="V76">
        <v>1.098265848093734</v>
      </c>
      <c r="W76">
        <v>1.0795521407153981</v>
      </c>
      <c r="X76">
        <v>1.0010120317433491</v>
      </c>
      <c r="Y76">
        <v>11609339.690689061</v>
      </c>
      <c r="Z76">
        <v>17101426.282015018</v>
      </c>
      <c r="AA76">
        <v>13.7246296563283</v>
      </c>
      <c r="AB76">
        <v>98548280692.691956</v>
      </c>
      <c r="AC76">
        <v>8.7126444061708526</v>
      </c>
      <c r="AD76">
        <v>6.3173954473676819E-3</v>
      </c>
      <c r="AE76">
        <v>0.20427869836046961</v>
      </c>
      <c r="AF76">
        <v>7.7009354347290389</v>
      </c>
      <c r="AG76">
        <v>8.2593115077576565E-2</v>
      </c>
      <c r="AH76">
        <v>9.504289472960668</v>
      </c>
      <c r="AI76">
        <v>483.83268487755089</v>
      </c>
      <c r="AJ76">
        <v>1.0544494457468181E-11</v>
      </c>
      <c r="AK76">
        <v>3.3204179952171998E-4</v>
      </c>
      <c r="AL76">
        <v>1.3064741983181839E-2</v>
      </c>
      <c r="AM76">
        <v>0.95529738462363456</v>
      </c>
      <c r="AN76">
        <v>1.4573591696580431E-2</v>
      </c>
      <c r="AO76">
        <v>1.6569809532021511E-2</v>
      </c>
      <c r="AP76">
        <v>1.7649098408221509E-14</v>
      </c>
      <c r="AQ76">
        <v>1.075718607120559E-5</v>
      </c>
      <c r="AR76">
        <v>1.5167317897109861E-4</v>
      </c>
      <c r="AS76">
        <v>1</v>
      </c>
      <c r="AT76">
        <v>111</v>
      </c>
    </row>
    <row r="77" spans="1:46" x14ac:dyDescent="0.2">
      <c r="A77" s="1">
        <v>809</v>
      </c>
      <c r="B77">
        <v>1.3390403622268709E-2</v>
      </c>
      <c r="C77">
        <v>0.98109599902782296</v>
      </c>
      <c r="D77">
        <v>5.5135973499084263E-3</v>
      </c>
      <c r="E77">
        <v>556</v>
      </c>
      <c r="F77">
        <v>1000</v>
      </c>
      <c r="G77">
        <v>1273.1500000000001</v>
      </c>
      <c r="H77">
        <v>112</v>
      </c>
      <c r="I77">
        <v>0</v>
      </c>
      <c r="J77">
        <v>1.0544494457468181E-11</v>
      </c>
      <c r="K77">
        <v>-10.976974237128379</v>
      </c>
      <c r="L77">
        <v>0</v>
      </c>
      <c r="M77">
        <v>7.2330323326481496</v>
      </c>
      <c r="N77">
        <v>1.137500634332838</v>
      </c>
      <c r="O77">
        <v>10.993649051830181</v>
      </c>
      <c r="P77">
        <v>7.064807518890575</v>
      </c>
      <c r="Q77">
        <v>1.1322254271198691</v>
      </c>
      <c r="R77">
        <v>1.084462276741289</v>
      </c>
      <c r="S77">
        <v>1.0999183247200031</v>
      </c>
      <c r="T77">
        <v>0.9305634158621281</v>
      </c>
      <c r="U77">
        <v>1.055078357342859</v>
      </c>
      <c r="V77">
        <v>1.099229484354461</v>
      </c>
      <c r="W77">
        <v>1.0803414204993289</v>
      </c>
      <c r="X77">
        <v>1.0010250943171839</v>
      </c>
      <c r="Y77">
        <v>11609339.690689061</v>
      </c>
      <c r="Z77">
        <v>17101426.282015018</v>
      </c>
      <c r="AA77">
        <v>13.7246296563283</v>
      </c>
      <c r="AB77">
        <v>98548280692.691956</v>
      </c>
      <c r="AC77">
        <v>8.7876106652487458</v>
      </c>
      <c r="AD77">
        <v>6.3324841866650994E-3</v>
      </c>
      <c r="AE77">
        <v>0.20630922150664899</v>
      </c>
      <c r="AF77">
        <v>7.7774824647079432</v>
      </c>
      <c r="AG77">
        <v>8.2691690728248821E-2</v>
      </c>
      <c r="AH77">
        <v>9.5975083489112105</v>
      </c>
      <c r="AI77">
        <v>487.99572938091592</v>
      </c>
      <c r="AJ77">
        <v>1.0544494457468181E-11</v>
      </c>
      <c r="AK77">
        <v>3.3194270188684753E-4</v>
      </c>
      <c r="AL77">
        <v>1.306477633974352E-2</v>
      </c>
      <c r="AM77">
        <v>0.95531684334986766</v>
      </c>
      <c r="AN77">
        <v>1.4554180545111791E-2</v>
      </c>
      <c r="AO77">
        <v>1.6571093674532331E-2</v>
      </c>
      <c r="AP77">
        <v>1.74749033444944E-14</v>
      </c>
      <c r="AQ77">
        <v>1.0678013728277429E-5</v>
      </c>
      <c r="AR77">
        <v>1.504853751120546E-4</v>
      </c>
      <c r="AS77">
        <v>1</v>
      </c>
      <c r="AT77">
        <v>112</v>
      </c>
    </row>
    <row r="78" spans="1:46" x14ac:dyDescent="0.2">
      <c r="A78" s="1">
        <v>809</v>
      </c>
      <c r="B78">
        <v>1.3390403622268709E-2</v>
      </c>
      <c r="C78">
        <v>0.98109599902782296</v>
      </c>
      <c r="D78">
        <v>5.5135973499084263E-3</v>
      </c>
      <c r="E78">
        <v>561</v>
      </c>
      <c r="F78">
        <v>1000</v>
      </c>
      <c r="G78">
        <v>1273.1500000000001</v>
      </c>
      <c r="H78">
        <v>113</v>
      </c>
      <c r="I78">
        <v>0</v>
      </c>
      <c r="J78">
        <v>1.0544494457468181E-11</v>
      </c>
      <c r="K78">
        <v>-10.976974237128379</v>
      </c>
      <c r="L78">
        <v>0</v>
      </c>
      <c r="M78">
        <v>7.2330323326481496</v>
      </c>
      <c r="N78">
        <v>1.137500634332838</v>
      </c>
      <c r="O78">
        <v>10.993649051830181</v>
      </c>
      <c r="P78">
        <v>7.064807518890575</v>
      </c>
      <c r="Q78">
        <v>1.133525893469268</v>
      </c>
      <c r="R78">
        <v>1.085382477031732</v>
      </c>
      <c r="S78">
        <v>1.100862952090071</v>
      </c>
      <c r="T78">
        <v>0.93010588308728526</v>
      </c>
      <c r="U78">
        <v>1.0557574385977331</v>
      </c>
      <c r="V78">
        <v>1.100194419188995</v>
      </c>
      <c r="W78">
        <v>1.081131899424423</v>
      </c>
      <c r="X78">
        <v>1.001038226539728</v>
      </c>
      <c r="Y78">
        <v>11609339.690689061</v>
      </c>
      <c r="Z78">
        <v>17101426.282015018</v>
      </c>
      <c r="AA78">
        <v>13.7246296563283</v>
      </c>
      <c r="AB78">
        <v>98548280692.691956</v>
      </c>
      <c r="AC78">
        <v>8.862530946969688</v>
      </c>
      <c r="AD78">
        <v>6.3475848026129933E-3</v>
      </c>
      <c r="AE78">
        <v>0.2083434468454233</v>
      </c>
      <c r="AF78">
        <v>7.8541690606150087</v>
      </c>
      <c r="AG78">
        <v>8.2790226460424096E-2</v>
      </c>
      <c r="AH78">
        <v>9.690867482781659</v>
      </c>
      <c r="AI78">
        <v>492.15622065852978</v>
      </c>
      <c r="AJ78">
        <v>1.0544494457468181E-11</v>
      </c>
      <c r="AK78">
        <v>3.3184407168798018E-4</v>
      </c>
      <c r="AL78">
        <v>1.3064810152234371E-2</v>
      </c>
      <c r="AM78">
        <v>0.95533623692592584</v>
      </c>
      <c r="AN78">
        <v>1.4534837214344631E-2</v>
      </c>
      <c r="AO78">
        <v>1.6572352744757692E-2</v>
      </c>
      <c r="AP78">
        <v>1.7303820014377409E-14</v>
      </c>
      <c r="AQ78">
        <v>1.0600235013449821E-5</v>
      </c>
      <c r="AR78">
        <v>1.4931865601859029E-4</v>
      </c>
      <c r="AS78">
        <v>0.99999999999999989</v>
      </c>
      <c r="AT78">
        <v>113</v>
      </c>
    </row>
    <row r="79" spans="1:46" x14ac:dyDescent="0.2">
      <c r="A79" s="1">
        <v>809</v>
      </c>
      <c r="B79">
        <v>1.3390403622268709E-2</v>
      </c>
      <c r="C79">
        <v>0.98109599902782296</v>
      </c>
      <c r="D79">
        <v>5.5135973499084263E-3</v>
      </c>
      <c r="E79">
        <v>566</v>
      </c>
      <c r="F79">
        <v>1000</v>
      </c>
      <c r="G79">
        <v>1273.1500000000001</v>
      </c>
      <c r="H79">
        <v>114</v>
      </c>
      <c r="I79">
        <v>0</v>
      </c>
      <c r="J79">
        <v>1.0544494457468181E-11</v>
      </c>
      <c r="K79">
        <v>-10.976974237128379</v>
      </c>
      <c r="L79">
        <v>0</v>
      </c>
      <c r="M79">
        <v>7.2330323326481496</v>
      </c>
      <c r="N79">
        <v>1.137500634332838</v>
      </c>
      <c r="O79">
        <v>10.993649051830181</v>
      </c>
      <c r="P79">
        <v>7.064807518890575</v>
      </c>
      <c r="Q79">
        <v>1.1348283769766061</v>
      </c>
      <c r="R79">
        <v>1.0863054318986289</v>
      </c>
      <c r="S79">
        <v>1.101808425046986</v>
      </c>
      <c r="T79">
        <v>0.92965135553193301</v>
      </c>
      <c r="U79">
        <v>1.0564396241796721</v>
      </c>
      <c r="V79">
        <v>1.1011606528693401</v>
      </c>
      <c r="W79">
        <v>1.081923577264011</v>
      </c>
      <c r="X79">
        <v>1.0010514284070511</v>
      </c>
      <c r="Y79">
        <v>11609339.690689061</v>
      </c>
      <c r="Z79">
        <v>17101426.282015018</v>
      </c>
      <c r="AA79">
        <v>13.7246296563283</v>
      </c>
      <c r="AB79">
        <v>98548280692.691956</v>
      </c>
      <c r="AC79">
        <v>8.9374059819087854</v>
      </c>
      <c r="AD79">
        <v>6.3626975646755117E-3</v>
      </c>
      <c r="AE79">
        <v>0.21038138789089569</v>
      </c>
      <c r="AF79">
        <v>7.9309957319073492</v>
      </c>
      <c r="AG79">
        <v>8.2888724171658462E-2</v>
      </c>
      <c r="AH79">
        <v>9.7843676003633853</v>
      </c>
      <c r="AI79">
        <v>496.314199280867</v>
      </c>
      <c r="AJ79">
        <v>1.0544494457468181E-11</v>
      </c>
      <c r="AK79">
        <v>3.3174590697174092E-4</v>
      </c>
      <c r="AL79">
        <v>1.3064843430532E-2</v>
      </c>
      <c r="AM79">
        <v>0.95535556541021627</v>
      </c>
      <c r="AN79">
        <v>1.451556155575023E-2</v>
      </c>
      <c r="AO79">
        <v>1.6573587416733961E-2</v>
      </c>
      <c r="AP79">
        <v>1.7135765992419168E-14</v>
      </c>
      <c r="AQ79">
        <v>1.0523813427790541E-5</v>
      </c>
      <c r="AR79">
        <v>1.4817246635099571E-4</v>
      </c>
      <c r="AS79">
        <v>1</v>
      </c>
      <c r="AT79">
        <v>114</v>
      </c>
    </row>
    <row r="80" spans="1:46" x14ac:dyDescent="0.2">
      <c r="A80" s="1">
        <v>809</v>
      </c>
      <c r="B80">
        <v>1.3390403622268709E-2</v>
      </c>
      <c r="C80">
        <v>0.98109599902782296</v>
      </c>
      <c r="D80">
        <v>5.5135973499084263E-3</v>
      </c>
      <c r="E80">
        <v>571</v>
      </c>
      <c r="F80">
        <v>1000</v>
      </c>
      <c r="G80">
        <v>1273.1500000000001</v>
      </c>
      <c r="H80">
        <v>115</v>
      </c>
      <c r="I80">
        <v>0</v>
      </c>
      <c r="J80">
        <v>1.0544494457468181E-11</v>
      </c>
      <c r="K80">
        <v>-10.976974237128379</v>
      </c>
      <c r="L80">
        <v>0</v>
      </c>
      <c r="M80">
        <v>7.2330323326481496</v>
      </c>
      <c r="N80">
        <v>1.137500634332838</v>
      </c>
      <c r="O80">
        <v>10.993649051830181</v>
      </c>
      <c r="P80">
        <v>7.064807518890575</v>
      </c>
      <c r="Q80">
        <v>1.136132878776615</v>
      </c>
      <c r="R80">
        <v>1.0872311388541931</v>
      </c>
      <c r="S80">
        <v>1.102754744257842</v>
      </c>
      <c r="T80">
        <v>0.92919983216336</v>
      </c>
      <c r="U80">
        <v>1.057124909549616</v>
      </c>
      <c r="V80">
        <v>1.1021281856722489</v>
      </c>
      <c r="W80">
        <v>1.0827164537956659</v>
      </c>
      <c r="X80">
        <v>1.001064699915196</v>
      </c>
      <c r="Y80">
        <v>11609339.690689061</v>
      </c>
      <c r="Z80">
        <v>17101426.282015018</v>
      </c>
      <c r="AA80">
        <v>13.7246296563283</v>
      </c>
      <c r="AB80">
        <v>98548280692.691956</v>
      </c>
      <c r="AC80">
        <v>9.0122364998286386</v>
      </c>
      <c r="AD80">
        <v>6.3778227269025798E-3</v>
      </c>
      <c r="AE80">
        <v>0.2124230581448221</v>
      </c>
      <c r="AF80">
        <v>8.0079629875766116</v>
      </c>
      <c r="AG80">
        <v>8.298718565016143E-2</v>
      </c>
      <c r="AH80">
        <v>9.8780094249888286</v>
      </c>
      <c r="AI80">
        <v>500.46970577328131</v>
      </c>
      <c r="AJ80">
        <v>1.0544494457468181E-11</v>
      </c>
      <c r="AK80">
        <v>3.3164820578609837E-4</v>
      </c>
      <c r="AL80">
        <v>1.30648761842582E-2</v>
      </c>
      <c r="AM80">
        <v>0.95537482886709157</v>
      </c>
      <c r="AN80">
        <v>1.4496353419999849E-2</v>
      </c>
      <c r="AO80">
        <v>1.6574798339098491E-2</v>
      </c>
      <c r="AP80">
        <v>1.697066173965966E-14</v>
      </c>
      <c r="AQ80">
        <v>1.0448713724203999E-5</v>
      </c>
      <c r="AR80">
        <v>1.4704627002463629E-4</v>
      </c>
      <c r="AS80">
        <v>1</v>
      </c>
      <c r="AT80">
        <v>115</v>
      </c>
    </row>
    <row r="81" spans="1:46" x14ac:dyDescent="0.2">
      <c r="A81" s="1">
        <v>809</v>
      </c>
      <c r="B81">
        <v>1.3390403622268709E-2</v>
      </c>
      <c r="C81">
        <v>0.98109599902782296</v>
      </c>
      <c r="D81">
        <v>5.5135973499084263E-3</v>
      </c>
      <c r="E81">
        <v>576</v>
      </c>
      <c r="F81">
        <v>1000</v>
      </c>
      <c r="G81">
        <v>1273.1500000000001</v>
      </c>
      <c r="H81">
        <v>116</v>
      </c>
      <c r="I81">
        <v>0</v>
      </c>
      <c r="J81">
        <v>1.0544494457468181E-11</v>
      </c>
      <c r="K81">
        <v>-10.976974237128379</v>
      </c>
      <c r="L81">
        <v>0</v>
      </c>
      <c r="M81">
        <v>7.2330323326481496</v>
      </c>
      <c r="N81">
        <v>1.137500634332838</v>
      </c>
      <c r="O81">
        <v>10.993649051830181</v>
      </c>
      <c r="P81">
        <v>7.064807518890575</v>
      </c>
      <c r="Q81">
        <v>1.1374394000135071</v>
      </c>
      <c r="R81">
        <v>1.0881595954291079</v>
      </c>
      <c r="S81">
        <v>1.10370191039063</v>
      </c>
      <c r="T81">
        <v>0.92875131187829096</v>
      </c>
      <c r="U81">
        <v>1.0578132901806589</v>
      </c>
      <c r="V81">
        <v>1.103097017879205</v>
      </c>
      <c r="W81">
        <v>1.083510528801205</v>
      </c>
      <c r="X81">
        <v>1.0010780410601781</v>
      </c>
      <c r="Y81">
        <v>11609339.690689061</v>
      </c>
      <c r="Z81">
        <v>17101426.282015018</v>
      </c>
      <c r="AA81">
        <v>13.7246296563283</v>
      </c>
      <c r="AB81">
        <v>98548280692.691956</v>
      </c>
      <c r="AC81">
        <v>9.0870232296491142</v>
      </c>
      <c r="AD81">
        <v>6.3929605346451377E-3</v>
      </c>
      <c r="AE81">
        <v>0.21446847109678199</v>
      </c>
      <c r="AF81">
        <v>8.0850713361554085</v>
      </c>
      <c r="AG81">
        <v>8.308561261908913E-2</v>
      </c>
      <c r="AH81">
        <v>9.9717936822541766</v>
      </c>
      <c r="AI81">
        <v>504.62278061432778</v>
      </c>
      <c r="AJ81">
        <v>1.0544494457468181E-11</v>
      </c>
      <c r="AK81">
        <v>3.3155096617803841E-4</v>
      </c>
      <c r="AL81">
        <v>1.306490842268512E-2</v>
      </c>
      <c r="AM81">
        <v>0.95539402735905277</v>
      </c>
      <c r="AN81">
        <v>1.4477212656850459E-2</v>
      </c>
      <c r="AO81">
        <v>1.6575986143901749E-2</v>
      </c>
      <c r="AP81">
        <v>1.6808430478230451E-14</v>
      </c>
      <c r="AQ81">
        <v>1.037490186401201E-5</v>
      </c>
      <c r="AR81">
        <v>1.459395494509851E-4</v>
      </c>
      <c r="AS81">
        <v>1</v>
      </c>
      <c r="AT81">
        <v>116</v>
      </c>
    </row>
    <row r="82" spans="1:46" x14ac:dyDescent="0.2">
      <c r="A82" s="1">
        <v>809</v>
      </c>
      <c r="B82">
        <v>1.3390403622268709E-2</v>
      </c>
      <c r="C82">
        <v>0.98109599902782296</v>
      </c>
      <c r="D82">
        <v>5.5135973499084263E-3</v>
      </c>
      <c r="E82">
        <v>581</v>
      </c>
      <c r="F82">
        <v>1000</v>
      </c>
      <c r="G82">
        <v>1273.1500000000001</v>
      </c>
      <c r="H82">
        <v>117</v>
      </c>
      <c r="I82">
        <v>0</v>
      </c>
      <c r="J82">
        <v>1.0544494457468181E-11</v>
      </c>
      <c r="K82">
        <v>-10.976974237128379</v>
      </c>
      <c r="L82">
        <v>0</v>
      </c>
      <c r="M82">
        <v>7.2330323326481496</v>
      </c>
      <c r="N82">
        <v>1.137500634332838</v>
      </c>
      <c r="O82">
        <v>10.993649051830181</v>
      </c>
      <c r="P82">
        <v>7.064807518890575</v>
      </c>
      <c r="Q82">
        <v>1.138747941840939</v>
      </c>
      <c r="R82">
        <v>1.089090799172642</v>
      </c>
      <c r="S82">
        <v>1.1046499241142369</v>
      </c>
      <c r="T82">
        <v>0.92830579350289877</v>
      </c>
      <c r="U82">
        <v>1.0585047615584291</v>
      </c>
      <c r="V82">
        <v>1.104067149776415</v>
      </c>
      <c r="W82">
        <v>1.0843058020666869</v>
      </c>
      <c r="X82">
        <v>1.0010914518379861</v>
      </c>
      <c r="Y82">
        <v>11609339.690689061</v>
      </c>
      <c r="Z82">
        <v>17101426.282015018</v>
      </c>
      <c r="AA82">
        <v>13.7246296563283</v>
      </c>
      <c r="AB82">
        <v>98548280692.691956</v>
      </c>
      <c r="AC82">
        <v>9.1617668994165165</v>
      </c>
      <c r="AD82">
        <v>6.4081112137897777E-3</v>
      </c>
      <c r="AE82">
        <v>0.21651764022434949</v>
      </c>
      <c r="AF82">
        <v>8.1623212857237704</v>
      </c>
      <c r="AG82">
        <v>8.3184006667063798E-2</v>
      </c>
      <c r="AH82">
        <v>10.06572109123756</v>
      </c>
      <c r="AI82">
        <v>508.77346423405072</v>
      </c>
      <c r="AJ82">
        <v>1.0544494457468181E-11</v>
      </c>
      <c r="AK82">
        <v>3.3145418619884211E-4</v>
      </c>
      <c r="AL82">
        <v>1.3064940154941321E-2</v>
      </c>
      <c r="AM82">
        <v>0.95541316096084217</v>
      </c>
      <c r="AN82">
        <v>1.445813911536294E-2</v>
      </c>
      <c r="AO82">
        <v>1.6577151433067139E-2</v>
      </c>
      <c r="AP82">
        <v>1.664899807281256E-14</v>
      </c>
      <c r="AQ82">
        <v>1.03023449478604E-5</v>
      </c>
      <c r="AR82">
        <v>1.4485180462303369E-4</v>
      </c>
      <c r="AS82">
        <v>0.99999999999999989</v>
      </c>
      <c r="AT82">
        <v>117</v>
      </c>
    </row>
    <row r="83" spans="1:46" x14ac:dyDescent="0.2">
      <c r="A83" s="1">
        <v>809</v>
      </c>
      <c r="B83">
        <v>1.3390403622268709E-2</v>
      </c>
      <c r="C83">
        <v>0.98109599902782296</v>
      </c>
      <c r="D83">
        <v>5.5135973499084263E-3</v>
      </c>
      <c r="E83">
        <v>586</v>
      </c>
      <c r="F83">
        <v>1000</v>
      </c>
      <c r="G83">
        <v>1273.1500000000001</v>
      </c>
      <c r="H83">
        <v>118</v>
      </c>
      <c r="I83">
        <v>0</v>
      </c>
      <c r="J83">
        <v>1.0544494457468181E-11</v>
      </c>
      <c r="K83">
        <v>-10.976974237128379</v>
      </c>
      <c r="L83">
        <v>0</v>
      </c>
      <c r="M83">
        <v>7.2330323326481496</v>
      </c>
      <c r="N83">
        <v>1.137500634332838</v>
      </c>
      <c r="O83">
        <v>10.993649051830181</v>
      </c>
      <c r="P83">
        <v>7.064807518890575</v>
      </c>
      <c r="Q83">
        <v>1.1400585054219761</v>
      </c>
      <c r="R83">
        <v>1.090024747652756</v>
      </c>
      <c r="S83">
        <v>1.105598786098444</v>
      </c>
      <c r="T83">
        <v>0.92786327579283256</v>
      </c>
      <c r="U83">
        <v>1.0591993191814699</v>
      </c>
      <c r="V83">
        <v>1.105038581654789</v>
      </c>
      <c r="W83">
        <v>1.0851022733824089</v>
      </c>
      <c r="X83">
        <v>1.0011049322445791</v>
      </c>
      <c r="Y83">
        <v>11609339.690689061</v>
      </c>
      <c r="Z83">
        <v>17101426.282015018</v>
      </c>
      <c r="AA83">
        <v>13.7246296563283</v>
      </c>
      <c r="AB83">
        <v>98548280692.691956</v>
      </c>
      <c r="AC83">
        <v>9.2364682362739252</v>
      </c>
      <c r="AD83">
        <v>6.4232749825746281E-3</v>
      </c>
      <c r="AE83">
        <v>0.21857057899326471</v>
      </c>
      <c r="AF83">
        <v>8.2397133439156178</v>
      </c>
      <c r="AG83">
        <v>8.3282369325575881E-2</v>
      </c>
      <c r="AH83">
        <v>10.1597923732264</v>
      </c>
      <c r="AI83">
        <v>512.9217970123359</v>
      </c>
      <c r="AJ83">
        <v>1.0544494457468181E-11</v>
      </c>
      <c r="AK83">
        <v>3.3135786389946998E-4</v>
      </c>
      <c r="AL83">
        <v>1.3064971389827989E-2</v>
      </c>
      <c r="AM83">
        <v>0.95543222974519226</v>
      </c>
      <c r="AN83">
        <v>1.4439132643690461E-2</v>
      </c>
      <c r="AO83">
        <v>1.6578294793690419E-2</v>
      </c>
      <c r="AP83">
        <v>1.6492292917669659E-14</v>
      </c>
      <c r="AQ83">
        <v>1.023101118590326E-5</v>
      </c>
      <c r="AR83">
        <v>1.437825524968511E-4</v>
      </c>
      <c r="AS83">
        <v>0.99999999999999989</v>
      </c>
      <c r="AT83">
        <v>118</v>
      </c>
    </row>
    <row r="84" spans="1:46" x14ac:dyDescent="0.2">
      <c r="A84" s="1">
        <v>809</v>
      </c>
      <c r="B84">
        <v>1.3390403622268709E-2</v>
      </c>
      <c r="C84">
        <v>0.98109599902782296</v>
      </c>
      <c r="D84">
        <v>5.5135973499084263E-3</v>
      </c>
      <c r="E84">
        <v>591</v>
      </c>
      <c r="F84">
        <v>1000</v>
      </c>
      <c r="G84">
        <v>1273.1500000000001</v>
      </c>
      <c r="H84">
        <v>119</v>
      </c>
      <c r="I84">
        <v>0</v>
      </c>
      <c r="J84">
        <v>1.0544494457468181E-11</v>
      </c>
      <c r="K84">
        <v>-10.976974237128379</v>
      </c>
      <c r="L84">
        <v>0</v>
      </c>
      <c r="M84">
        <v>7.2330323326481496</v>
      </c>
      <c r="N84">
        <v>1.137500634332838</v>
      </c>
      <c r="O84">
        <v>10.993649051830181</v>
      </c>
      <c r="P84">
        <v>7.064807518890575</v>
      </c>
      <c r="Q84">
        <v>1.1413710919290541</v>
      </c>
      <c r="R84">
        <v>1.090961438456205</v>
      </c>
      <c r="S84">
        <v>1.106548497013927</v>
      </c>
      <c r="T84">
        <v>0.92742375743326222</v>
      </c>
      <c r="U84">
        <v>1.059896958561612</v>
      </c>
      <c r="V84">
        <v>1.1060113138099359</v>
      </c>
      <c r="W84">
        <v>1.085899942542905</v>
      </c>
      <c r="X84">
        <v>1.001118482275889</v>
      </c>
      <c r="Y84">
        <v>11609339.690689061</v>
      </c>
      <c r="Z84">
        <v>17101426.282015018</v>
      </c>
      <c r="AA84">
        <v>13.7246296563283</v>
      </c>
      <c r="AB84">
        <v>98548280692.691956</v>
      </c>
      <c r="AC84">
        <v>9.3111279664309077</v>
      </c>
      <c r="AD84">
        <v>6.4384520465930548E-3</v>
      </c>
      <c r="AE84">
        <v>0.22062730085760629</v>
      </c>
      <c r="AF84">
        <v>8.3172480179252464</v>
      </c>
      <c r="AG84">
        <v>8.3380702036975035E-2</v>
      </c>
      <c r="AH84">
        <v>10.25400824744805</v>
      </c>
      <c r="AI84">
        <v>517.06781927722966</v>
      </c>
      <c r="AJ84">
        <v>1.0544494457468181E-11</v>
      </c>
      <c r="AK84">
        <v>3.3126199733326769E-4</v>
      </c>
      <c r="AL84">
        <v>1.3065002135923849E-2</v>
      </c>
      <c r="AM84">
        <v>0.95545123378963004</v>
      </c>
      <c r="AN84">
        <v>1.4420193089186619E-2</v>
      </c>
      <c r="AO84">
        <v>1.657941679184646E-2</v>
      </c>
      <c r="AP84">
        <v>1.633824582977776E-14</v>
      </c>
      <c r="AQ84">
        <v>1.016086984310824E-5</v>
      </c>
      <c r="AR84">
        <v>1.427313262203675E-4</v>
      </c>
      <c r="AS84">
        <v>1</v>
      </c>
      <c r="AT84">
        <v>119</v>
      </c>
    </row>
    <row r="85" spans="1:46" x14ac:dyDescent="0.2">
      <c r="A85" s="1">
        <v>809</v>
      </c>
      <c r="B85">
        <v>1.3390403622268709E-2</v>
      </c>
      <c r="C85">
        <v>0.98109599902782296</v>
      </c>
      <c r="D85">
        <v>5.5135973499084263E-3</v>
      </c>
      <c r="E85">
        <v>596</v>
      </c>
      <c r="F85">
        <v>1000</v>
      </c>
      <c r="G85">
        <v>1273.1500000000001</v>
      </c>
      <c r="H85">
        <v>120</v>
      </c>
      <c r="I85">
        <v>0</v>
      </c>
      <c r="J85">
        <v>1.0544494457468181E-11</v>
      </c>
      <c r="K85">
        <v>-10.976974237128379</v>
      </c>
      <c r="L85">
        <v>0</v>
      </c>
      <c r="M85">
        <v>7.2330323326481496</v>
      </c>
      <c r="N85">
        <v>1.137500634332838</v>
      </c>
      <c r="O85">
        <v>10.993649051830181</v>
      </c>
      <c r="P85">
        <v>7.064807518890575</v>
      </c>
      <c r="Q85">
        <v>1.142685702543947</v>
      </c>
      <c r="R85">
        <v>1.091900869188644</v>
      </c>
      <c r="S85">
        <v>1.1074990575322541</v>
      </c>
      <c r="T85">
        <v>0.92698723703893671</v>
      </c>
      <c r="U85">
        <v>1.0605976752243369</v>
      </c>
      <c r="V85">
        <v>1.1069853465421431</v>
      </c>
      <c r="W85">
        <v>1.0866988093469421</v>
      </c>
      <c r="X85">
        <v>1.001132101927821</v>
      </c>
      <c r="Y85">
        <v>11609339.690689061</v>
      </c>
      <c r="Z85">
        <v>17101426.282015018</v>
      </c>
      <c r="AA85">
        <v>13.7246296563283</v>
      </c>
      <c r="AB85">
        <v>98548280692.691956</v>
      </c>
      <c r="AC85">
        <v>9.3857468151337606</v>
      </c>
      <c r="AD85">
        <v>6.4536426006398051E-3</v>
      </c>
      <c r="AE85">
        <v>0.22268781925996389</v>
      </c>
      <c r="AF85">
        <v>8.3949258145138366</v>
      </c>
      <c r="AG85">
        <v>8.3479006166940581E-2</v>
      </c>
      <c r="AH85">
        <v>10.348369432126111</v>
      </c>
      <c r="AI85">
        <v>521.21157130328538</v>
      </c>
      <c r="AJ85">
        <v>1.0544494457468181E-11</v>
      </c>
      <c r="AK85">
        <v>3.3116658455565381E-4</v>
      </c>
      <c r="AL85">
        <v>1.306503240157109E-2</v>
      </c>
      <c r="AM85">
        <v>0.95547017317467686</v>
      </c>
      <c r="AN85">
        <v>1.440132029838328E-2</v>
      </c>
      <c r="AO85">
        <v>1.658051797512369E-2</v>
      </c>
      <c r="AP85">
        <v>1.6186789947186231E-14</v>
      </c>
      <c r="AQ85">
        <v>1.009189119795874E-5</v>
      </c>
      <c r="AR85">
        <v>1.4169767447520269E-4</v>
      </c>
      <c r="AS85">
        <v>0.99999999999999989</v>
      </c>
      <c r="AT85">
        <v>120</v>
      </c>
    </row>
    <row r="86" spans="1:46" x14ac:dyDescent="0.2">
      <c r="A86" s="1">
        <v>809</v>
      </c>
      <c r="B86">
        <v>1.3390403622268709E-2</v>
      </c>
      <c r="C86">
        <v>0.98109599902782296</v>
      </c>
      <c r="D86">
        <v>5.5135973499084263E-3</v>
      </c>
      <c r="E86">
        <v>601</v>
      </c>
      <c r="F86">
        <v>1000</v>
      </c>
      <c r="G86">
        <v>1273.1500000000001</v>
      </c>
      <c r="H86">
        <v>121</v>
      </c>
      <c r="I86">
        <v>0</v>
      </c>
      <c r="J86">
        <v>1.0544494457468181E-11</v>
      </c>
      <c r="K86">
        <v>-10.976974237128379</v>
      </c>
      <c r="L86">
        <v>0</v>
      </c>
      <c r="M86">
        <v>7.2330323326481496</v>
      </c>
      <c r="N86">
        <v>1.137500634332838</v>
      </c>
      <c r="O86">
        <v>10.993649051830181</v>
      </c>
      <c r="P86">
        <v>7.064807518890575</v>
      </c>
      <c r="Q86">
        <v>1.1440023384577309</v>
      </c>
      <c r="R86">
        <v>1.092843037474718</v>
      </c>
      <c r="S86">
        <v>1.1084504683258869</v>
      </c>
      <c r="T86">
        <v>0.92655371315426405</v>
      </c>
      <c r="U86">
        <v>1.061301464709131</v>
      </c>
      <c r="V86">
        <v>1.1079606801563671</v>
      </c>
      <c r="W86">
        <v>1.0874988735975211</v>
      </c>
      <c r="X86">
        <v>1.0011457911962509</v>
      </c>
      <c r="Y86">
        <v>11609339.690689061</v>
      </c>
      <c r="Z86">
        <v>17101426.282015018</v>
      </c>
      <c r="AA86">
        <v>13.7246296563283</v>
      </c>
      <c r="AB86">
        <v>98548280692.691956</v>
      </c>
      <c r="AC86">
        <v>9.4603255066357832</v>
      </c>
      <c r="AD86">
        <v>6.4688468276600858E-3</v>
      </c>
      <c r="AE86">
        <v>0.22475214763161061</v>
      </c>
      <c r="AF86">
        <v>8.4727472400159627</v>
      </c>
      <c r="AG86">
        <v>8.3577282998148497E-2</v>
      </c>
      <c r="AH86">
        <v>10.44287664326181</v>
      </c>
      <c r="AI86">
        <v>525.35309330991299</v>
      </c>
      <c r="AJ86">
        <v>1.0544494457468181E-11</v>
      </c>
      <c r="AK86">
        <v>3.3107162362504332E-4</v>
      </c>
      <c r="AL86">
        <v>1.306506219491022E-2</v>
      </c>
      <c r="AM86">
        <v>0.95548904798563283</v>
      </c>
      <c r="AN86">
        <v>1.438251411702285E-2</v>
      </c>
      <c r="AO86">
        <v>1.6581598871474201E-2</v>
      </c>
      <c r="AP86">
        <v>1.6037860632512489E-14</v>
      </c>
      <c r="AQ86">
        <v>1.0024046498752961E-5</v>
      </c>
      <c r="AR86">
        <v>1.4068116082022129E-4</v>
      </c>
      <c r="AS86">
        <v>1</v>
      </c>
      <c r="AT86">
        <v>121</v>
      </c>
    </row>
    <row r="87" spans="1:46" x14ac:dyDescent="0.2">
      <c r="A87" s="1">
        <v>809</v>
      </c>
      <c r="B87">
        <v>1.3390403622268709E-2</v>
      </c>
      <c r="C87">
        <v>0.98109599902782296</v>
      </c>
      <c r="D87">
        <v>5.5135973499084263E-3</v>
      </c>
      <c r="E87">
        <v>606</v>
      </c>
      <c r="F87">
        <v>1000</v>
      </c>
      <c r="G87">
        <v>1273.1500000000001</v>
      </c>
      <c r="H87">
        <v>122</v>
      </c>
      <c r="I87">
        <v>0</v>
      </c>
      <c r="J87">
        <v>1.0544494457468181E-11</v>
      </c>
      <c r="K87">
        <v>-10.976974237128379</v>
      </c>
      <c r="L87">
        <v>0</v>
      </c>
      <c r="M87">
        <v>7.2330323326481496</v>
      </c>
      <c r="N87">
        <v>1.137500634332838</v>
      </c>
      <c r="O87">
        <v>10.993649051830181</v>
      </c>
      <c r="P87">
        <v>7.064807518890575</v>
      </c>
      <c r="Q87">
        <v>1.1453210008707491</v>
      </c>
      <c r="R87">
        <v>1.093787940958163</v>
      </c>
      <c r="S87">
        <v>1.1094027300681759</v>
      </c>
      <c r="T87">
        <v>0.92612318425340046</v>
      </c>
      <c r="U87">
        <v>1.06200832256984</v>
      </c>
      <c r="V87">
        <v>1.108937314962219</v>
      </c>
      <c r="W87">
        <v>1.088300135101872</v>
      </c>
      <c r="X87">
        <v>1.0011595500770301</v>
      </c>
      <c r="Y87">
        <v>11609339.690689061</v>
      </c>
      <c r="Z87">
        <v>17101426.282015018</v>
      </c>
      <c r="AA87">
        <v>13.7246296563283</v>
      </c>
      <c r="AB87">
        <v>98548280692.691956</v>
      </c>
      <c r="AC87">
        <v>9.5348647641679207</v>
      </c>
      <c r="AD87">
        <v>6.4840649022739573E-3</v>
      </c>
      <c r="AE87">
        <v>0.22682029939267681</v>
      </c>
      <c r="AF87">
        <v>8.5507128003461332</v>
      </c>
      <c r="AG87">
        <v>8.3675533753503964E-2</v>
      </c>
      <c r="AH87">
        <v>10.5375305971023</v>
      </c>
      <c r="AI87">
        <v>529.49242545974926</v>
      </c>
      <c r="AJ87">
        <v>1.0544494457468181E-11</v>
      </c>
      <c r="AK87">
        <v>3.3097711260177321E-4</v>
      </c>
      <c r="AL87">
        <v>1.306509152383614E-2</v>
      </c>
      <c r="AM87">
        <v>0.95550785830866369</v>
      </c>
      <c r="AN87">
        <v>1.4363774390004899E-2</v>
      </c>
      <c r="AO87">
        <v>1.6582659993832492E-2</v>
      </c>
      <c r="AP87">
        <v>1.589139538111798E-14</v>
      </c>
      <c r="AQ87">
        <v>9.9573079290398239E-6</v>
      </c>
      <c r="AR87">
        <v>1.3968136311609899E-4</v>
      </c>
      <c r="AS87">
        <v>1</v>
      </c>
      <c r="AT87">
        <v>122</v>
      </c>
    </row>
    <row r="88" spans="1:46" x14ac:dyDescent="0.2">
      <c r="A88" s="1">
        <v>809</v>
      </c>
      <c r="B88">
        <v>1.3390403622268709E-2</v>
      </c>
      <c r="C88">
        <v>0.98109599902782296</v>
      </c>
      <c r="D88">
        <v>5.5135973499084263E-3</v>
      </c>
      <c r="E88">
        <v>611</v>
      </c>
      <c r="F88">
        <v>1000</v>
      </c>
      <c r="G88">
        <v>1273.1500000000001</v>
      </c>
      <c r="H88">
        <v>123</v>
      </c>
      <c r="I88">
        <v>0</v>
      </c>
      <c r="J88">
        <v>1.0544494457468181E-11</v>
      </c>
      <c r="K88">
        <v>-10.976974237128379</v>
      </c>
      <c r="L88">
        <v>0</v>
      </c>
      <c r="M88">
        <v>7.2330323326481496</v>
      </c>
      <c r="N88">
        <v>1.137500634332838</v>
      </c>
      <c r="O88">
        <v>10.993649051830181</v>
      </c>
      <c r="P88">
        <v>7.064807518890575</v>
      </c>
      <c r="Q88">
        <v>1.1466416909925761</v>
      </c>
      <c r="R88">
        <v>1.094735577301893</v>
      </c>
      <c r="S88">
        <v>1.1103558434333629</v>
      </c>
      <c r="T88">
        <v>0.92569564874035992</v>
      </c>
      <c r="U88">
        <v>1.0627182443750121</v>
      </c>
      <c r="V88">
        <v>1.1099152512739561</v>
      </c>
      <c r="W88">
        <v>1.08910259367145</v>
      </c>
      <c r="X88">
        <v>1.001173378565978</v>
      </c>
      <c r="Y88">
        <v>11609339.690689061</v>
      </c>
      <c r="Z88">
        <v>17101426.282015018</v>
      </c>
      <c r="AA88">
        <v>13.7246296563283</v>
      </c>
      <c r="AB88">
        <v>98548280692.691956</v>
      </c>
      <c r="AC88">
        <v>9.6093653099094034</v>
      </c>
      <c r="AD88">
        <v>6.4992969881264096E-3</v>
      </c>
      <c r="AE88">
        <v>0.22889228795232339</v>
      </c>
      <c r="AF88">
        <v>8.6288230010053315</v>
      </c>
      <c r="AG88">
        <v>8.3773759579417656E-2</v>
      </c>
      <c r="AH88">
        <v>10.63233200767565</v>
      </c>
      <c r="AI88">
        <v>533.62960785702626</v>
      </c>
      <c r="AJ88">
        <v>1.0544494457468181E-11</v>
      </c>
      <c r="AK88">
        <v>3.3088304954966978E-4</v>
      </c>
      <c r="AL88">
        <v>1.3065120396058481E-2</v>
      </c>
      <c r="AM88">
        <v>0.95552660423452251</v>
      </c>
      <c r="AN88">
        <v>1.4345100961448131E-2</v>
      </c>
      <c r="AO88">
        <v>1.6583701836926829E-2</v>
      </c>
      <c r="AP88">
        <v>1.5747333733918781E-14</v>
      </c>
      <c r="AQ88">
        <v>9.8916485654097625E-6</v>
      </c>
      <c r="AR88">
        <v>1.3869787291309141E-4</v>
      </c>
      <c r="AS88">
        <v>0.99999999999999989</v>
      </c>
      <c r="AT88">
        <v>123</v>
      </c>
    </row>
    <row r="89" spans="1:46" x14ac:dyDescent="0.2">
      <c r="A89" s="1">
        <v>809</v>
      </c>
      <c r="B89">
        <v>1.3390403622268709E-2</v>
      </c>
      <c r="C89">
        <v>0.98109599902782296</v>
      </c>
      <c r="D89">
        <v>5.5135973499084263E-3</v>
      </c>
      <c r="E89">
        <v>621</v>
      </c>
      <c r="F89">
        <v>1000</v>
      </c>
      <c r="G89">
        <v>1273.1500000000001</v>
      </c>
      <c r="H89">
        <v>125</v>
      </c>
      <c r="I89">
        <v>0</v>
      </c>
      <c r="J89">
        <v>1.0544494457468181E-11</v>
      </c>
      <c r="K89">
        <v>-10.976974237128379</v>
      </c>
      <c r="L89">
        <v>0</v>
      </c>
      <c r="M89">
        <v>7.2330323326481496</v>
      </c>
      <c r="N89">
        <v>1.137500634332838</v>
      </c>
      <c r="O89">
        <v>10.993649051830181</v>
      </c>
      <c r="P89">
        <v>7.064807518890575</v>
      </c>
      <c r="Q89">
        <v>1.149289159246911</v>
      </c>
      <c r="R89">
        <v>1.096639039318281</v>
      </c>
      <c r="S89">
        <v>1.1122646277338399</v>
      </c>
      <c r="T89">
        <v>0.92484955114385847</v>
      </c>
      <c r="U89">
        <v>1.064147262168452</v>
      </c>
      <c r="V89">
        <v>1.111875029695232</v>
      </c>
      <c r="W89">
        <v>1.0907111012732329</v>
      </c>
      <c r="X89">
        <v>1.001201244351533</v>
      </c>
      <c r="Y89">
        <v>11609339.690689061</v>
      </c>
      <c r="Z89">
        <v>17101426.282015018</v>
      </c>
      <c r="AA89">
        <v>13.7246296563283</v>
      </c>
      <c r="AB89">
        <v>98548280692.691956</v>
      </c>
      <c r="AC89">
        <v>9.7582531493048155</v>
      </c>
      <c r="AD89">
        <v>6.529803803453328E-3</v>
      </c>
      <c r="AE89">
        <v>0.23304782905019761</v>
      </c>
      <c r="AF89">
        <v>8.7854793432864167</v>
      </c>
      <c r="AG89">
        <v>8.3970140714389283E-2</v>
      </c>
      <c r="AH89">
        <v>10.82238005029814</v>
      </c>
      <c r="AI89">
        <v>541.89768350915301</v>
      </c>
      <c r="AJ89">
        <v>1.0544494457468181E-11</v>
      </c>
      <c r="AK89">
        <v>3.3069625962972539E-4</v>
      </c>
      <c r="AL89">
        <v>1.306517680021799E-2</v>
      </c>
      <c r="AM89">
        <v>0.95556390327049889</v>
      </c>
      <c r="AN89">
        <v>1.430795237217215E-2</v>
      </c>
      <c r="AO89">
        <v>1.6585729586974979E-2</v>
      </c>
      <c r="AP89">
        <v>1.5466189149357841E-14</v>
      </c>
      <c r="AQ89">
        <v>9.7634640278047345E-6</v>
      </c>
      <c r="AR89">
        <v>1.3677824646304149E-4</v>
      </c>
      <c r="AS89">
        <v>1</v>
      </c>
      <c r="AT89">
        <v>125</v>
      </c>
    </row>
    <row r="90" spans="1:46" x14ac:dyDescent="0.2">
      <c r="A90" s="1">
        <v>809</v>
      </c>
      <c r="B90">
        <v>1.3390403622268709E-2</v>
      </c>
      <c r="C90">
        <v>0.98109599902782296</v>
      </c>
      <c r="D90">
        <v>5.5135973499084263E-3</v>
      </c>
      <c r="E90">
        <v>626</v>
      </c>
      <c r="F90">
        <v>1000</v>
      </c>
      <c r="G90">
        <v>1273.1500000000001</v>
      </c>
      <c r="H90">
        <v>126</v>
      </c>
      <c r="I90">
        <v>0</v>
      </c>
      <c r="J90">
        <v>1.0544494457468181E-11</v>
      </c>
      <c r="K90">
        <v>-10.976974237128379</v>
      </c>
      <c r="L90">
        <v>0</v>
      </c>
      <c r="M90">
        <v>7.2330323326481496</v>
      </c>
      <c r="N90">
        <v>1.137500634332838</v>
      </c>
      <c r="O90">
        <v>10.993649051830181</v>
      </c>
      <c r="P90">
        <v>7.064807518890575</v>
      </c>
      <c r="Q90">
        <v>1.150615939844422</v>
      </c>
      <c r="R90">
        <v>1.097594860413436</v>
      </c>
      <c r="S90">
        <v>1.1132203000220551</v>
      </c>
      <c r="T90">
        <v>0.92443098551891323</v>
      </c>
      <c r="U90">
        <v>1.0648663493703201</v>
      </c>
      <c r="V90">
        <v>1.1128568724563781</v>
      </c>
      <c r="W90">
        <v>1.091517149949458</v>
      </c>
      <c r="X90">
        <v>1.001215281639644</v>
      </c>
      <c r="Y90">
        <v>11609339.690689061</v>
      </c>
      <c r="Z90">
        <v>17101426.282015018</v>
      </c>
      <c r="AA90">
        <v>13.7246296563283</v>
      </c>
      <c r="AB90">
        <v>98548280692.691956</v>
      </c>
      <c r="AC90">
        <v>9.8326418817984003</v>
      </c>
      <c r="AD90">
        <v>6.5450788157188277E-3</v>
      </c>
      <c r="AE90">
        <v>0.23513140835346599</v>
      </c>
      <c r="AF90">
        <v>8.8640264939016706</v>
      </c>
      <c r="AG90">
        <v>8.4068298004328024E-2</v>
      </c>
      <c r="AH90">
        <v>10.917628104791101</v>
      </c>
      <c r="AI90">
        <v>546.02865666599587</v>
      </c>
      <c r="AJ90">
        <v>1.0544494457468181E-11</v>
      </c>
      <c r="AK90">
        <v>3.3060352890605562E-4</v>
      </c>
      <c r="AL90">
        <v>1.306520434659946E-2</v>
      </c>
      <c r="AM90">
        <v>0.95558245657583285</v>
      </c>
      <c r="AN90">
        <v>1.428947689570304E-2</v>
      </c>
      <c r="AO90">
        <v>1.6586716406764429E-2</v>
      </c>
      <c r="AP90">
        <v>1.5328994794233071E-14</v>
      </c>
      <c r="AQ90">
        <v>9.7008891702880768E-6</v>
      </c>
      <c r="AR90">
        <v>1.3584135700857151E-4</v>
      </c>
      <c r="AS90">
        <v>1</v>
      </c>
      <c r="AT90">
        <v>126</v>
      </c>
    </row>
    <row r="91" spans="1:46" x14ac:dyDescent="0.2">
      <c r="A91" s="1">
        <v>809</v>
      </c>
      <c r="B91">
        <v>1.3390403622268709E-2</v>
      </c>
      <c r="C91">
        <v>0.98109599902782296</v>
      </c>
      <c r="D91">
        <v>5.5135973499084263E-3</v>
      </c>
      <c r="E91">
        <v>631</v>
      </c>
      <c r="F91">
        <v>1000</v>
      </c>
      <c r="G91">
        <v>1273.1500000000001</v>
      </c>
      <c r="H91">
        <v>127</v>
      </c>
      <c r="I91">
        <v>0</v>
      </c>
      <c r="J91">
        <v>1.0544494457468181E-11</v>
      </c>
      <c r="K91">
        <v>-10.976974237128379</v>
      </c>
      <c r="L91">
        <v>0</v>
      </c>
      <c r="M91">
        <v>7.2330323326481496</v>
      </c>
      <c r="N91">
        <v>1.137500634332838</v>
      </c>
      <c r="O91">
        <v>10.993649051830181</v>
      </c>
      <c r="P91">
        <v>7.064807518890575</v>
      </c>
      <c r="Q91">
        <v>1.151944753080677</v>
      </c>
      <c r="R91">
        <v>1.098553405214028</v>
      </c>
      <c r="S91">
        <v>1.1141768266390151</v>
      </c>
      <c r="T91">
        <v>0.92401540619915135</v>
      </c>
      <c r="U91">
        <v>1.065588482944489</v>
      </c>
      <c r="V91">
        <v>1.1138400180265899</v>
      </c>
      <c r="W91">
        <v>1.092324394978945</v>
      </c>
      <c r="X91">
        <v>1.0012293885189361</v>
      </c>
      <c r="Y91">
        <v>11609339.690689061</v>
      </c>
      <c r="Z91">
        <v>17101426.282015018</v>
      </c>
      <c r="AA91">
        <v>13.7246296563283</v>
      </c>
      <c r="AB91">
        <v>98548280692.691956</v>
      </c>
      <c r="AC91">
        <v>9.9069947801236662</v>
      </c>
      <c r="AD91">
        <v>6.5603684059333039E-3</v>
      </c>
      <c r="AE91">
        <v>0.2372188779857452</v>
      </c>
      <c r="AF91">
        <v>8.9427203028458262</v>
      </c>
      <c r="AG91">
        <v>8.4166434334552592E-2</v>
      </c>
      <c r="AH91">
        <v>11.01302646124593</v>
      </c>
      <c r="AI91">
        <v>550.15763987110199</v>
      </c>
      <c r="AJ91">
        <v>1.0544494457468181E-11</v>
      </c>
      <c r="AK91">
        <v>3.3051123844212788E-4</v>
      </c>
      <c r="AL91">
        <v>1.306523146517273E-2</v>
      </c>
      <c r="AM91">
        <v>0.95560094587377231</v>
      </c>
      <c r="AN91">
        <v>1.4271067086198901E-2</v>
      </c>
      <c r="AO91">
        <v>1.6587685774641019E-2</v>
      </c>
      <c r="AP91">
        <v>1.5193981060923702E-14</v>
      </c>
      <c r="AQ91">
        <v>9.6392940891621876E-6</v>
      </c>
      <c r="AR91">
        <v>1.3491926766853369E-4</v>
      </c>
      <c r="AS91">
        <v>1</v>
      </c>
      <c r="AT91">
        <v>127</v>
      </c>
    </row>
    <row r="92" spans="1:46" x14ac:dyDescent="0.2">
      <c r="A92" s="1">
        <v>809</v>
      </c>
      <c r="B92">
        <v>1.3390403622268709E-2</v>
      </c>
      <c r="C92">
        <v>0.98109599902782296</v>
      </c>
      <c r="D92">
        <v>5.5135973499084263E-3</v>
      </c>
      <c r="E92">
        <v>636</v>
      </c>
      <c r="F92">
        <v>1000</v>
      </c>
      <c r="G92">
        <v>1273.1500000000001</v>
      </c>
      <c r="H92">
        <v>128</v>
      </c>
      <c r="I92">
        <v>0</v>
      </c>
      <c r="J92">
        <v>1.0544494457468181E-11</v>
      </c>
      <c r="K92">
        <v>-10.976974237128379</v>
      </c>
      <c r="L92">
        <v>0</v>
      </c>
      <c r="M92">
        <v>7.2330323326481496</v>
      </c>
      <c r="N92">
        <v>1.137500634332838</v>
      </c>
      <c r="O92">
        <v>10.993649051830181</v>
      </c>
      <c r="P92">
        <v>7.064807518890575</v>
      </c>
      <c r="Q92">
        <v>1.153275600210899</v>
      </c>
      <c r="R92">
        <v>1.0995146714801201</v>
      </c>
      <c r="S92">
        <v>1.1151342082633979</v>
      </c>
      <c r="T92">
        <v>0.92360281124005628</v>
      </c>
      <c r="U92">
        <v>1.0663136585379329</v>
      </c>
      <c r="V92">
        <v>1.1148244667431439</v>
      </c>
      <c r="W92">
        <v>1.093132836194239</v>
      </c>
      <c r="X92">
        <v>1.0012435649850919</v>
      </c>
      <c r="Y92">
        <v>11609339.690689061</v>
      </c>
      <c r="Z92">
        <v>17101426.282015018</v>
      </c>
      <c r="AA92">
        <v>13.7246296563283</v>
      </c>
      <c r="AB92">
        <v>98548280692.691956</v>
      </c>
      <c r="AC92">
        <v>9.9813125607701085</v>
      </c>
      <c r="AD92">
        <v>6.57567269519755E-3</v>
      </c>
      <c r="AE92">
        <v>0.23931025130396191</v>
      </c>
      <c r="AF92">
        <v>9.0215612736507307</v>
      </c>
      <c r="AG92">
        <v>8.4264550554221898E-2</v>
      </c>
      <c r="AH92">
        <v>11.10857582792643</v>
      </c>
      <c r="AI92">
        <v>554.28467291274001</v>
      </c>
      <c r="AJ92">
        <v>1.0544494457468181E-11</v>
      </c>
      <c r="AK92">
        <v>3.3041938631959901E-4</v>
      </c>
      <c r="AL92">
        <v>1.3065258162716999E-2</v>
      </c>
      <c r="AM92">
        <v>0.95561937126857321</v>
      </c>
      <c r="AN92">
        <v>1.425272278382813E-2</v>
      </c>
      <c r="AO92">
        <v>1.6588638111960659E-2</v>
      </c>
      <c r="AP92">
        <v>1.5061096549811069E-14</v>
      </c>
      <c r="AQ92">
        <v>9.5786558341487229E-6</v>
      </c>
      <c r="AR92">
        <v>1.3401163075215899E-4</v>
      </c>
      <c r="AS92">
        <v>1</v>
      </c>
      <c r="AT92">
        <v>128</v>
      </c>
    </row>
    <row r="93" spans="1:46" x14ac:dyDescent="0.2">
      <c r="A93" s="1">
        <v>809</v>
      </c>
      <c r="B93">
        <v>1.3390403622268709E-2</v>
      </c>
      <c r="C93">
        <v>0.98109599902782296</v>
      </c>
      <c r="D93">
        <v>5.5135973499084263E-3</v>
      </c>
      <c r="E93">
        <v>641</v>
      </c>
      <c r="F93">
        <v>1000</v>
      </c>
      <c r="G93">
        <v>1273.1500000000001</v>
      </c>
      <c r="H93">
        <v>129</v>
      </c>
      <c r="I93">
        <v>0</v>
      </c>
      <c r="J93">
        <v>1.0544494457468181E-11</v>
      </c>
      <c r="K93">
        <v>-10.976974237128379</v>
      </c>
      <c r="L93">
        <v>0</v>
      </c>
      <c r="M93">
        <v>7.2330323326481496</v>
      </c>
      <c r="N93">
        <v>1.137500634332838</v>
      </c>
      <c r="O93">
        <v>10.993649051830181</v>
      </c>
      <c r="P93">
        <v>7.064807518890575</v>
      </c>
      <c r="Q93">
        <v>1.154608482499341</v>
      </c>
      <c r="R93">
        <v>1.100478656991434</v>
      </c>
      <c r="S93">
        <v>1.1160924455747661</v>
      </c>
      <c r="T93">
        <v>0.92319319862795002</v>
      </c>
      <c r="U93">
        <v>1.06704187181425</v>
      </c>
      <c r="V93">
        <v>1.115810218947876</v>
      </c>
      <c r="W93">
        <v>1.0939424734320939</v>
      </c>
      <c r="X93">
        <v>1.001257811033768</v>
      </c>
      <c r="Y93">
        <v>11609339.690689061</v>
      </c>
      <c r="Z93">
        <v>17101426.282015018</v>
      </c>
      <c r="AA93">
        <v>13.7246296563283</v>
      </c>
      <c r="AB93">
        <v>98548280692.691956</v>
      </c>
      <c r="AC93">
        <v>10.055595939004659</v>
      </c>
      <c r="AD93">
        <v>6.5909917975793568E-3</v>
      </c>
      <c r="AE93">
        <v>0.2414055416551199</v>
      </c>
      <c r="AF93">
        <v>9.1005499094741538</v>
      </c>
      <c r="AG93">
        <v>8.4362647463519583E-2</v>
      </c>
      <c r="AH93">
        <v>11.20427691233485</v>
      </c>
      <c r="AI93">
        <v>558.4097955112868</v>
      </c>
      <c r="AJ93">
        <v>1.0544494457468181E-11</v>
      </c>
      <c r="AK93">
        <v>3.3032797062407959E-4</v>
      </c>
      <c r="AL93">
        <v>1.306528444583724E-2</v>
      </c>
      <c r="AM93">
        <v>0.95563773286642339</v>
      </c>
      <c r="AN93">
        <v>1.423444382797851E-2</v>
      </c>
      <c r="AO93">
        <v>1.658957382762322E-2</v>
      </c>
      <c r="AP93">
        <v>1.4930291464628901E-14</v>
      </c>
      <c r="AQ93">
        <v>9.5189521603795291E-6</v>
      </c>
      <c r="AR93">
        <v>1.3311810933821309E-4</v>
      </c>
      <c r="AS93">
        <v>1</v>
      </c>
      <c r="AT93">
        <v>129</v>
      </c>
    </row>
    <row r="94" spans="1:46" x14ac:dyDescent="0.2">
      <c r="A94" s="1">
        <v>809</v>
      </c>
      <c r="B94">
        <v>1.3390403622268709E-2</v>
      </c>
      <c r="C94">
        <v>0.98109599902782296</v>
      </c>
      <c r="D94">
        <v>5.5135973499084263E-3</v>
      </c>
      <c r="E94">
        <v>646</v>
      </c>
      <c r="F94">
        <v>1000</v>
      </c>
      <c r="G94">
        <v>1273.1500000000001</v>
      </c>
      <c r="H94">
        <v>130</v>
      </c>
      <c r="I94">
        <v>0</v>
      </c>
      <c r="J94">
        <v>1.0544494457468181E-11</v>
      </c>
      <c r="K94">
        <v>-10.976974237128379</v>
      </c>
      <c r="L94">
        <v>0</v>
      </c>
      <c r="M94">
        <v>7.2330323326481496</v>
      </c>
      <c r="N94">
        <v>1.137500634332838</v>
      </c>
      <c r="O94">
        <v>10.993649051830181</v>
      </c>
      <c r="P94">
        <v>7.064807518890575</v>
      </c>
      <c r="Q94">
        <v>1.155943401219248</v>
      </c>
      <c r="R94">
        <v>1.101445359547419</v>
      </c>
      <c r="S94">
        <v>1.117051539253564</v>
      </c>
      <c r="T94">
        <v>0.92278656628021216</v>
      </c>
      <c r="U94">
        <v>1.0677731184539561</v>
      </c>
      <c r="V94">
        <v>1.116797274987178</v>
      </c>
      <c r="W94">
        <v>1.094753306533466</v>
      </c>
      <c r="X94">
        <v>1.001272126660594</v>
      </c>
      <c r="Y94">
        <v>11609339.690689061</v>
      </c>
      <c r="Z94">
        <v>17101426.282015018</v>
      </c>
      <c r="AA94">
        <v>13.7246296563283</v>
      </c>
      <c r="AB94">
        <v>98548280692.691956</v>
      </c>
      <c r="AC94">
        <v>10.12984562884391</v>
      </c>
      <c r="AD94">
        <v>6.6063258161564104E-3</v>
      </c>
      <c r="AE94">
        <v>0.24350476237647509</v>
      </c>
      <c r="AF94">
        <v>9.1796867131063919</v>
      </c>
      <c r="AG94">
        <v>8.4460725788644886E-2</v>
      </c>
      <c r="AH94">
        <v>11.30013041758108</v>
      </c>
      <c r="AI94">
        <v>562.53304731768515</v>
      </c>
      <c r="AJ94">
        <v>1.0544494457468181E-11</v>
      </c>
      <c r="AK94">
        <v>3.3023698944709888E-4</v>
      </c>
      <c r="AL94">
        <v>1.3065310321040999E-2</v>
      </c>
      <c r="AM94">
        <v>0.95565603078054506</v>
      </c>
      <c r="AN94">
        <v>1.421623005734054E-2</v>
      </c>
      <c r="AO94">
        <v>1.6590493313296109E-2</v>
      </c>
      <c r="AP94">
        <v>1.4801517550502669E-14</v>
      </c>
      <c r="AQ94">
        <v>9.4601614955229084E-6</v>
      </c>
      <c r="AR94">
        <v>1.3223837681983731E-4</v>
      </c>
      <c r="AS94">
        <v>1</v>
      </c>
      <c r="AT94">
        <v>130</v>
      </c>
    </row>
    <row r="95" spans="1:46" x14ac:dyDescent="0.2">
      <c r="A95" s="1">
        <v>809</v>
      </c>
      <c r="B95">
        <v>1.3390403622268709E-2</v>
      </c>
      <c r="C95">
        <v>0.98109599902782296</v>
      </c>
      <c r="D95">
        <v>5.5135973499084263E-3</v>
      </c>
      <c r="E95">
        <v>661</v>
      </c>
      <c r="F95">
        <v>1000</v>
      </c>
      <c r="G95">
        <v>1273.1500000000001</v>
      </c>
      <c r="H95">
        <v>133</v>
      </c>
      <c r="I95">
        <v>0</v>
      </c>
      <c r="J95">
        <v>1.0544494457468181E-11</v>
      </c>
      <c r="K95">
        <v>-10.976974237128379</v>
      </c>
      <c r="L95">
        <v>0</v>
      </c>
      <c r="M95">
        <v>7.2330323326481496</v>
      </c>
      <c r="N95">
        <v>1.137500634332838</v>
      </c>
      <c r="O95">
        <v>10.993649051830181</v>
      </c>
      <c r="P95">
        <v>7.064807518890575</v>
      </c>
      <c r="Q95">
        <v>1.159960388834455</v>
      </c>
      <c r="R95">
        <v>1.104361747775225</v>
      </c>
      <c r="S95">
        <v>1.119933965312234</v>
      </c>
      <c r="T95">
        <v>0.92158452896783327</v>
      </c>
      <c r="U95">
        <v>1.0699850156184569</v>
      </c>
      <c r="V95">
        <v>1.1197662696444131</v>
      </c>
      <c r="W95">
        <v>1.0971929794912529</v>
      </c>
      <c r="X95">
        <v>1.0013154909658459</v>
      </c>
      <c r="Y95">
        <v>11609339.690689061</v>
      </c>
      <c r="Z95">
        <v>17101426.282015018</v>
      </c>
      <c r="AA95">
        <v>13.7246296563283</v>
      </c>
      <c r="AB95">
        <v>98548280692.691956</v>
      </c>
      <c r="AC95">
        <v>10.352399688832749</v>
      </c>
      <c r="AD95">
        <v>6.6524183506331391E-3</v>
      </c>
      <c r="AE95">
        <v>0.24982613999175021</v>
      </c>
      <c r="AF95">
        <v>9.4179911533856906</v>
      </c>
      <c r="AG95">
        <v>8.4754856156945543E-2</v>
      </c>
      <c r="AH95">
        <v>11.588612516995431</v>
      </c>
      <c r="AI95">
        <v>574.89197342036573</v>
      </c>
      <c r="AJ95">
        <v>1.0544494457468181E-11</v>
      </c>
      <c r="AK95">
        <v>3.2996663398874768E-4</v>
      </c>
      <c r="AL95">
        <v>1.3065385561058251E-2</v>
      </c>
      <c r="AM95">
        <v>0.95571054352406137</v>
      </c>
      <c r="AN95">
        <v>1.416197823130716E-2</v>
      </c>
      <c r="AO95">
        <v>1.659315819380662E-2</v>
      </c>
      <c r="AP95">
        <v>1.4426922180480669E-14</v>
      </c>
      <c r="AQ95">
        <v>9.289061546457877E-6</v>
      </c>
      <c r="AR95">
        <v>1.296787942171788E-4</v>
      </c>
      <c r="AS95">
        <v>1</v>
      </c>
      <c r="AT95">
        <v>133</v>
      </c>
    </row>
    <row r="96" spans="1:46" x14ac:dyDescent="0.2">
      <c r="A96" s="1">
        <v>809</v>
      </c>
      <c r="B96">
        <v>1.3390403622268709E-2</v>
      </c>
      <c r="C96">
        <v>0.98109599902782296</v>
      </c>
      <c r="D96">
        <v>5.5135973499084263E-3</v>
      </c>
      <c r="E96">
        <v>666</v>
      </c>
      <c r="F96">
        <v>1000</v>
      </c>
      <c r="G96">
        <v>1273.1500000000001</v>
      </c>
      <c r="H96">
        <v>134</v>
      </c>
      <c r="I96">
        <v>0</v>
      </c>
      <c r="J96">
        <v>1.0544494457468181E-11</v>
      </c>
      <c r="K96">
        <v>-10.976974237128379</v>
      </c>
      <c r="L96">
        <v>0</v>
      </c>
      <c r="M96">
        <v>7.2330323326481496</v>
      </c>
      <c r="N96">
        <v>1.137500634332838</v>
      </c>
      <c r="O96">
        <v>10.993649051830181</v>
      </c>
      <c r="P96">
        <v>7.064807518890575</v>
      </c>
      <c r="Q96">
        <v>1.161303466191433</v>
      </c>
      <c r="R96">
        <v>1.105339296901253</v>
      </c>
      <c r="S96">
        <v>1.1208964912828541</v>
      </c>
      <c r="T96">
        <v>0.92118979548094204</v>
      </c>
      <c r="U96">
        <v>1.0707283528653551</v>
      </c>
      <c r="V96">
        <v>1.12075854457649</v>
      </c>
      <c r="W96">
        <v>1.0980085945402289</v>
      </c>
      <c r="X96">
        <v>1.0013300848610101</v>
      </c>
      <c r="Y96">
        <v>11609339.690689061</v>
      </c>
      <c r="Z96">
        <v>17101426.282015018</v>
      </c>
      <c r="AA96">
        <v>13.7246296563283</v>
      </c>
      <c r="AB96">
        <v>98548280692.691956</v>
      </c>
      <c r="AC96">
        <v>10.42652173930334</v>
      </c>
      <c r="AD96">
        <v>6.6678129751256074E-3</v>
      </c>
      <c r="AE96">
        <v>0.2519412153776347</v>
      </c>
      <c r="AF96">
        <v>9.497725649037994</v>
      </c>
      <c r="AG96">
        <v>8.4852866770032273E-2</v>
      </c>
      <c r="AH96">
        <v>11.685082751362261</v>
      </c>
      <c r="AI96">
        <v>579.00813712634852</v>
      </c>
      <c r="AJ96">
        <v>1.0544494457468181E-11</v>
      </c>
      <c r="AK96">
        <v>3.2987737187460409E-4</v>
      </c>
      <c r="AL96">
        <v>1.3065409865911809E-2</v>
      </c>
      <c r="AM96">
        <v>0.95572858782827019</v>
      </c>
      <c r="AN96">
        <v>1.4144023572546771E-2</v>
      </c>
      <c r="AO96">
        <v>1.659401649617414E-2</v>
      </c>
      <c r="AP96">
        <v>1.4305819211838151E-14</v>
      </c>
      <c r="AQ96">
        <v>9.2337199446913311E-6</v>
      </c>
      <c r="AR96">
        <v>1.2885114526339119E-4</v>
      </c>
      <c r="AS96">
        <v>0.99999999999999989</v>
      </c>
      <c r="AT96">
        <v>134</v>
      </c>
    </row>
    <row r="97" spans="1:46" x14ac:dyDescent="0.2">
      <c r="A97" s="1">
        <v>809</v>
      </c>
      <c r="B97">
        <v>1.3390403622268709E-2</v>
      </c>
      <c r="C97">
        <v>0.98109599902782296</v>
      </c>
      <c r="D97">
        <v>5.5135973499084263E-3</v>
      </c>
      <c r="E97">
        <v>671</v>
      </c>
      <c r="F97">
        <v>1000</v>
      </c>
      <c r="G97">
        <v>1273.1500000000001</v>
      </c>
      <c r="H97">
        <v>135</v>
      </c>
      <c r="I97">
        <v>0</v>
      </c>
      <c r="J97">
        <v>1.0544494457468181E-11</v>
      </c>
      <c r="K97">
        <v>-10.976974237128379</v>
      </c>
      <c r="L97">
        <v>0</v>
      </c>
      <c r="M97">
        <v>7.2330323326481496</v>
      </c>
      <c r="N97">
        <v>1.137500634332838</v>
      </c>
      <c r="O97">
        <v>10.993649051830181</v>
      </c>
      <c r="P97">
        <v>7.064807518890575</v>
      </c>
      <c r="Q97">
        <v>1.1626485864798859</v>
      </c>
      <c r="R97">
        <v>1.106319552367373</v>
      </c>
      <c r="S97">
        <v>1.1218598770363579</v>
      </c>
      <c r="T97">
        <v>0.9207980308198237</v>
      </c>
      <c r="U97">
        <v>1.071474702142001</v>
      </c>
      <c r="V97">
        <v>1.1217521251429241</v>
      </c>
      <c r="W97">
        <v>1.0988254047204431</v>
      </c>
      <c r="X97">
        <v>1.001344748312057</v>
      </c>
      <c r="Y97">
        <v>11609339.690689061</v>
      </c>
      <c r="Z97">
        <v>17101426.282015018</v>
      </c>
      <c r="AA97">
        <v>13.7246296563283</v>
      </c>
      <c r="AB97">
        <v>98548280692.691956</v>
      </c>
      <c r="AC97">
        <v>10.500613651762009</v>
      </c>
      <c r="AD97">
        <v>6.6832229517986164E-3</v>
      </c>
      <c r="AE97">
        <v>0.25406028767991512</v>
      </c>
      <c r="AF97">
        <v>9.5776108211697846</v>
      </c>
      <c r="AG97">
        <v>8.4950861876301353E-2</v>
      </c>
      <c r="AH97">
        <v>11.7817089208034</v>
      </c>
      <c r="AI97">
        <v>583.12262720093497</v>
      </c>
      <c r="AJ97">
        <v>1.0544494457468181E-11</v>
      </c>
      <c r="AK97">
        <v>3.2978853479907159E-4</v>
      </c>
      <c r="AL97">
        <v>1.306543379285206E-2</v>
      </c>
      <c r="AM97">
        <v>0.95574656902651278</v>
      </c>
      <c r="AN97">
        <v>1.4126133280870321E-2</v>
      </c>
      <c r="AO97">
        <v>1.6594860377675269E-2</v>
      </c>
      <c r="AP97">
        <v>1.418652727970143E-14</v>
      </c>
      <c r="AQ97">
        <v>9.1791928299448808E-6</v>
      </c>
      <c r="AR97">
        <v>1.280357944465172E-4</v>
      </c>
      <c r="AS97">
        <v>1</v>
      </c>
      <c r="AT97">
        <v>135</v>
      </c>
    </row>
    <row r="98" spans="1:46" x14ac:dyDescent="0.2">
      <c r="A98" s="1">
        <v>809</v>
      </c>
      <c r="B98">
        <v>1.3390403622268709E-2</v>
      </c>
      <c r="C98">
        <v>0.98109599902782296</v>
      </c>
      <c r="D98">
        <v>5.5135973499084263E-3</v>
      </c>
      <c r="E98">
        <v>701</v>
      </c>
      <c r="F98">
        <v>1000</v>
      </c>
      <c r="G98">
        <v>1273.1500000000001</v>
      </c>
      <c r="H98">
        <v>141</v>
      </c>
      <c r="I98">
        <v>0</v>
      </c>
      <c r="J98">
        <v>1.0544494457468181E-11</v>
      </c>
      <c r="K98">
        <v>-10.976974237128379</v>
      </c>
      <c r="L98">
        <v>0</v>
      </c>
      <c r="M98">
        <v>7.2330323326481496</v>
      </c>
      <c r="N98">
        <v>1.137500634332838</v>
      </c>
      <c r="O98">
        <v>10.993649051830181</v>
      </c>
      <c r="P98">
        <v>7.064807518890575</v>
      </c>
      <c r="Q98">
        <v>1.170762284669238</v>
      </c>
      <c r="R98">
        <v>1.1122578031894459</v>
      </c>
      <c r="S98">
        <v>1.1276582854601991</v>
      </c>
      <c r="T98">
        <v>0.91850964403375923</v>
      </c>
      <c r="U98">
        <v>1.076015815882331</v>
      </c>
      <c r="V98">
        <v>1.12774104808711</v>
      </c>
      <c r="W98">
        <v>1.1037513563516479</v>
      </c>
      <c r="X98">
        <v>1.0014341894359591</v>
      </c>
      <c r="Y98">
        <v>11609339.690689061</v>
      </c>
      <c r="Z98">
        <v>17101426.282015018</v>
      </c>
      <c r="AA98">
        <v>13.7246296563283</v>
      </c>
      <c r="AB98">
        <v>98548280692.691956</v>
      </c>
      <c r="AC98">
        <v>10.94457165962331</v>
      </c>
      <c r="AD98">
        <v>6.7760086977137887E-3</v>
      </c>
      <c r="AE98">
        <v>0.26685939996854552</v>
      </c>
      <c r="AF98">
        <v>10.06011407847301</v>
      </c>
      <c r="AG98">
        <v>8.5538531883635874E-2</v>
      </c>
      <c r="AH98">
        <v>12.364779637820771</v>
      </c>
      <c r="AI98">
        <v>607.77661110096471</v>
      </c>
      <c r="AJ98">
        <v>1.0544494457468181E-11</v>
      </c>
      <c r="AK98">
        <v>3.2926433321492328E-4</v>
      </c>
      <c r="AL98">
        <v>1.3065569723202121E-2</v>
      </c>
      <c r="AM98">
        <v>0.95585313799855443</v>
      </c>
      <c r="AN98">
        <v>1.402013390458387E-2</v>
      </c>
      <c r="AO98">
        <v>1.6599638628434551E-2</v>
      </c>
      <c r="AP98">
        <v>1.350663868080877E-14</v>
      </c>
      <c r="AQ98">
        <v>8.8681618797260008E-6</v>
      </c>
      <c r="AR98">
        <v>1.2338725011702269E-4</v>
      </c>
      <c r="AS98">
        <v>1</v>
      </c>
      <c r="AT98">
        <v>141</v>
      </c>
    </row>
    <row r="99" spans="1:46" x14ac:dyDescent="0.2">
      <c r="A99" s="1">
        <v>809</v>
      </c>
      <c r="B99">
        <v>1.3390403622268709E-2</v>
      </c>
      <c r="C99">
        <v>0.98109599902782296</v>
      </c>
      <c r="D99">
        <v>5.5135973499084263E-3</v>
      </c>
      <c r="E99">
        <v>781</v>
      </c>
      <c r="F99">
        <v>1000</v>
      </c>
      <c r="G99">
        <v>1273.1500000000001</v>
      </c>
      <c r="H99">
        <v>157</v>
      </c>
      <c r="I99">
        <v>0</v>
      </c>
      <c r="J99">
        <v>1.0544494457468181E-11</v>
      </c>
      <c r="K99">
        <v>-10.976974237128379</v>
      </c>
      <c r="L99">
        <v>0</v>
      </c>
      <c r="M99">
        <v>7.2330323326481496</v>
      </c>
      <c r="N99">
        <v>1.137500634332838</v>
      </c>
      <c r="O99">
        <v>10.993649051830181</v>
      </c>
      <c r="P99">
        <v>7.064807518890575</v>
      </c>
      <c r="Q99">
        <v>1.1927608712418241</v>
      </c>
      <c r="R99">
        <v>1.128565880681222</v>
      </c>
      <c r="S99">
        <v>1.1432732858946559</v>
      </c>
      <c r="T99">
        <v>0.91292458361344453</v>
      </c>
      <c r="U99">
        <v>1.088648114338181</v>
      </c>
      <c r="V99">
        <v>1.143942025821749</v>
      </c>
      <c r="W99">
        <v>1.1170973700633371</v>
      </c>
      <c r="X99">
        <v>1.001684932403766</v>
      </c>
      <c r="Y99">
        <v>11609339.690689061</v>
      </c>
      <c r="Z99">
        <v>17101426.282015018</v>
      </c>
      <c r="AA99">
        <v>13.7246296563283</v>
      </c>
      <c r="AB99">
        <v>98548280692.691956</v>
      </c>
      <c r="AC99">
        <v>12.124423369572041</v>
      </c>
      <c r="AD99">
        <v>7.0262169216290431E-3</v>
      </c>
      <c r="AE99">
        <v>0.30171789875827648</v>
      </c>
      <c r="AF99">
        <v>11.37421609050759</v>
      </c>
      <c r="AG99">
        <v>8.7103497060411095E-2</v>
      </c>
      <c r="AH99">
        <v>13.948339329306989</v>
      </c>
      <c r="AI99">
        <v>673.2964227642932</v>
      </c>
      <c r="AJ99">
        <v>1.0544494457468181E-11</v>
      </c>
      <c r="AK99">
        <v>3.2793790797584928E-4</v>
      </c>
      <c r="AL99">
        <v>1.306587470992801E-2</v>
      </c>
      <c r="AM99">
        <v>0.95612645723758705</v>
      </c>
      <c r="AN99">
        <v>1.3748488923598871E-2</v>
      </c>
      <c r="AO99">
        <v>1.6610354846976309E-2</v>
      </c>
      <c r="AP99">
        <v>1.1949938727537749E-14</v>
      </c>
      <c r="AQ99">
        <v>8.1540703720091743E-6</v>
      </c>
      <c r="AR99">
        <v>1.127323035499977E-4</v>
      </c>
      <c r="AS99">
        <v>1</v>
      </c>
      <c r="AT99">
        <v>157</v>
      </c>
    </row>
    <row r="100" spans="1:46" x14ac:dyDescent="0.2">
      <c r="A100" s="1">
        <v>809</v>
      </c>
      <c r="B100">
        <v>1.3390403622268709E-2</v>
      </c>
      <c r="C100">
        <v>0.98109599902782296</v>
      </c>
      <c r="D100">
        <v>5.5135973499084263E-3</v>
      </c>
      <c r="E100">
        <v>786</v>
      </c>
      <c r="F100">
        <v>1000</v>
      </c>
      <c r="G100">
        <v>1273.1500000000001</v>
      </c>
      <c r="H100">
        <v>158</v>
      </c>
      <c r="I100">
        <v>0</v>
      </c>
      <c r="J100">
        <v>1.0544494457468181E-11</v>
      </c>
      <c r="K100">
        <v>-10.976974237128379</v>
      </c>
      <c r="L100">
        <v>0</v>
      </c>
      <c r="M100">
        <v>7.2330323326481496</v>
      </c>
      <c r="N100">
        <v>1.137500634332838</v>
      </c>
      <c r="O100">
        <v>10.993649051830181</v>
      </c>
      <c r="P100">
        <v>7.064807518890575</v>
      </c>
      <c r="Q100">
        <v>1.194153362496486</v>
      </c>
      <c r="R100">
        <v>1.129607848816474</v>
      </c>
      <c r="S100">
        <v>1.144256637684455</v>
      </c>
      <c r="T100">
        <v>0.91260028294444284</v>
      </c>
      <c r="U100">
        <v>1.089462618263451</v>
      </c>
      <c r="V100">
        <v>1.14496574794686</v>
      </c>
      <c r="W100">
        <v>1.1179416397095101</v>
      </c>
      <c r="X100">
        <v>1.0017011943331919</v>
      </c>
      <c r="Y100">
        <v>11609339.690689061</v>
      </c>
      <c r="Z100">
        <v>17101426.282015018</v>
      </c>
      <c r="AA100">
        <v>13.7246296563283</v>
      </c>
      <c r="AB100">
        <v>98548280692.691956</v>
      </c>
      <c r="AC100">
        <v>12.198013790334191</v>
      </c>
      <c r="AD100">
        <v>7.0419901050020831E-3</v>
      </c>
      <c r="AE100">
        <v>0.30393255070672298</v>
      </c>
      <c r="AF100">
        <v>11.45770444148234</v>
      </c>
      <c r="AG100">
        <v>8.7201211751192137E-2</v>
      </c>
      <c r="AH100">
        <v>14.04874273335153</v>
      </c>
      <c r="AI100">
        <v>677.38306388020942</v>
      </c>
      <c r="AJ100">
        <v>1.0544494457468181E-11</v>
      </c>
      <c r="AK100">
        <v>3.2785833947023582E-4</v>
      </c>
      <c r="AL100">
        <v>1.306589127020066E-2</v>
      </c>
      <c r="AM100">
        <v>0.95614302443241317</v>
      </c>
      <c r="AN100">
        <v>1.3732031961588139E-2</v>
      </c>
      <c r="AO100">
        <v>1.6610941634624701E-2</v>
      </c>
      <c r="AP100">
        <v>1.1863214801722619E-14</v>
      </c>
      <c r="AQ100">
        <v>8.1141943180050637E-6</v>
      </c>
      <c r="AR100">
        <v>1.1213816737312679E-4</v>
      </c>
      <c r="AS100">
        <v>0.99999999999999989</v>
      </c>
      <c r="AT100">
        <v>158</v>
      </c>
    </row>
    <row r="101" spans="1:46" x14ac:dyDescent="0.2">
      <c r="A101" s="1">
        <v>809</v>
      </c>
      <c r="B101">
        <v>1.3390403622268709E-2</v>
      </c>
      <c r="C101">
        <v>0.98109599902782296</v>
      </c>
      <c r="D101">
        <v>5.5135973499084263E-3</v>
      </c>
      <c r="E101">
        <v>796</v>
      </c>
      <c r="F101">
        <v>1000</v>
      </c>
      <c r="G101">
        <v>1273.1500000000001</v>
      </c>
      <c r="H101">
        <v>160</v>
      </c>
      <c r="I101">
        <v>0</v>
      </c>
      <c r="J101">
        <v>1.0544494457468181E-11</v>
      </c>
      <c r="K101">
        <v>-10.976974237128379</v>
      </c>
      <c r="L101">
        <v>0</v>
      </c>
      <c r="M101">
        <v>7.2330323326481496</v>
      </c>
      <c r="N101">
        <v>1.137500634332838</v>
      </c>
      <c r="O101">
        <v>10.993649051830181</v>
      </c>
      <c r="P101">
        <v>7.064807518890575</v>
      </c>
      <c r="Q101">
        <v>1.1969445779139369</v>
      </c>
      <c r="R101">
        <v>1.131699769586098</v>
      </c>
      <c r="S101">
        <v>1.146225971414107</v>
      </c>
      <c r="T101">
        <v>0.91196035171537193</v>
      </c>
      <c r="U101">
        <v>1.091100372143694</v>
      </c>
      <c r="V101">
        <v>1.147017140084303</v>
      </c>
      <c r="W101">
        <v>1.119633758148699</v>
      </c>
      <c r="X101">
        <v>1.0017339265054419</v>
      </c>
      <c r="Y101">
        <v>11609339.690689061</v>
      </c>
      <c r="Z101">
        <v>17101426.282015018</v>
      </c>
      <c r="AA101">
        <v>13.7246296563283</v>
      </c>
      <c r="AB101">
        <v>98548280692.691956</v>
      </c>
      <c r="AC101">
        <v>12.3451543802678</v>
      </c>
      <c r="AD101">
        <v>7.0735841077980361E-3</v>
      </c>
      <c r="AE101">
        <v>0.30837480882071239</v>
      </c>
      <c r="AF101">
        <v>11.625169493858319</v>
      </c>
      <c r="AG101">
        <v>8.7396607660001471E-2</v>
      </c>
      <c r="AH101">
        <v>14.25006746801502</v>
      </c>
      <c r="AI101">
        <v>685.55411085093453</v>
      </c>
      <c r="AJ101">
        <v>1.0544494457468181E-11</v>
      </c>
      <c r="AK101">
        <v>3.277003453742864E-4</v>
      </c>
      <c r="AL101">
        <v>1.3065923578522451E-2</v>
      </c>
      <c r="AM101">
        <v>0.956175979884474</v>
      </c>
      <c r="AN101">
        <v>1.369929848495865E-2</v>
      </c>
      <c r="AO101">
        <v>1.6612089575602978E-2</v>
      </c>
      <c r="AP101">
        <v>1.169305258547902E-14</v>
      </c>
      <c r="AQ101">
        <v>8.0359196379235306E-6</v>
      </c>
      <c r="AR101">
        <v>1.1097221141811979E-4</v>
      </c>
      <c r="AS101">
        <v>1</v>
      </c>
      <c r="AT101">
        <v>160</v>
      </c>
    </row>
    <row r="102" spans="1:46" x14ac:dyDescent="0.2">
      <c r="A102" s="1">
        <v>809</v>
      </c>
      <c r="B102">
        <v>1.3390403622268709E-2</v>
      </c>
      <c r="C102">
        <v>0.98109599902782296</v>
      </c>
      <c r="D102">
        <v>5.5135973499084263E-3</v>
      </c>
      <c r="E102">
        <v>801</v>
      </c>
      <c r="F102">
        <v>1000</v>
      </c>
      <c r="G102">
        <v>1273.1500000000001</v>
      </c>
      <c r="H102">
        <v>161</v>
      </c>
      <c r="I102">
        <v>0</v>
      </c>
      <c r="J102">
        <v>1.0544494457468181E-11</v>
      </c>
      <c r="K102">
        <v>-10.976974237128379</v>
      </c>
      <c r="L102">
        <v>0</v>
      </c>
      <c r="M102">
        <v>7.2330323326481496</v>
      </c>
      <c r="N102">
        <v>1.137500634332838</v>
      </c>
      <c r="O102">
        <v>10.993649051830181</v>
      </c>
      <c r="P102">
        <v>7.064807518890575</v>
      </c>
      <c r="Q102">
        <v>1.1983433051421251</v>
      </c>
      <c r="R102">
        <v>1.1327497190631941</v>
      </c>
      <c r="S102">
        <v>1.1472119547680151</v>
      </c>
      <c r="T102">
        <v>0.91164471313680473</v>
      </c>
      <c r="U102">
        <v>1.091923614715647</v>
      </c>
      <c r="V102">
        <v>1.148044811055051</v>
      </c>
      <c r="W102">
        <v>1.120481606875672</v>
      </c>
      <c r="X102">
        <v>1.001750396737868</v>
      </c>
      <c r="Y102">
        <v>11609339.690689061</v>
      </c>
      <c r="Z102">
        <v>17101426.282015018</v>
      </c>
      <c r="AA102">
        <v>13.7246296563283</v>
      </c>
      <c r="AB102">
        <v>98548280692.691956</v>
      </c>
      <c r="AC102">
        <v>12.418705877914149</v>
      </c>
      <c r="AD102">
        <v>7.0894047785942799E-3</v>
      </c>
      <c r="AE102">
        <v>0.31060244123396558</v>
      </c>
      <c r="AF102">
        <v>11.709147184750501</v>
      </c>
      <c r="AG102">
        <v>8.7494288035640314E-2</v>
      </c>
      <c r="AH102">
        <v>14.350990026713459</v>
      </c>
      <c r="AI102">
        <v>689.63859047893277</v>
      </c>
      <c r="AJ102">
        <v>1.0544494457468181E-11</v>
      </c>
      <c r="AK102">
        <v>3.276219163758759E-4</v>
      </c>
      <c r="AL102">
        <v>1.306593933516214E-2</v>
      </c>
      <c r="AM102">
        <v>0.95619236859425416</v>
      </c>
      <c r="AN102">
        <v>1.368302161116716E-2</v>
      </c>
      <c r="AO102">
        <v>1.6612650928693521E-2</v>
      </c>
      <c r="AP102">
        <v>1.160957331092055E-14</v>
      </c>
      <c r="AQ102">
        <v>7.9975023665357369E-6</v>
      </c>
      <c r="AR102">
        <v>1.10400111969127E-4</v>
      </c>
      <c r="AS102">
        <v>1</v>
      </c>
      <c r="AT102">
        <v>161</v>
      </c>
    </row>
    <row r="103" spans="1:46" x14ac:dyDescent="0.2">
      <c r="A103" s="1">
        <v>809</v>
      </c>
      <c r="B103">
        <v>1.3390403622268709E-2</v>
      </c>
      <c r="C103">
        <v>0.98109599902782296</v>
      </c>
      <c r="D103">
        <v>5.5135973499084263E-3</v>
      </c>
      <c r="E103">
        <v>806</v>
      </c>
      <c r="F103">
        <v>1000</v>
      </c>
      <c r="G103">
        <v>1273.1500000000001</v>
      </c>
      <c r="H103">
        <v>162</v>
      </c>
      <c r="I103">
        <v>0</v>
      </c>
      <c r="J103">
        <v>1.0544494457468181E-11</v>
      </c>
      <c r="K103">
        <v>-10.976974237128379</v>
      </c>
      <c r="L103">
        <v>0</v>
      </c>
      <c r="M103">
        <v>7.2330323326481496</v>
      </c>
      <c r="N103">
        <v>1.137500634332838</v>
      </c>
      <c r="O103">
        <v>10.993649051830181</v>
      </c>
      <c r="P103">
        <v>7.064807518890575</v>
      </c>
      <c r="Q103">
        <v>1.199744114106972</v>
      </c>
      <c r="R103">
        <v>1.133802325864752</v>
      </c>
      <c r="S103">
        <v>1.1481988167254471</v>
      </c>
      <c r="T103">
        <v>0.91133195381105103</v>
      </c>
      <c r="U103">
        <v>1.0927497628257119</v>
      </c>
      <c r="V103">
        <v>1.1490737992730311</v>
      </c>
      <c r="W103">
        <v>1.1213306485702761</v>
      </c>
      <c r="X103">
        <v>1.0017669363941859</v>
      </c>
      <c r="Y103">
        <v>11609339.690689061</v>
      </c>
      <c r="Z103">
        <v>17101426.282015018</v>
      </c>
      <c r="AA103">
        <v>13.7246296563283</v>
      </c>
      <c r="AB103">
        <v>98548280692.691956</v>
      </c>
      <c r="AC103">
        <v>12.492245726513501</v>
      </c>
      <c r="AD103">
        <v>7.1052415217212894E-3</v>
      </c>
      <c r="AE103">
        <v>0.31283442670942629</v>
      </c>
      <c r="AF103">
        <v>11.793288978171599</v>
      </c>
      <c r="AG103">
        <v>8.759195854874878E-2</v>
      </c>
      <c r="AH103">
        <v>14.45208726339682</v>
      </c>
      <c r="AI103">
        <v>693.7224232092243</v>
      </c>
      <c r="AJ103">
        <v>1.0544494457468181E-11</v>
      </c>
      <c r="AK103">
        <v>3.2754386366116121E-4</v>
      </c>
      <c r="AL103">
        <v>1.3065954826208421E-2</v>
      </c>
      <c r="AM103">
        <v>0.95620869781759887</v>
      </c>
      <c r="AN103">
        <v>1.3666804400459649E-2</v>
      </c>
      <c r="AO103">
        <v>1.6613204451340489E-2</v>
      </c>
      <c r="AP103">
        <v>1.152713544437612E-14</v>
      </c>
      <c r="AQ103">
        <v>7.9595535319296306E-6</v>
      </c>
      <c r="AR103">
        <v>1.0983508718804009E-4</v>
      </c>
      <c r="AS103">
        <v>1</v>
      </c>
      <c r="AT103">
        <v>162</v>
      </c>
    </row>
    <row r="104" spans="1:46" x14ac:dyDescent="0.2">
      <c r="A104" s="1">
        <v>809</v>
      </c>
      <c r="B104">
        <v>1.3390403622268709E-2</v>
      </c>
      <c r="C104">
        <v>0.98109599902782296</v>
      </c>
      <c r="D104">
        <v>5.5135973499084263E-3</v>
      </c>
      <c r="E104">
        <v>811</v>
      </c>
      <c r="F104">
        <v>1000</v>
      </c>
      <c r="G104">
        <v>1273.1500000000001</v>
      </c>
      <c r="H104">
        <v>163</v>
      </c>
      <c r="I104">
        <v>0</v>
      </c>
      <c r="J104">
        <v>1.0544494457468181E-11</v>
      </c>
      <c r="K104">
        <v>-10.976974237128379</v>
      </c>
      <c r="L104">
        <v>0</v>
      </c>
      <c r="M104">
        <v>7.2330323326481496</v>
      </c>
      <c r="N104">
        <v>1.137500634332838</v>
      </c>
      <c r="O104">
        <v>10.993649051830181</v>
      </c>
      <c r="P104">
        <v>7.064807518890575</v>
      </c>
      <c r="Q104">
        <v>1.2011470063612639</v>
      </c>
      <c r="R104">
        <v>1.1348575884638219</v>
      </c>
      <c r="S104">
        <v>1.1491865579955809</v>
      </c>
      <c r="T104">
        <v>0.91102206959151877</v>
      </c>
      <c r="U104">
        <v>1.093578812840917</v>
      </c>
      <c r="V104">
        <v>1.1501041052278369</v>
      </c>
      <c r="W104">
        <v>1.122180883209591</v>
      </c>
      <c r="X104">
        <v>1.001783545469128</v>
      </c>
      <c r="Y104">
        <v>11609339.690689061</v>
      </c>
      <c r="Z104">
        <v>17101426.282015018</v>
      </c>
      <c r="AA104">
        <v>13.7246296563283</v>
      </c>
      <c r="AB104">
        <v>98548280692.691956</v>
      </c>
      <c r="AC104">
        <v>12.56577458531636</v>
      </c>
      <c r="AD104">
        <v>7.1210939620644526E-3</v>
      </c>
      <c r="AE104">
        <v>0.31507077836054598</v>
      </c>
      <c r="AF104">
        <v>11.87759536847487</v>
      </c>
      <c r="AG104">
        <v>8.7689616922689242E-2</v>
      </c>
      <c r="AH104">
        <v>14.55335948993144</v>
      </c>
      <c r="AI104">
        <v>697.80564565146869</v>
      </c>
      <c r="AJ104">
        <v>1.0544494457468181E-11</v>
      </c>
      <c r="AK104">
        <v>3.2746618566010599E-4</v>
      </c>
      <c r="AL104">
        <v>1.306597006045399E-2</v>
      </c>
      <c r="AM104">
        <v>0.95622496811769686</v>
      </c>
      <c r="AN104">
        <v>1.3650646676894329E-2</v>
      </c>
      <c r="AO104">
        <v>1.661374989182024E-2</v>
      </c>
      <c r="AP104">
        <v>1.144571974526561E-14</v>
      </c>
      <c r="AQ104">
        <v>7.9220640389652094E-6</v>
      </c>
      <c r="AR104">
        <v>1.0927700342411331E-4</v>
      </c>
      <c r="AS104">
        <v>1</v>
      </c>
      <c r="AT104">
        <v>163</v>
      </c>
    </row>
    <row r="105" spans="1:46" x14ac:dyDescent="0.2">
      <c r="A105" s="1">
        <v>809</v>
      </c>
      <c r="B105">
        <v>1.3390403622268709E-2</v>
      </c>
      <c r="C105">
        <v>0.98109599902782296</v>
      </c>
      <c r="D105">
        <v>5.5135973499084263E-3</v>
      </c>
      <c r="E105">
        <v>816</v>
      </c>
      <c r="F105">
        <v>1000</v>
      </c>
      <c r="G105">
        <v>1273.1500000000001</v>
      </c>
      <c r="H105">
        <v>164</v>
      </c>
      <c r="I105">
        <v>0</v>
      </c>
      <c r="J105">
        <v>1.0544494457468181E-11</v>
      </c>
      <c r="K105">
        <v>-10.976974237128379</v>
      </c>
      <c r="L105">
        <v>0</v>
      </c>
      <c r="M105">
        <v>7.2330323326481496</v>
      </c>
      <c r="N105">
        <v>1.137500634332838</v>
      </c>
      <c r="O105">
        <v>10.993649051830181</v>
      </c>
      <c r="P105">
        <v>7.064807518890575</v>
      </c>
      <c r="Q105">
        <v>1.202551983465775</v>
      </c>
      <c r="R105">
        <v>1.1359155053541179</v>
      </c>
      <c r="S105">
        <v>1.1501751792884549</v>
      </c>
      <c r="T105">
        <v>0.91071505627777549</v>
      </c>
      <c r="U105">
        <v>1.094410761151914</v>
      </c>
      <c r="V105">
        <v>1.151135729413197</v>
      </c>
      <c r="W105">
        <v>1.1230323107747251</v>
      </c>
      <c r="X105">
        <v>1.001800223957404</v>
      </c>
      <c r="Y105">
        <v>11609339.690689061</v>
      </c>
      <c r="Z105">
        <v>17101426.282015018</v>
      </c>
      <c r="AA105">
        <v>13.7246296563283</v>
      </c>
      <c r="AB105">
        <v>98548280692.691956</v>
      </c>
      <c r="AC105">
        <v>12.639293112149071</v>
      </c>
      <c r="AD105">
        <v>7.1369627891559144E-3</v>
      </c>
      <c r="AE105">
        <v>0.31731150929691793</v>
      </c>
      <c r="AF105">
        <v>11.962066849868149</v>
      </c>
      <c r="AG105">
        <v>8.7787267438723698E-2</v>
      </c>
      <c r="AH105">
        <v>14.654808105845991</v>
      </c>
      <c r="AI105">
        <v>701.88829433623732</v>
      </c>
      <c r="AJ105">
        <v>1.0544494457468181E-11</v>
      </c>
      <c r="AK105">
        <v>3.2738888038436921E-4</v>
      </c>
      <c r="AL105">
        <v>1.30659850296645E-2</v>
      </c>
      <c r="AM105">
        <v>0.95624117886001603</v>
      </c>
      <c r="AN105">
        <v>1.363454824697552E-2</v>
      </c>
      <c r="AO105">
        <v>1.6614288218482019E-2</v>
      </c>
      <c r="AP105">
        <v>1.13653074296548E-14</v>
      </c>
      <c r="AQ105">
        <v>7.8850261827640544E-6</v>
      </c>
      <c r="AR105">
        <v>1.087257382833287E-4</v>
      </c>
      <c r="AS105">
        <v>0.99999999999999989</v>
      </c>
      <c r="AT105">
        <v>164</v>
      </c>
    </row>
    <row r="106" spans="1:46" x14ac:dyDescent="0.2">
      <c r="A106" s="1">
        <v>809</v>
      </c>
      <c r="B106">
        <v>1.3390403622268709E-2</v>
      </c>
      <c r="C106">
        <v>0.98109599902782296</v>
      </c>
      <c r="D106">
        <v>5.5135973499084263E-3</v>
      </c>
      <c r="E106">
        <v>821</v>
      </c>
      <c r="F106">
        <v>1000</v>
      </c>
      <c r="G106">
        <v>1273.1500000000001</v>
      </c>
      <c r="H106">
        <v>165</v>
      </c>
      <c r="I106">
        <v>0</v>
      </c>
      <c r="J106">
        <v>1.0544494457468181E-11</v>
      </c>
      <c r="K106">
        <v>-10.976974237128379</v>
      </c>
      <c r="L106">
        <v>0</v>
      </c>
      <c r="M106">
        <v>7.2330323326481496</v>
      </c>
      <c r="N106">
        <v>1.137500634332838</v>
      </c>
      <c r="O106">
        <v>10.993649051830181</v>
      </c>
      <c r="P106">
        <v>7.064807518890575</v>
      </c>
      <c r="Q106">
        <v>1.2039590469892381</v>
      </c>
      <c r="R106">
        <v>1.1369760750500171</v>
      </c>
      <c r="S106">
        <v>1.1511646813149641</v>
      </c>
      <c r="T106">
        <v>0.91041090961617033</v>
      </c>
      <c r="U106">
        <v>1.09524560417309</v>
      </c>
      <c r="V106">
        <v>1.1521686723269591</v>
      </c>
      <c r="W106">
        <v>1.123884931250811</v>
      </c>
      <c r="X106">
        <v>1.001816971853692</v>
      </c>
      <c r="Y106">
        <v>11609339.690689061</v>
      </c>
      <c r="Z106">
        <v>17101426.282015018</v>
      </c>
      <c r="AA106">
        <v>13.7246296563283</v>
      </c>
      <c r="AB106">
        <v>98548280692.691956</v>
      </c>
      <c r="AC106">
        <v>12.712801961279389</v>
      </c>
      <c r="AD106">
        <v>7.15284651288385E-3</v>
      </c>
      <c r="AE106">
        <v>0.31955663262444578</v>
      </c>
      <c r="AF106">
        <v>12.046703916420171</v>
      </c>
      <c r="AG106">
        <v>8.7884900968765098E-2</v>
      </c>
      <c r="AH106">
        <v>14.756432275053839</v>
      </c>
      <c r="AI106">
        <v>705.97040559648713</v>
      </c>
      <c r="AJ106">
        <v>1.0544494457468181E-11</v>
      </c>
      <c r="AK106">
        <v>3.2731194672916679E-4</v>
      </c>
      <c r="AL106">
        <v>1.3065999760528069E-2</v>
      </c>
      <c r="AM106">
        <v>0.95625733185343575</v>
      </c>
      <c r="AN106">
        <v>1.361850895162321E-2</v>
      </c>
      <c r="AO106">
        <v>1.661481790146388E-2</v>
      </c>
      <c r="AP106">
        <v>1.128588020128933E-14</v>
      </c>
      <c r="AQ106">
        <v>7.8484300732426879E-6</v>
      </c>
      <c r="AR106">
        <v>1.081811561354933E-4</v>
      </c>
      <c r="AS106">
        <v>1</v>
      </c>
      <c r="AT106">
        <v>165</v>
      </c>
    </row>
    <row r="107" spans="1:46" x14ac:dyDescent="0.2">
      <c r="A107" s="1">
        <v>809</v>
      </c>
      <c r="B107">
        <v>1.3390403622268709E-2</v>
      </c>
      <c r="C107">
        <v>0.98109599902782296</v>
      </c>
      <c r="D107">
        <v>5.5135973499084263E-3</v>
      </c>
      <c r="E107">
        <v>826</v>
      </c>
      <c r="F107">
        <v>1000</v>
      </c>
      <c r="G107">
        <v>1273.1500000000001</v>
      </c>
      <c r="H107">
        <v>166</v>
      </c>
      <c r="I107">
        <v>0</v>
      </c>
      <c r="J107">
        <v>1.0544494457468181E-11</v>
      </c>
      <c r="K107">
        <v>-10.976974237128379</v>
      </c>
      <c r="L107">
        <v>0</v>
      </c>
      <c r="M107">
        <v>7.2330323326481496</v>
      </c>
      <c r="N107">
        <v>1.137500634332838</v>
      </c>
      <c r="O107">
        <v>10.993649051830181</v>
      </c>
      <c r="P107">
        <v>7.064807518890575</v>
      </c>
      <c r="Q107">
        <v>1.2053681985083231</v>
      </c>
      <c r="R107">
        <v>1.13803929608655</v>
      </c>
      <c r="S107">
        <v>1.1521550647868639</v>
      </c>
      <c r="T107">
        <v>0.91010962530046213</v>
      </c>
      <c r="U107">
        <v>1.096083338342674</v>
      </c>
      <c r="V107">
        <v>1.1532029344710839</v>
      </c>
      <c r="W107">
        <v>1.124738744626997</v>
      </c>
      <c r="X107">
        <v>1.001833789152647</v>
      </c>
      <c r="Y107">
        <v>11609339.690689061</v>
      </c>
      <c r="Z107">
        <v>17101426.282015018</v>
      </c>
      <c r="AA107">
        <v>13.7246296563283</v>
      </c>
      <c r="AB107">
        <v>98548280692.691956</v>
      </c>
      <c r="AC107">
        <v>12.786301788850221</v>
      </c>
      <c r="AD107">
        <v>7.1687488581357638E-3</v>
      </c>
      <c r="AE107">
        <v>0.32180616144551127</v>
      </c>
      <c r="AF107">
        <v>12.1315070620669</v>
      </c>
      <c r="AG107">
        <v>8.7982540427262432E-2</v>
      </c>
      <c r="AH107">
        <v>14.85823654283447</v>
      </c>
      <c r="AI107">
        <v>710.0520158693048</v>
      </c>
      <c r="AJ107">
        <v>1.0544494457468181E-11</v>
      </c>
      <c r="AK107">
        <v>3.2723538149927281E-4</v>
      </c>
      <c r="AL107">
        <v>1.306601419594984E-2</v>
      </c>
      <c r="AM107">
        <v>0.95627342307336838</v>
      </c>
      <c r="AN107">
        <v>1.360252854824328E-2</v>
      </c>
      <c r="AO107">
        <v>1.661534336608101E-2</v>
      </c>
      <c r="AP107">
        <v>1.1207420134879129E-14</v>
      </c>
      <c r="AQ107">
        <v>7.8122716979829198E-6</v>
      </c>
      <c r="AR107">
        <v>1.076431631490336E-4</v>
      </c>
      <c r="AS107">
        <v>1</v>
      </c>
      <c r="AT107">
        <v>166</v>
      </c>
    </row>
    <row r="108" spans="1:46" x14ac:dyDescent="0.2">
      <c r="A108" s="1">
        <v>809</v>
      </c>
      <c r="B108">
        <v>1.3390403622268709E-2</v>
      </c>
      <c r="C108">
        <v>0.98109599902782296</v>
      </c>
      <c r="D108">
        <v>5.5135973499084263E-3</v>
      </c>
      <c r="E108">
        <v>831</v>
      </c>
      <c r="F108">
        <v>1000</v>
      </c>
      <c r="G108">
        <v>1273.1500000000001</v>
      </c>
      <c r="H108">
        <v>167</v>
      </c>
      <c r="I108">
        <v>0</v>
      </c>
      <c r="J108">
        <v>1.0544494457468181E-11</v>
      </c>
      <c r="K108">
        <v>-10.976974237128379</v>
      </c>
      <c r="L108">
        <v>0</v>
      </c>
      <c r="M108">
        <v>7.2330323326481496</v>
      </c>
      <c r="N108">
        <v>1.137500634332838</v>
      </c>
      <c r="O108">
        <v>10.993649051830181</v>
      </c>
      <c r="P108">
        <v>7.064807518890575</v>
      </c>
      <c r="Q108">
        <v>1.206779439607609</v>
      </c>
      <c r="R108">
        <v>1.139105167019391</v>
      </c>
      <c r="S108">
        <v>1.153146330416768</v>
      </c>
      <c r="T108">
        <v>0.90981119897245399</v>
      </c>
      <c r="U108">
        <v>1.09692396012284</v>
      </c>
      <c r="V108">
        <v>1.1542385163516271</v>
      </c>
      <c r="W108">
        <v>1.12559375089644</v>
      </c>
      <c r="X108">
        <v>1.001850675848897</v>
      </c>
      <c r="Y108">
        <v>11609339.690689061</v>
      </c>
      <c r="Z108">
        <v>17101426.282015018</v>
      </c>
      <c r="AA108">
        <v>13.7246296563283</v>
      </c>
      <c r="AB108">
        <v>98548280692.691956</v>
      </c>
      <c r="AC108">
        <v>12.859793241347139</v>
      </c>
      <c r="AD108">
        <v>7.184663420030624E-3</v>
      </c>
      <c r="AE108">
        <v>0.32406010885914072</v>
      </c>
      <c r="AF108">
        <v>12.216476780617811</v>
      </c>
      <c r="AG108">
        <v>8.808014653429394E-2</v>
      </c>
      <c r="AH108">
        <v>14.960214972022451</v>
      </c>
      <c r="AI108">
        <v>714.13316105548392</v>
      </c>
      <c r="AJ108">
        <v>1.0544494457468181E-11</v>
      </c>
      <c r="AK108">
        <v>3.2715918557347818E-4</v>
      </c>
      <c r="AL108">
        <v>1.306602844114939E-2</v>
      </c>
      <c r="AM108">
        <v>0.95628945980790192</v>
      </c>
      <c r="AN108">
        <v>1.3586606954839609E-2</v>
      </c>
      <c r="AO108">
        <v>1.661585748081958E-2</v>
      </c>
      <c r="AP108">
        <v>1.112990987489323E-14</v>
      </c>
      <c r="AQ108">
        <v>7.776536260980022E-6</v>
      </c>
      <c r="AR108">
        <v>1.071115934438749E-4</v>
      </c>
      <c r="AS108">
        <v>1</v>
      </c>
      <c r="AT108">
        <v>167</v>
      </c>
    </row>
    <row r="109" spans="1:46" x14ac:dyDescent="0.2">
      <c r="A109" s="1">
        <v>809</v>
      </c>
      <c r="B109">
        <v>1.3390403622268709E-2</v>
      </c>
      <c r="C109">
        <v>0.98109599902782296</v>
      </c>
      <c r="D109">
        <v>5.5135973499084263E-3</v>
      </c>
      <c r="E109">
        <v>836</v>
      </c>
      <c r="F109">
        <v>1000</v>
      </c>
      <c r="G109">
        <v>1273.1500000000001</v>
      </c>
      <c r="H109">
        <v>168</v>
      </c>
      <c r="I109">
        <v>0</v>
      </c>
      <c r="J109">
        <v>1.0544494457468181E-11</v>
      </c>
      <c r="K109">
        <v>-10.976974237128379</v>
      </c>
      <c r="L109">
        <v>0</v>
      </c>
      <c r="M109">
        <v>7.2330323326481496</v>
      </c>
      <c r="N109">
        <v>1.137500634332838</v>
      </c>
      <c r="O109">
        <v>10.993649051830181</v>
      </c>
      <c r="P109">
        <v>7.064807518890575</v>
      </c>
      <c r="Q109">
        <v>1.208192771879556</v>
      </c>
      <c r="R109">
        <v>1.140173686424852</v>
      </c>
      <c r="S109">
        <v>1.1541384789181439</v>
      </c>
      <c r="T109">
        <v>0.90951562622263493</v>
      </c>
      <c r="U109">
        <v>1.0977674659998029</v>
      </c>
      <c r="V109">
        <v>1.1552754184787331</v>
      </c>
      <c r="W109">
        <v>1.1264499500563021</v>
      </c>
      <c r="X109">
        <v>1.0018676319370421</v>
      </c>
      <c r="Y109">
        <v>11609339.690689061</v>
      </c>
      <c r="Z109">
        <v>17101426.282015018</v>
      </c>
      <c r="AA109">
        <v>13.7246296563283</v>
      </c>
      <c r="AB109">
        <v>98548280692.691956</v>
      </c>
      <c r="AC109">
        <v>12.93327696982357</v>
      </c>
      <c r="AD109">
        <v>7.2005927224753907E-3</v>
      </c>
      <c r="AE109">
        <v>0.32631848796117241</v>
      </c>
      <c r="AF109">
        <v>12.30161356576218</v>
      </c>
      <c r="AG109">
        <v>8.817773485436918E-2</v>
      </c>
      <c r="AH109">
        <v>15.06237085004352</v>
      </c>
      <c r="AI109">
        <v>718.21387730948175</v>
      </c>
      <c r="AJ109">
        <v>1.0544494457468181E-11</v>
      </c>
      <c r="AK109">
        <v>3.2708335625084131E-4</v>
      </c>
      <c r="AL109">
        <v>1.3066042458105781E-2</v>
      </c>
      <c r="AM109">
        <v>0.95630543936404699</v>
      </c>
      <c r="AN109">
        <v>1.357074394689676E-2</v>
      </c>
      <c r="AO109">
        <v>1.6616363305590191E-2</v>
      </c>
      <c r="AP109">
        <v>1.105333235941228E-14</v>
      </c>
      <c r="AQ109">
        <v>7.7412188560950061E-6</v>
      </c>
      <c r="AR109">
        <v>1.065863502423708E-4</v>
      </c>
      <c r="AS109">
        <v>1</v>
      </c>
      <c r="AT109">
        <v>168</v>
      </c>
    </row>
    <row r="110" spans="1:46" x14ac:dyDescent="0.2">
      <c r="A110" s="1">
        <v>809</v>
      </c>
      <c r="B110">
        <v>1.3390403622268709E-2</v>
      </c>
      <c r="C110">
        <v>0.98109599902782296</v>
      </c>
      <c r="D110">
        <v>5.5135973499084263E-3</v>
      </c>
      <c r="E110">
        <v>841</v>
      </c>
      <c r="F110">
        <v>1000</v>
      </c>
      <c r="G110">
        <v>1273.1500000000001</v>
      </c>
      <c r="H110">
        <v>169</v>
      </c>
      <c r="I110">
        <v>0</v>
      </c>
      <c r="J110">
        <v>1.0544494457468181E-11</v>
      </c>
      <c r="K110">
        <v>-10.976974237128379</v>
      </c>
      <c r="L110">
        <v>0</v>
      </c>
      <c r="M110">
        <v>7.2330323326481496</v>
      </c>
      <c r="N110">
        <v>1.137500634332838</v>
      </c>
      <c r="O110">
        <v>10.993649051830181</v>
      </c>
      <c r="P110">
        <v>7.064807518890575</v>
      </c>
      <c r="Q110">
        <v>1.209608196924485</v>
      </c>
      <c r="R110">
        <v>1.1412448528998631</v>
      </c>
      <c r="S110">
        <v>1.155131511005322</v>
      </c>
      <c r="T110">
        <v>0.9092229025908265</v>
      </c>
      <c r="U110">
        <v>1.098613852483914</v>
      </c>
      <c r="V110">
        <v>1.15631364136662</v>
      </c>
      <c r="W110">
        <v>1.12730734210774</v>
      </c>
      <c r="X110">
        <v>1.001884657411656</v>
      </c>
      <c r="Y110">
        <v>11609339.690689061</v>
      </c>
      <c r="Z110">
        <v>17101426.282015018</v>
      </c>
      <c r="AA110">
        <v>13.7246296563283</v>
      </c>
      <c r="AB110">
        <v>98548280692.691956</v>
      </c>
      <c r="AC110">
        <v>13.006753623681499</v>
      </c>
      <c r="AD110">
        <v>7.2165394771015927E-3</v>
      </c>
      <c r="AE110">
        <v>0.3285813118444223</v>
      </c>
      <c r="AF110">
        <v>12.38691791107537</v>
      </c>
      <c r="AG110">
        <v>8.8275322031309097E-2</v>
      </c>
      <c r="AH110">
        <v>15.16470771160723</v>
      </c>
      <c r="AI110">
        <v>722.29420069404671</v>
      </c>
      <c r="AJ110">
        <v>1.0544494457468181E-11</v>
      </c>
      <c r="AK110">
        <v>3.2700789076626639E-4</v>
      </c>
      <c r="AL110">
        <v>1.3066056205860909E-2</v>
      </c>
      <c r="AM110">
        <v>0.95632135886548497</v>
      </c>
      <c r="AN110">
        <v>1.3554939297107171E-2</v>
      </c>
      <c r="AO110">
        <v>1.6616864085547189E-2</v>
      </c>
      <c r="AP110">
        <v>1.0977670929825601E-14</v>
      </c>
      <c r="AQ110">
        <v>7.7063148842522841E-6</v>
      </c>
      <c r="AR110">
        <v>1.0606734033824719E-4</v>
      </c>
      <c r="AS110">
        <v>1</v>
      </c>
      <c r="AT110">
        <v>169</v>
      </c>
    </row>
    <row r="111" spans="1:46" x14ac:dyDescent="0.2">
      <c r="A111" s="1">
        <v>809</v>
      </c>
      <c r="B111">
        <v>1.3390403622268709E-2</v>
      </c>
      <c r="C111">
        <v>0.98109599902782296</v>
      </c>
      <c r="D111">
        <v>5.5135973499084263E-3</v>
      </c>
      <c r="E111">
        <v>846</v>
      </c>
      <c r="F111">
        <v>1000</v>
      </c>
      <c r="G111">
        <v>1273.1500000000001</v>
      </c>
      <c r="H111">
        <v>170</v>
      </c>
      <c r="I111">
        <v>0</v>
      </c>
      <c r="J111">
        <v>1.0544494457468181E-11</v>
      </c>
      <c r="K111">
        <v>-10.976974237128379</v>
      </c>
      <c r="L111">
        <v>0</v>
      </c>
      <c r="M111">
        <v>7.2330323326481496</v>
      </c>
      <c r="N111">
        <v>1.137500634332838</v>
      </c>
      <c r="O111">
        <v>10.993649051830181</v>
      </c>
      <c r="P111">
        <v>7.064807518890575</v>
      </c>
      <c r="Q111">
        <v>1.21102571635055</v>
      </c>
      <c r="R111">
        <v>1.142318665061965</v>
      </c>
      <c r="S111">
        <v>1.1561254273934829</v>
      </c>
      <c r="T111">
        <v>0.90893302356683559</v>
      </c>
      <c r="U111">
        <v>1.099463116109749</v>
      </c>
      <c r="V111">
        <v>1.157353185533571</v>
      </c>
      <c r="W111">
        <v>1.128165927055903</v>
      </c>
      <c r="X111">
        <v>1.0019017522672871</v>
      </c>
      <c r="Y111">
        <v>11609339.690689061</v>
      </c>
      <c r="Z111">
        <v>17101426.282015018</v>
      </c>
      <c r="AA111">
        <v>13.7246296563283</v>
      </c>
      <c r="AB111">
        <v>98548280692.691956</v>
      </c>
      <c r="AC111">
        <v>13.08022384677753</v>
      </c>
      <c r="AD111">
        <v>7.2325020623704118E-3</v>
      </c>
      <c r="AE111">
        <v>0.33084859359885033</v>
      </c>
      <c r="AF111">
        <v>12.472390310025061</v>
      </c>
      <c r="AG111">
        <v>8.8372898162226973E-2</v>
      </c>
      <c r="AH111">
        <v>15.267224566724961</v>
      </c>
      <c r="AI111">
        <v>726.37416696398054</v>
      </c>
      <c r="AJ111">
        <v>1.0544494457468181E-11</v>
      </c>
      <c r="AK111">
        <v>3.2693278809758881E-4</v>
      </c>
      <c r="AL111">
        <v>1.3066069712738529E-2</v>
      </c>
      <c r="AM111">
        <v>0.95633722025382295</v>
      </c>
      <c r="AN111">
        <v>1.3539192846201691E-2</v>
      </c>
      <c r="AO111">
        <v>1.6617358142260789E-2</v>
      </c>
      <c r="AP111">
        <v>1.0902909379187269E-14</v>
      </c>
      <c r="AQ111">
        <v>7.6718152904940499E-6</v>
      </c>
      <c r="AR111">
        <v>1.0555444157709929E-4</v>
      </c>
      <c r="AS111">
        <v>1</v>
      </c>
      <c r="AT111">
        <v>170</v>
      </c>
    </row>
    <row r="112" spans="1:46" x14ac:dyDescent="0.2">
      <c r="A112" s="1">
        <v>809</v>
      </c>
      <c r="B112">
        <v>1.3390403622268709E-2</v>
      </c>
      <c r="C112">
        <v>0.98109599902782296</v>
      </c>
      <c r="D112">
        <v>5.5135973499084263E-3</v>
      </c>
      <c r="E112">
        <v>856</v>
      </c>
      <c r="F112">
        <v>1000</v>
      </c>
      <c r="G112">
        <v>1273.1500000000001</v>
      </c>
      <c r="H112">
        <v>172</v>
      </c>
      <c r="I112">
        <v>0</v>
      </c>
      <c r="J112">
        <v>1.0544494457468181E-11</v>
      </c>
      <c r="K112">
        <v>-10.976974237128379</v>
      </c>
      <c r="L112">
        <v>0</v>
      </c>
      <c r="M112">
        <v>7.2330323326481496</v>
      </c>
      <c r="N112">
        <v>1.137500634332838</v>
      </c>
      <c r="O112">
        <v>10.993649051830181</v>
      </c>
      <c r="P112">
        <v>7.064807518890575</v>
      </c>
      <c r="Q112">
        <v>1.2138670448177109</v>
      </c>
      <c r="R112">
        <v>1.1444742210205641</v>
      </c>
      <c r="S112">
        <v>1.1581159159377681</v>
      </c>
      <c r="T112">
        <v>0.90836178105542098</v>
      </c>
      <c r="U112">
        <v>1.101170261046543</v>
      </c>
      <c r="V112">
        <v>1.15943623979804</v>
      </c>
      <c r="W112">
        <v>1.129886675682902</v>
      </c>
      <c r="X112">
        <v>1.0019361500996571</v>
      </c>
      <c r="Y112">
        <v>11609339.690689061</v>
      </c>
      <c r="Z112">
        <v>17101426.282015018</v>
      </c>
      <c r="AA112">
        <v>13.7246296563283</v>
      </c>
      <c r="AB112">
        <v>98548280692.691956</v>
      </c>
      <c r="AC112">
        <v>13.227147569066551</v>
      </c>
      <c r="AD112">
        <v>7.2644727383364078E-3</v>
      </c>
      <c r="AE112">
        <v>0.33539658306778891</v>
      </c>
      <c r="AF112">
        <v>12.64384124220361</v>
      </c>
      <c r="AG112">
        <v>8.8568005322387219E-2</v>
      </c>
      <c r="AH112">
        <v>15.47279894394582</v>
      </c>
      <c r="AI112">
        <v>734.53317078800376</v>
      </c>
      <c r="AJ112">
        <v>1.0544494457468181E-11</v>
      </c>
      <c r="AK112">
        <v>3.2678366534238099E-4</v>
      </c>
      <c r="AL112">
        <v>1.306609604455629E-2</v>
      </c>
      <c r="AM112">
        <v>0.95636877142337628</v>
      </c>
      <c r="AN112">
        <v>1.3507873830473039E-2</v>
      </c>
      <c r="AO112">
        <v>1.661832450226907E-2</v>
      </c>
      <c r="AP112">
        <v>1.0756022919668299E-14</v>
      </c>
      <c r="AQ112">
        <v>7.6039987699092056E-6</v>
      </c>
      <c r="AR112">
        <v>1.045465352021822E-4</v>
      </c>
      <c r="AS112">
        <v>0.99999999999999989</v>
      </c>
      <c r="AT112">
        <v>172</v>
      </c>
    </row>
    <row r="113" spans="1:46" x14ac:dyDescent="0.2">
      <c r="A113" s="1">
        <v>809</v>
      </c>
      <c r="B113">
        <v>1.3390403622268709E-2</v>
      </c>
      <c r="C113">
        <v>0.98109599902782296</v>
      </c>
      <c r="D113">
        <v>5.5135973499084263E-3</v>
      </c>
      <c r="E113">
        <v>861</v>
      </c>
      <c r="F113">
        <v>1000</v>
      </c>
      <c r="G113">
        <v>1273.1500000000001</v>
      </c>
      <c r="H113">
        <v>173</v>
      </c>
      <c r="I113">
        <v>0</v>
      </c>
      <c r="J113">
        <v>1.0544494457468181E-11</v>
      </c>
      <c r="K113">
        <v>-10.976974237128379</v>
      </c>
      <c r="L113">
        <v>0</v>
      </c>
      <c r="M113">
        <v>7.2330323326481496</v>
      </c>
      <c r="N113">
        <v>1.137500634332838</v>
      </c>
      <c r="O113">
        <v>10.993649051830181</v>
      </c>
      <c r="P113">
        <v>7.064807518890575</v>
      </c>
      <c r="Q113">
        <v>1.215290857114055</v>
      </c>
      <c r="R113">
        <v>1.145555962155048</v>
      </c>
      <c r="S113">
        <v>1.1591124895285361</v>
      </c>
      <c r="T113">
        <v>0.90808040830349179</v>
      </c>
      <c r="U113">
        <v>1.1020281355485431</v>
      </c>
      <c r="V113">
        <v>1.160479750952337</v>
      </c>
      <c r="W113">
        <v>1.1307488393919221</v>
      </c>
      <c r="X113">
        <v>1.001953453065358</v>
      </c>
      <c r="Y113">
        <v>11609339.690689061</v>
      </c>
      <c r="Z113">
        <v>17101426.282015018</v>
      </c>
      <c r="AA113">
        <v>13.7246296563283</v>
      </c>
      <c r="AB113">
        <v>98548280692.691956</v>
      </c>
      <c r="AC113">
        <v>13.300602349747249</v>
      </c>
      <c r="AD113">
        <v>7.2804828193718087E-3</v>
      </c>
      <c r="AE113">
        <v>0.33767731694942249</v>
      </c>
      <c r="AF113">
        <v>12.72982076188543</v>
      </c>
      <c r="AG113">
        <v>8.8665548570568783E-2</v>
      </c>
      <c r="AH113">
        <v>15.575859982635309</v>
      </c>
      <c r="AI113">
        <v>738.61227950597936</v>
      </c>
      <c r="AJ113">
        <v>1.0544494457468181E-11</v>
      </c>
      <c r="AK113">
        <v>3.2670964115249541E-4</v>
      </c>
      <c r="AL113">
        <v>1.306610884221214E-2</v>
      </c>
      <c r="AM113">
        <v>0.95638445928075144</v>
      </c>
      <c r="AN113">
        <v>1.34923008630062E-2</v>
      </c>
      <c r="AO113">
        <v>1.661879936888596E-2</v>
      </c>
      <c r="AP113">
        <v>1.068386738856134E-14</v>
      </c>
      <c r="AQ113">
        <v>7.5706701308978236E-6</v>
      </c>
      <c r="AR113">
        <v>1.040513338502111E-4</v>
      </c>
      <c r="AS113">
        <v>1</v>
      </c>
      <c r="AT113">
        <v>173</v>
      </c>
    </row>
    <row r="114" spans="1:46" x14ac:dyDescent="0.2">
      <c r="A114" s="1">
        <v>809</v>
      </c>
      <c r="B114">
        <v>1.3390403622268709E-2</v>
      </c>
      <c r="C114">
        <v>0.98109599902782296</v>
      </c>
      <c r="D114">
        <v>5.5135973499084263E-3</v>
      </c>
      <c r="E114">
        <v>906</v>
      </c>
      <c r="F114">
        <v>1000</v>
      </c>
      <c r="G114">
        <v>1273.1500000000001</v>
      </c>
      <c r="H114">
        <v>182</v>
      </c>
      <c r="I114">
        <v>0</v>
      </c>
      <c r="J114">
        <v>1.0544494457468181E-11</v>
      </c>
      <c r="K114">
        <v>-10.976974237128379</v>
      </c>
      <c r="L114">
        <v>0</v>
      </c>
      <c r="M114">
        <v>7.2330323326481496</v>
      </c>
      <c r="N114">
        <v>1.137500634332838</v>
      </c>
      <c r="O114">
        <v>10.993649051830181</v>
      </c>
      <c r="P114">
        <v>7.064807518890575</v>
      </c>
      <c r="Q114">
        <v>1.2281999071438101</v>
      </c>
      <c r="R114">
        <v>1.1554102994420199</v>
      </c>
      <c r="S114">
        <v>1.168121661021611</v>
      </c>
      <c r="T114">
        <v>0.90567464762384464</v>
      </c>
      <c r="U114">
        <v>1.109877468675504</v>
      </c>
      <c r="V114">
        <v>1.1699309694555511</v>
      </c>
      <c r="W114">
        <v>1.138561999668579</v>
      </c>
      <c r="X114">
        <v>1.002112300233293</v>
      </c>
      <c r="Y114">
        <v>11609339.690689061</v>
      </c>
      <c r="Z114">
        <v>17101426.282015018</v>
      </c>
      <c r="AA114">
        <v>13.7246296563283</v>
      </c>
      <c r="AB114">
        <v>98548280692.691956</v>
      </c>
      <c r="AC114">
        <v>13.961596842622789</v>
      </c>
      <c r="AD114">
        <v>7.4252589104521153E-3</v>
      </c>
      <c r="AE114">
        <v>0.35840845016822559</v>
      </c>
      <c r="AF114">
        <v>13.511346783384999</v>
      </c>
      <c r="AG114">
        <v>8.954278863480683E-2</v>
      </c>
      <c r="AH114">
        <v>16.511690072395009</v>
      </c>
      <c r="AI114">
        <v>775.31878619535337</v>
      </c>
      <c r="AJ114">
        <v>1.0544494457468181E-11</v>
      </c>
      <c r="AK114">
        <v>3.2605926762257001E-4</v>
      </c>
      <c r="AL114">
        <v>1.3066214236397819E-2</v>
      </c>
      <c r="AM114">
        <v>0.95652310483770886</v>
      </c>
      <c r="AN114">
        <v>1.335470761947755E-2</v>
      </c>
      <c r="AO114">
        <v>1.662278783291727E-2</v>
      </c>
      <c r="AP114">
        <v>1.0070543133825549E-14</v>
      </c>
      <c r="AQ114">
        <v>7.2868912022160414E-6</v>
      </c>
      <c r="AR114">
        <v>9.9839314663559048E-5</v>
      </c>
      <c r="AS114">
        <v>0.99999999999999989</v>
      </c>
      <c r="AT114">
        <v>182</v>
      </c>
    </row>
    <row r="115" spans="1:46" x14ac:dyDescent="0.2">
      <c r="A115" s="1">
        <v>809</v>
      </c>
      <c r="B115">
        <v>1.3390403622268709E-2</v>
      </c>
      <c r="C115">
        <v>0.98109599902782296</v>
      </c>
      <c r="D115">
        <v>5.5135973499084263E-3</v>
      </c>
      <c r="E115">
        <v>911</v>
      </c>
      <c r="F115">
        <v>1000</v>
      </c>
      <c r="G115">
        <v>1273.1500000000001</v>
      </c>
      <c r="H115">
        <v>183</v>
      </c>
      <c r="I115">
        <v>0</v>
      </c>
      <c r="J115">
        <v>1.0544494457468181E-11</v>
      </c>
      <c r="K115">
        <v>-10.976974237128379</v>
      </c>
      <c r="L115">
        <v>0</v>
      </c>
      <c r="M115">
        <v>7.2330323326481496</v>
      </c>
      <c r="N115">
        <v>1.137500634332838</v>
      </c>
      <c r="O115">
        <v>10.993649051830181</v>
      </c>
      <c r="P115">
        <v>7.064807518890575</v>
      </c>
      <c r="Q115">
        <v>1.229644803385848</v>
      </c>
      <c r="R115">
        <v>1.156518389077337</v>
      </c>
      <c r="S115">
        <v>1.169127138792984</v>
      </c>
      <c r="T115">
        <v>0.90542131653642899</v>
      </c>
      <c r="U115">
        <v>1.110763830953849</v>
      </c>
      <c r="V115">
        <v>1.170987739242203</v>
      </c>
      <c r="W115">
        <v>1.1394360945455611</v>
      </c>
      <c r="X115">
        <v>1.0021302965339181</v>
      </c>
      <c r="Y115">
        <v>11609339.690689061</v>
      </c>
      <c r="Z115">
        <v>17101426.282015018</v>
      </c>
      <c r="AA115">
        <v>13.7246296563283</v>
      </c>
      <c r="AB115">
        <v>98548280692.691956</v>
      </c>
      <c r="AC115">
        <v>14.03504120221571</v>
      </c>
      <c r="AD115">
        <v>7.4414214871076252E-3</v>
      </c>
      <c r="AE115">
        <v>0.36073487443326868</v>
      </c>
      <c r="AF115">
        <v>13.59904874743056</v>
      </c>
      <c r="AG115">
        <v>8.9640189648353796E-2</v>
      </c>
      <c r="AH115">
        <v>16.616604312513349</v>
      </c>
      <c r="AI115">
        <v>779.39731620695238</v>
      </c>
      <c r="AJ115">
        <v>1.0544494457468181E-11</v>
      </c>
      <c r="AK115">
        <v>3.2598873473851128E-4</v>
      </c>
      <c r="AL115">
        <v>1.3066224889734621E-2</v>
      </c>
      <c r="AM115">
        <v>0.95653822931859056</v>
      </c>
      <c r="AN115">
        <v>1.33397008654157E-2</v>
      </c>
      <c r="AO115">
        <v>1.6623202270669629E-2</v>
      </c>
      <c r="AP115">
        <v>1.000616259959255E-14</v>
      </c>
      <c r="AQ115">
        <v>7.2570492774666822E-6</v>
      </c>
      <c r="AR115">
        <v>9.9396871563506989E-5</v>
      </c>
      <c r="AS115">
        <v>1</v>
      </c>
      <c r="AT115">
        <v>183</v>
      </c>
    </row>
    <row r="116" spans="1:46" x14ac:dyDescent="0.2">
      <c r="A116" s="1">
        <v>809</v>
      </c>
      <c r="B116">
        <v>1.3390403622268709E-2</v>
      </c>
      <c r="C116">
        <v>0.98109599902782296</v>
      </c>
      <c r="D116">
        <v>5.5135973499084263E-3</v>
      </c>
      <c r="E116">
        <v>916</v>
      </c>
      <c r="F116">
        <v>1000</v>
      </c>
      <c r="G116">
        <v>1273.1500000000001</v>
      </c>
      <c r="H116">
        <v>184</v>
      </c>
      <c r="I116">
        <v>0</v>
      </c>
      <c r="J116">
        <v>1.0544494457468181E-11</v>
      </c>
      <c r="K116">
        <v>-10.976974237128379</v>
      </c>
      <c r="L116">
        <v>0</v>
      </c>
      <c r="M116">
        <v>7.2330323326481496</v>
      </c>
      <c r="N116">
        <v>1.137500634332838</v>
      </c>
      <c r="O116">
        <v>10.993649051830181</v>
      </c>
      <c r="P116">
        <v>7.064807518890575</v>
      </c>
      <c r="Q116">
        <v>1.2310918173319561</v>
      </c>
      <c r="R116">
        <v>1.157629107198757</v>
      </c>
      <c r="S116">
        <v>1.170133510967553</v>
      </c>
      <c r="T116">
        <v>0.90517076203966751</v>
      </c>
      <c r="U116">
        <v>1.1116530244433449</v>
      </c>
      <c r="V116">
        <v>1.17204583798419</v>
      </c>
      <c r="W116">
        <v>1.140311382806426</v>
      </c>
      <c r="X116">
        <v>1.002148362136448</v>
      </c>
      <c r="Y116">
        <v>11609339.690689061</v>
      </c>
      <c r="Z116">
        <v>17101426.282015018</v>
      </c>
      <c r="AA116">
        <v>13.7246296563283</v>
      </c>
      <c r="AB116">
        <v>98548280692.691956</v>
      </c>
      <c r="AC116">
        <v>14.108487938007981</v>
      </c>
      <c r="AD116">
        <v>7.4575991853557374E-3</v>
      </c>
      <c r="AE116">
        <v>0.36306593962064021</v>
      </c>
      <c r="AF116">
        <v>13.686925665808101</v>
      </c>
      <c r="AG116">
        <v>8.9737575922356899E-2</v>
      </c>
      <c r="AH116">
        <v>16.721707585810581</v>
      </c>
      <c r="AI116">
        <v>783.47597817423036</v>
      </c>
      <c r="AJ116">
        <v>1.0544494457468181E-11</v>
      </c>
      <c r="AK116">
        <v>3.259185422479228E-4</v>
      </c>
      <c r="AL116">
        <v>1.3066235340053351E-2</v>
      </c>
      <c r="AM116">
        <v>0.95655329832894254</v>
      </c>
      <c r="AN116">
        <v>1.3324749699375591E-2</v>
      </c>
      <c r="AO116">
        <v>1.662361133217723E-2</v>
      </c>
      <c r="AP116">
        <v>9.9424901974978921E-15</v>
      </c>
      <c r="AQ116">
        <v>7.2275246943120976E-6</v>
      </c>
      <c r="AR116">
        <v>9.8959232499094398E-5</v>
      </c>
      <c r="AS116">
        <v>1</v>
      </c>
      <c r="AT116">
        <v>184</v>
      </c>
    </row>
    <row r="117" spans="1:46" x14ac:dyDescent="0.2">
      <c r="A117" s="1">
        <v>809</v>
      </c>
      <c r="B117">
        <v>1.3390403622268709E-2</v>
      </c>
      <c r="C117">
        <v>0.98109599902782296</v>
      </c>
      <c r="D117">
        <v>5.5135973499084263E-3</v>
      </c>
      <c r="E117">
        <v>926</v>
      </c>
      <c r="F117">
        <v>1000</v>
      </c>
      <c r="G117">
        <v>1273.1500000000001</v>
      </c>
      <c r="H117">
        <v>186</v>
      </c>
      <c r="I117">
        <v>0</v>
      </c>
      <c r="J117">
        <v>1.0544494457468181E-11</v>
      </c>
      <c r="K117">
        <v>-10.976974237128379</v>
      </c>
      <c r="L117">
        <v>0</v>
      </c>
      <c r="M117">
        <v>7.2330323326481496</v>
      </c>
      <c r="N117">
        <v>1.137500634332838</v>
      </c>
      <c r="O117">
        <v>10.993649051830181</v>
      </c>
      <c r="P117">
        <v>7.064807518890575</v>
      </c>
      <c r="Q117">
        <v>1.2339922052348311</v>
      </c>
      <c r="R117">
        <v>1.159858424617044</v>
      </c>
      <c r="S117">
        <v>1.1721489414390129</v>
      </c>
      <c r="T117">
        <v>0.9046779620632297</v>
      </c>
      <c r="U117">
        <v>1.113439892706146</v>
      </c>
      <c r="V117">
        <v>1.1741660246495751</v>
      </c>
      <c r="W117">
        <v>1.1420655397403401</v>
      </c>
      <c r="X117">
        <v>1.002184701223803</v>
      </c>
      <c r="Y117">
        <v>11609339.690689061</v>
      </c>
      <c r="Z117">
        <v>17101426.282015018</v>
      </c>
      <c r="AA117">
        <v>13.7246296563283</v>
      </c>
      <c r="AB117">
        <v>98548280692.691956</v>
      </c>
      <c r="AC117">
        <v>14.255390986646891</v>
      </c>
      <c r="AD117">
        <v>7.4899997794326961E-3</v>
      </c>
      <c r="AE117">
        <v>0.36774204502873581</v>
      </c>
      <c r="AF117">
        <v>13.863206335906099</v>
      </c>
      <c r="AG117">
        <v>8.9932303439492725E-2</v>
      </c>
      <c r="AH117">
        <v>16.932483852372609</v>
      </c>
      <c r="AI117">
        <v>791.63383394409516</v>
      </c>
      <c r="AJ117">
        <v>1.0544494457468181E-11</v>
      </c>
      <c r="AK117">
        <v>3.2577917224014798E-4</v>
      </c>
      <c r="AL117">
        <v>1.3066255640306661E-2</v>
      </c>
      <c r="AM117">
        <v>0.95658327064837023</v>
      </c>
      <c r="AN117">
        <v>1.329501337737813E-2</v>
      </c>
      <c r="AO117">
        <v>1.6624413700649671E-2</v>
      </c>
      <c r="AP117">
        <v>9.8172239516464165E-15</v>
      </c>
      <c r="AQ117">
        <v>7.1694067834228042E-6</v>
      </c>
      <c r="AR117">
        <v>9.8098054261999321E-5</v>
      </c>
      <c r="AS117">
        <v>1</v>
      </c>
      <c r="AT117">
        <v>186</v>
      </c>
    </row>
    <row r="118" spans="1:46" x14ac:dyDescent="0.2">
      <c r="A118" s="1">
        <v>809</v>
      </c>
      <c r="B118">
        <v>1.3390403622268709E-2</v>
      </c>
      <c r="C118">
        <v>0.98109599902782296</v>
      </c>
      <c r="D118">
        <v>5.5135973499084263E-3</v>
      </c>
      <c r="E118">
        <v>931</v>
      </c>
      <c r="F118">
        <v>1000</v>
      </c>
      <c r="G118">
        <v>1273.1500000000001</v>
      </c>
      <c r="H118">
        <v>187</v>
      </c>
      <c r="I118">
        <v>0</v>
      </c>
      <c r="J118">
        <v>1.0544494457468181E-11</v>
      </c>
      <c r="K118">
        <v>-10.976974237128379</v>
      </c>
      <c r="L118">
        <v>0</v>
      </c>
      <c r="M118">
        <v>7.2330323326481496</v>
      </c>
      <c r="N118">
        <v>1.137500634332838</v>
      </c>
      <c r="O118">
        <v>10.993649051830181</v>
      </c>
      <c r="P118">
        <v>7.064807518890575</v>
      </c>
      <c r="Q118">
        <v>1.2354455826594399</v>
      </c>
      <c r="R118">
        <v>1.160977021823028</v>
      </c>
      <c r="S118">
        <v>1.173158001194395</v>
      </c>
      <c r="T118">
        <v>0.90443570610931034</v>
      </c>
      <c r="U118">
        <v>1.1143375613676181</v>
      </c>
      <c r="V118">
        <v>1.1752281137403819</v>
      </c>
      <c r="W118">
        <v>1.1429444085533429</v>
      </c>
      <c r="X118">
        <v>1.002202974696855</v>
      </c>
      <c r="Y118">
        <v>11609339.690689061</v>
      </c>
      <c r="Z118">
        <v>17101426.282015018</v>
      </c>
      <c r="AA118">
        <v>13.7246296563283</v>
      </c>
      <c r="AB118">
        <v>98548280692.691956</v>
      </c>
      <c r="AC118">
        <v>14.328848518139759</v>
      </c>
      <c r="AD118">
        <v>7.506222590327548E-3</v>
      </c>
      <c r="AE118">
        <v>0.3700871113821142</v>
      </c>
      <c r="AF118">
        <v>13.951611072780111</v>
      </c>
      <c r="AG118">
        <v>9.0029644270674683E-2</v>
      </c>
      <c r="AH118">
        <v>17.038158154004531</v>
      </c>
      <c r="AI118">
        <v>795.71309542084043</v>
      </c>
      <c r="AJ118">
        <v>1.0544494457468181E-11</v>
      </c>
      <c r="AK118">
        <v>3.2570999163740357E-4</v>
      </c>
      <c r="AL118">
        <v>1.306626549449035E-2</v>
      </c>
      <c r="AM118">
        <v>0.95659817431397809</v>
      </c>
      <c r="AN118">
        <v>1.328022784402666E-2</v>
      </c>
      <c r="AO118">
        <v>1.66248071893417E-2</v>
      </c>
      <c r="AP118">
        <v>9.7556078040233669E-15</v>
      </c>
      <c r="AQ118">
        <v>7.1408033490287166E-6</v>
      </c>
      <c r="AR118">
        <v>9.7674363166983235E-5</v>
      </c>
      <c r="AS118">
        <v>1</v>
      </c>
      <c r="AT118">
        <v>187</v>
      </c>
    </row>
    <row r="119" spans="1:46" x14ac:dyDescent="0.2">
      <c r="A119" s="1">
        <v>809</v>
      </c>
      <c r="B119">
        <v>1.3390403622268709E-2</v>
      </c>
      <c r="C119">
        <v>0.98109599902782296</v>
      </c>
      <c r="D119">
        <v>5.5135973499084263E-3</v>
      </c>
      <c r="E119">
        <v>936</v>
      </c>
      <c r="F119">
        <v>1000</v>
      </c>
      <c r="G119">
        <v>1273.1500000000001</v>
      </c>
      <c r="H119">
        <v>188</v>
      </c>
      <c r="I119">
        <v>0</v>
      </c>
      <c r="J119">
        <v>1.0544494457468181E-11</v>
      </c>
      <c r="K119">
        <v>-10.976974237128379</v>
      </c>
      <c r="L119">
        <v>0</v>
      </c>
      <c r="M119">
        <v>7.2330323326481496</v>
      </c>
      <c r="N119">
        <v>1.137500634332838</v>
      </c>
      <c r="O119">
        <v>10.993649051830181</v>
      </c>
      <c r="P119">
        <v>7.064807518890575</v>
      </c>
      <c r="Q119">
        <v>1.236901084723756</v>
      </c>
      <c r="R119">
        <v>1.16209824333328</v>
      </c>
      <c r="S119">
        <v>1.1741679582699529</v>
      </c>
      <c r="T119">
        <v>0.90419620579897997</v>
      </c>
      <c r="U119">
        <v>1.1152380490166369</v>
      </c>
      <c r="V119">
        <v>1.1762915341213149</v>
      </c>
      <c r="W119">
        <v>1.14382447103012</v>
      </c>
      <c r="X119">
        <v>1.002221317448261</v>
      </c>
      <c r="Y119">
        <v>11609339.690689061</v>
      </c>
      <c r="Z119">
        <v>17101426.282015018</v>
      </c>
      <c r="AA119">
        <v>13.7246296563283</v>
      </c>
      <c r="AB119">
        <v>98548280692.691956</v>
      </c>
      <c r="AC119">
        <v>14.4023108631122</v>
      </c>
      <c r="AD119">
        <v>7.5224603531926816E-3</v>
      </c>
      <c r="AE119">
        <v>0.37243687092344219</v>
      </c>
      <c r="AF119">
        <v>14.04019273430497</v>
      </c>
      <c r="AG119">
        <v>9.0126969539907481E-2</v>
      </c>
      <c r="AH119">
        <v>17.144024105765698</v>
      </c>
      <c r="AI119">
        <v>799.79262420090163</v>
      </c>
      <c r="AJ119">
        <v>1.0544494457468181E-11</v>
      </c>
      <c r="AK119">
        <v>3.2564114525693652E-4</v>
      </c>
      <c r="AL119">
        <v>1.306627515415308E-2</v>
      </c>
      <c r="AM119">
        <v>0.95661302322189357</v>
      </c>
      <c r="AN119">
        <v>1.326549714393018E-2</v>
      </c>
      <c r="AO119">
        <v>1.6625195665544309E-2</v>
      </c>
      <c r="AP119">
        <v>9.6946551676617442E-15</v>
      </c>
      <c r="AQ119">
        <v>7.1124970372047781E-6</v>
      </c>
      <c r="AR119">
        <v>9.7255172175115599E-5</v>
      </c>
      <c r="AS119">
        <v>1</v>
      </c>
      <c r="AT119">
        <v>188</v>
      </c>
    </row>
    <row r="120" spans="1:46" x14ac:dyDescent="0.2">
      <c r="A120" s="1">
        <v>809</v>
      </c>
      <c r="B120">
        <v>1.3390403622268709E-2</v>
      </c>
      <c r="C120">
        <v>0.98109599902782296</v>
      </c>
      <c r="D120">
        <v>5.5135973499084263E-3</v>
      </c>
      <c r="E120">
        <v>946</v>
      </c>
      <c r="F120">
        <v>1000</v>
      </c>
      <c r="G120">
        <v>1273.1500000000001</v>
      </c>
      <c r="H120">
        <v>190</v>
      </c>
      <c r="I120">
        <v>0</v>
      </c>
      <c r="J120">
        <v>1.0544494457468181E-11</v>
      </c>
      <c r="K120">
        <v>-10.976974237128379</v>
      </c>
      <c r="L120">
        <v>0</v>
      </c>
      <c r="M120">
        <v>7.2330323326481496</v>
      </c>
      <c r="N120">
        <v>1.137500634332838</v>
      </c>
      <c r="O120">
        <v>10.993649051830181</v>
      </c>
      <c r="P120">
        <v>7.064807518890575</v>
      </c>
      <c r="Q120">
        <v>1.239818469788621</v>
      </c>
      <c r="R120">
        <v>1.1643485553065069</v>
      </c>
      <c r="S120">
        <v>1.1761905673079089</v>
      </c>
      <c r="T120">
        <v>0.90372545075000787</v>
      </c>
      <c r="U120">
        <v>1.1170474693314429</v>
      </c>
      <c r="V120">
        <v>1.178422371130835</v>
      </c>
      <c r="W120">
        <v>1.1455881772973631</v>
      </c>
      <c r="X120">
        <v>1.002258210762303</v>
      </c>
      <c r="Y120">
        <v>11609339.690689061</v>
      </c>
      <c r="Z120">
        <v>17101426.282015018</v>
      </c>
      <c r="AA120">
        <v>13.7246296563283</v>
      </c>
      <c r="AB120">
        <v>98548280692.691956</v>
      </c>
      <c r="AC120">
        <v>14.54925240609947</v>
      </c>
      <c r="AD120">
        <v>7.5549805610526577E-3</v>
      </c>
      <c r="AE120">
        <v>0.37715052183629882</v>
      </c>
      <c r="AF120">
        <v>14.217888801653629</v>
      </c>
      <c r="AG120">
        <v>9.0321572554944121E-2</v>
      </c>
      <c r="AH120">
        <v>17.35633356986035</v>
      </c>
      <c r="AI120">
        <v>807.95261764826739</v>
      </c>
      <c r="AJ120">
        <v>1.0544494457468181E-11</v>
      </c>
      <c r="AK120">
        <v>3.2550444907009118E-4</v>
      </c>
      <c r="AL120">
        <v>1.306629389803351E-2</v>
      </c>
      <c r="AM120">
        <v>0.9566425574820413</v>
      </c>
      <c r="AN120">
        <v>1.3236199487183079E-2</v>
      </c>
      <c r="AO120">
        <v>1.662595792279856E-2</v>
      </c>
      <c r="AP120">
        <v>9.5746983881300654E-15</v>
      </c>
      <c r="AQ120">
        <v>7.0567567299932986E-6</v>
      </c>
      <c r="AR120">
        <v>9.6430004134010188E-5</v>
      </c>
      <c r="AS120">
        <v>1</v>
      </c>
      <c r="AT120">
        <v>190</v>
      </c>
    </row>
    <row r="121" spans="1:46" x14ac:dyDescent="0.2">
      <c r="A121" s="1">
        <v>809</v>
      </c>
      <c r="B121">
        <v>1.3390403622268709E-2</v>
      </c>
      <c r="C121">
        <v>0.98109599902782296</v>
      </c>
      <c r="D121">
        <v>5.5135973499084263E-3</v>
      </c>
      <c r="E121">
        <v>951</v>
      </c>
      <c r="F121">
        <v>1000</v>
      </c>
      <c r="G121">
        <v>1273.1500000000001</v>
      </c>
      <c r="H121">
        <v>191</v>
      </c>
      <c r="I121">
        <v>0</v>
      </c>
      <c r="J121">
        <v>1.0544494457468181E-11</v>
      </c>
      <c r="K121">
        <v>-10.976974237128379</v>
      </c>
      <c r="L121">
        <v>0</v>
      </c>
      <c r="M121">
        <v>7.2330323326481496</v>
      </c>
      <c r="N121">
        <v>1.137500634332838</v>
      </c>
      <c r="O121">
        <v>10.993649051830181</v>
      </c>
      <c r="P121">
        <v>7.064807518890575</v>
      </c>
      <c r="Q121">
        <v>1.241280356316123</v>
      </c>
      <c r="R121">
        <v>1.1654776438396459</v>
      </c>
      <c r="S121">
        <v>1.1772032207355809</v>
      </c>
      <c r="T121">
        <v>0.90349418524213454</v>
      </c>
      <c r="U121">
        <v>1.1179563960875549</v>
      </c>
      <c r="V121">
        <v>1.1794897889576521</v>
      </c>
      <c r="W121">
        <v>1.146471821258622</v>
      </c>
      <c r="X121">
        <v>1.0022767613129551</v>
      </c>
      <c r="Y121">
        <v>11609339.690689061</v>
      </c>
      <c r="Z121">
        <v>17101426.282015018</v>
      </c>
      <c r="AA121">
        <v>13.7246296563283</v>
      </c>
      <c r="AB121">
        <v>98548280692.691956</v>
      </c>
      <c r="AC121">
        <v>14.62273280477813</v>
      </c>
      <c r="AD121">
        <v>7.5712629180173579E-3</v>
      </c>
      <c r="AE121">
        <v>0.37951443934202961</v>
      </c>
      <c r="AF121">
        <v>14.307004192689339</v>
      </c>
      <c r="AG121">
        <v>9.0418849877385341E-2</v>
      </c>
      <c r="AH121">
        <v>17.462778385372481</v>
      </c>
      <c r="AI121">
        <v>812.03314899112695</v>
      </c>
      <c r="AJ121">
        <v>1.0544494457468181E-11</v>
      </c>
      <c r="AK121">
        <v>3.2543659623526262E-4</v>
      </c>
      <c r="AL121">
        <v>1.306630298623325E-2</v>
      </c>
      <c r="AM121">
        <v>0.95665724319429934</v>
      </c>
      <c r="AN121">
        <v>1.322163215209203E-2</v>
      </c>
      <c r="AO121">
        <v>1.6626331870011529E-2</v>
      </c>
      <c r="AP121">
        <v>9.5156737769961372E-15</v>
      </c>
      <c r="AQ121">
        <v>7.0293134587603689E-6</v>
      </c>
      <c r="AR121">
        <v>9.6023887660250519E-5</v>
      </c>
      <c r="AS121">
        <v>0.99999999999999989</v>
      </c>
      <c r="AT121">
        <v>191</v>
      </c>
    </row>
    <row r="122" spans="1:46" x14ac:dyDescent="0.2">
      <c r="A122" s="1">
        <v>809</v>
      </c>
      <c r="B122">
        <v>1.3390403622268709E-2</v>
      </c>
      <c r="C122">
        <v>0.98109599902782296</v>
      </c>
      <c r="D122">
        <v>5.5135973499084263E-3</v>
      </c>
      <c r="E122">
        <v>956</v>
      </c>
      <c r="F122">
        <v>1000</v>
      </c>
      <c r="G122">
        <v>1273.1500000000001</v>
      </c>
      <c r="H122">
        <v>192</v>
      </c>
      <c r="I122">
        <v>0</v>
      </c>
      <c r="J122">
        <v>1.0544494457468181E-11</v>
      </c>
      <c r="K122">
        <v>-10.976974237128379</v>
      </c>
      <c r="L122">
        <v>0</v>
      </c>
      <c r="M122">
        <v>7.2330323326481496</v>
      </c>
      <c r="N122">
        <v>1.137500634332838</v>
      </c>
      <c r="O122">
        <v>10.993649051830181</v>
      </c>
      <c r="P122">
        <v>7.064807518890575</v>
      </c>
      <c r="Q122">
        <v>1.242744374537196</v>
      </c>
      <c r="R122">
        <v>1.16660935281731</v>
      </c>
      <c r="S122">
        <v>1.178216774413978</v>
      </c>
      <c r="T122">
        <v>0.90326565384081059</v>
      </c>
      <c r="U122">
        <v>1.118868130011903</v>
      </c>
      <c r="V122">
        <v>1.180558540471035</v>
      </c>
      <c r="W122">
        <v>1.147356659225228</v>
      </c>
      <c r="X122">
        <v>1.0022953811179951</v>
      </c>
      <c r="Y122">
        <v>11609339.690689061</v>
      </c>
      <c r="Z122">
        <v>17101426.282015018</v>
      </c>
      <c r="AA122">
        <v>13.7246296563283</v>
      </c>
      <c r="AB122">
        <v>98548280692.691956</v>
      </c>
      <c r="AC122">
        <v>14.69622041825478</v>
      </c>
      <c r="AD122">
        <v>7.587560052346968E-3</v>
      </c>
      <c r="AE122">
        <v>0.38188310230442291</v>
      </c>
      <c r="AF122">
        <v>14.396298478811319</v>
      </c>
      <c r="AG122">
        <v>9.0516110799849281E-2</v>
      </c>
      <c r="AH122">
        <v>17.56941745899864</v>
      </c>
      <c r="AI122">
        <v>816.1140809878998</v>
      </c>
      <c r="AJ122">
        <v>1.0544494457468181E-11</v>
      </c>
      <c r="AK122">
        <v>3.2536907156528879E-4</v>
      </c>
      <c r="AL122">
        <v>1.3066311887857221E-2</v>
      </c>
      <c r="AM122">
        <v>0.95667187486740612</v>
      </c>
      <c r="AN122">
        <v>1.320711889337851E-2</v>
      </c>
      <c r="AO122">
        <v>1.6626701138657989E-2</v>
      </c>
      <c r="AP122">
        <v>9.4572717296281614E-15</v>
      </c>
      <c r="AQ122">
        <v>7.0021487545160598E-6</v>
      </c>
      <c r="AR122">
        <v>9.5621992371005816E-5</v>
      </c>
      <c r="AS122">
        <v>1</v>
      </c>
      <c r="AT122">
        <v>192</v>
      </c>
    </row>
    <row r="123" spans="1:46" x14ac:dyDescent="0.2">
      <c r="A123" s="1">
        <v>809</v>
      </c>
      <c r="B123">
        <v>1.3390403622268709E-2</v>
      </c>
      <c r="C123">
        <v>0.98109599902782296</v>
      </c>
      <c r="D123">
        <v>5.5135973499084263E-3</v>
      </c>
      <c r="E123">
        <v>986</v>
      </c>
      <c r="F123">
        <v>1000</v>
      </c>
      <c r="G123">
        <v>1273.1500000000001</v>
      </c>
      <c r="H123">
        <v>198</v>
      </c>
      <c r="I123">
        <v>0</v>
      </c>
      <c r="J123">
        <v>1.0544494457468181E-11</v>
      </c>
      <c r="K123">
        <v>-10.976974237128379</v>
      </c>
      <c r="L123">
        <v>0</v>
      </c>
      <c r="M123">
        <v>7.2330323326481496</v>
      </c>
      <c r="N123">
        <v>1.137500634332838</v>
      </c>
      <c r="O123">
        <v>10.993649051830181</v>
      </c>
      <c r="P123">
        <v>7.064807518890575</v>
      </c>
      <c r="Q123">
        <v>1.251573349716794</v>
      </c>
      <c r="R123">
        <v>1.173454586179437</v>
      </c>
      <c r="S123">
        <v>1.184317042955036</v>
      </c>
      <c r="T123">
        <v>0.90195157299631701</v>
      </c>
      <c r="U123">
        <v>1.1243973239436009</v>
      </c>
      <c r="V123">
        <v>1.186999091319719</v>
      </c>
      <c r="W123">
        <v>1.152690766722561</v>
      </c>
      <c r="X123">
        <v>1.002408553949387</v>
      </c>
      <c r="Y123">
        <v>11609339.690689061</v>
      </c>
      <c r="Z123">
        <v>17101426.282015018</v>
      </c>
      <c r="AA123">
        <v>13.7246296563283</v>
      </c>
      <c r="AB123">
        <v>98548280692.691956</v>
      </c>
      <c r="AC123">
        <v>15.13733075248097</v>
      </c>
      <c r="AD123">
        <v>7.685650665860801E-3</v>
      </c>
      <c r="AE123">
        <v>0.39619546659853561</v>
      </c>
      <c r="AF123">
        <v>14.935848584778769</v>
      </c>
      <c r="AG123">
        <v>9.1099319958071676E-2</v>
      </c>
      <c r="AH123">
        <v>18.213367686260881</v>
      </c>
      <c r="AI123">
        <v>840.60992718411728</v>
      </c>
      <c r="AJ123">
        <v>1.0544494457468181E-11</v>
      </c>
      <c r="AK123">
        <v>3.2497073170070458E-4</v>
      </c>
      <c r="AL123">
        <v>1.306636148451391E-2</v>
      </c>
      <c r="AM123">
        <v>0.9567585402374974</v>
      </c>
      <c r="AN123">
        <v>1.31211643313253E-2</v>
      </c>
      <c r="AO123">
        <v>1.6628822788287659E-2</v>
      </c>
      <c r="AP123">
        <v>9.1194034505727919E-15</v>
      </c>
      <c r="AQ123">
        <v>6.8447703184291562E-6</v>
      </c>
      <c r="AR123">
        <v>9.3295656347574971E-5</v>
      </c>
      <c r="AS123">
        <v>1</v>
      </c>
      <c r="AT123">
        <v>198</v>
      </c>
    </row>
    <row r="124" spans="1:46" x14ac:dyDescent="0.2">
      <c r="A124" s="1">
        <v>809</v>
      </c>
      <c r="B124">
        <v>1.3390403622268709E-2</v>
      </c>
      <c r="C124">
        <v>0.98109599902782296</v>
      </c>
      <c r="D124">
        <v>5.5135973499084263E-3</v>
      </c>
      <c r="E124">
        <v>991</v>
      </c>
      <c r="F124">
        <v>1000</v>
      </c>
      <c r="G124">
        <v>1273.1500000000001</v>
      </c>
      <c r="H124">
        <v>199</v>
      </c>
      <c r="I124">
        <v>0</v>
      </c>
      <c r="J124">
        <v>1.0544494457468181E-11</v>
      </c>
      <c r="K124">
        <v>-10.976974237128379</v>
      </c>
      <c r="L124">
        <v>0</v>
      </c>
      <c r="M124">
        <v>7.2330323326481496</v>
      </c>
      <c r="N124">
        <v>1.137500634332838</v>
      </c>
      <c r="O124">
        <v>10.993649051830181</v>
      </c>
      <c r="P124">
        <v>7.064807518890575</v>
      </c>
      <c r="Q124">
        <v>1.2530523400890199</v>
      </c>
      <c r="R124">
        <v>1.1746046137665891</v>
      </c>
      <c r="S124">
        <v>1.1853369190089931</v>
      </c>
      <c r="T124">
        <v>0.90174202533401704</v>
      </c>
      <c r="U124">
        <v>1.1253286285049631</v>
      </c>
      <c r="V124">
        <v>1.1880771958936771</v>
      </c>
      <c r="W124">
        <v>1.153583965599152</v>
      </c>
      <c r="X124">
        <v>1.002427658364101</v>
      </c>
      <c r="Y124">
        <v>11609339.690689061</v>
      </c>
      <c r="Z124">
        <v>17101426.282015018</v>
      </c>
      <c r="AA124">
        <v>13.7246296563283</v>
      </c>
      <c r="AB124">
        <v>98548280692.691956</v>
      </c>
      <c r="AC124">
        <v>15.210885393040421</v>
      </c>
      <c r="AD124">
        <v>7.7020499830212199E-3</v>
      </c>
      <c r="AE124">
        <v>0.39859771374906838</v>
      </c>
      <c r="AF124">
        <v>15.026408933718679</v>
      </c>
      <c r="AG124">
        <v>9.1196460110178915E-2</v>
      </c>
      <c r="AH124">
        <v>18.32138474141021</v>
      </c>
      <c r="AI124">
        <v>844.69458134512911</v>
      </c>
      <c r="AJ124">
        <v>1.0544494457468181E-11</v>
      </c>
      <c r="AK124">
        <v>3.2490546267840211E-4</v>
      </c>
      <c r="AL124">
        <v>1.3066369131947961E-2</v>
      </c>
      <c r="AM124">
        <v>0.95677279871596876</v>
      </c>
      <c r="AN124">
        <v>1.3107024299337241E-2</v>
      </c>
      <c r="AO124">
        <v>1.6629161420614502E-2</v>
      </c>
      <c r="AP124">
        <v>9.0650984404615988E-15</v>
      </c>
      <c r="AQ124">
        <v>6.8194373450774346E-6</v>
      </c>
      <c r="AR124">
        <v>9.2921532098970693E-5</v>
      </c>
      <c r="AS124">
        <v>1</v>
      </c>
      <c r="AT124">
        <v>199</v>
      </c>
    </row>
    <row r="125" spans="1:46" x14ac:dyDescent="0.2">
      <c r="A125" s="1">
        <v>809</v>
      </c>
      <c r="B125">
        <v>1.3390403622268709E-2</v>
      </c>
      <c r="C125">
        <v>0.98109599902782296</v>
      </c>
      <c r="D125">
        <v>5.5135973499084263E-3</v>
      </c>
      <c r="E125">
        <v>996</v>
      </c>
      <c r="F125">
        <v>1000</v>
      </c>
      <c r="G125">
        <v>1273.1500000000001</v>
      </c>
      <c r="H125">
        <v>200</v>
      </c>
      <c r="I125">
        <v>0</v>
      </c>
      <c r="J125">
        <v>1.0544494457468181E-11</v>
      </c>
      <c r="K125">
        <v>-10.976974237128379</v>
      </c>
      <c r="L125">
        <v>0</v>
      </c>
      <c r="M125">
        <v>7.2330323326481496</v>
      </c>
      <c r="N125">
        <v>1.137500634332838</v>
      </c>
      <c r="O125">
        <v>10.993649051830181</v>
      </c>
      <c r="P125">
        <v>7.064807518890575</v>
      </c>
      <c r="Q125">
        <v>1.254533476611801</v>
      </c>
      <c r="R125">
        <v>1.1757572550355859</v>
      </c>
      <c r="S125">
        <v>1.186357701215385</v>
      </c>
      <c r="T125">
        <v>0.90153516711637172</v>
      </c>
      <c r="U125">
        <v>1.126262717813318</v>
      </c>
      <c r="V125">
        <v>1.1891566391293169</v>
      </c>
      <c r="W125">
        <v>1.154478359347358</v>
      </c>
      <c r="X125">
        <v>1.0024468319840221</v>
      </c>
      <c r="Y125">
        <v>11609339.690689061</v>
      </c>
      <c r="Z125">
        <v>17101426.282015018</v>
      </c>
      <c r="AA125">
        <v>13.7246296563283</v>
      </c>
      <c r="AB125">
        <v>98548280692.691956</v>
      </c>
      <c r="AC125">
        <v>15.284451942047919</v>
      </c>
      <c r="AD125">
        <v>7.718463717231604E-3</v>
      </c>
      <c r="AE125">
        <v>0.40100481094226048</v>
      </c>
      <c r="AF125">
        <v>15.11715212044674</v>
      </c>
      <c r="AG125">
        <v>9.1293582163196968E-2</v>
      </c>
      <c r="AH125">
        <v>18.42960124208194</v>
      </c>
      <c r="AI125">
        <v>848.77989680896928</v>
      </c>
      <c r="AJ125">
        <v>1.0544494457468181E-11</v>
      </c>
      <c r="AK125">
        <v>3.2484051004618531E-4</v>
      </c>
      <c r="AL125">
        <v>1.3066376607259339E-2</v>
      </c>
      <c r="AM125">
        <v>0.95678700460877542</v>
      </c>
      <c r="AN125">
        <v>1.309293682672015E-2</v>
      </c>
      <c r="AO125">
        <v>1.6629495960548829E-2</v>
      </c>
      <c r="AP125">
        <v>9.0113436813984093E-15</v>
      </c>
      <c r="AQ125">
        <v>6.7943501701738908E-6</v>
      </c>
      <c r="AR125">
        <v>9.2551136470813832E-5</v>
      </c>
      <c r="AS125">
        <v>0.99999999999999989</v>
      </c>
      <c r="AT125">
        <v>200</v>
      </c>
    </row>
    <row r="126" spans="1:46" x14ac:dyDescent="0.2">
      <c r="A126" s="1">
        <v>809</v>
      </c>
      <c r="B126">
        <v>1.3390403622268709E-2</v>
      </c>
      <c r="C126">
        <v>0.98109599902782296</v>
      </c>
      <c r="D126">
        <v>5.5135973499084263E-3</v>
      </c>
      <c r="E126">
        <v>1001</v>
      </c>
      <c r="F126">
        <v>1000</v>
      </c>
      <c r="G126">
        <v>1273.1500000000001</v>
      </c>
      <c r="H126">
        <v>201</v>
      </c>
      <c r="I126">
        <v>0</v>
      </c>
      <c r="J126">
        <v>1.0544494457468181E-11</v>
      </c>
      <c r="K126">
        <v>-10.976974237128379</v>
      </c>
      <c r="L126">
        <v>0</v>
      </c>
      <c r="M126">
        <v>7.2330323326481496</v>
      </c>
      <c r="N126">
        <v>1.137500634332838</v>
      </c>
      <c r="O126">
        <v>10.993649051830181</v>
      </c>
      <c r="P126">
        <v>7.064807518890575</v>
      </c>
      <c r="Q126">
        <v>1.2560167611246029</v>
      </c>
      <c r="R126">
        <v>1.1769125092300099</v>
      </c>
      <c r="S126">
        <v>1.1873793903157279</v>
      </c>
      <c r="T126">
        <v>0.9013309926256089</v>
      </c>
      <c r="U126">
        <v>1.1271995891802751</v>
      </c>
      <c r="V126">
        <v>1.1902374216654099</v>
      </c>
      <c r="W126">
        <v>1.1553739480924841</v>
      </c>
      <c r="X126">
        <v>1.002466074802888</v>
      </c>
      <c r="Y126">
        <v>11609339.690689061</v>
      </c>
      <c r="Z126">
        <v>17101426.282015018</v>
      </c>
      <c r="AA126">
        <v>13.7246296563283</v>
      </c>
      <c r="AB126">
        <v>98548280692.691956</v>
      </c>
      <c r="AC126">
        <v>15.35803097593752</v>
      </c>
      <c r="AD126">
        <v>7.7348918231796536E-3</v>
      </c>
      <c r="AE126">
        <v>0.40341677125885911</v>
      </c>
      <c r="AF126">
        <v>15.208078638083339</v>
      </c>
      <c r="AG126">
        <v>9.139068590713724E-2</v>
      </c>
      <c r="AH126">
        <v>18.538017834539328</v>
      </c>
      <c r="AI126">
        <v>852.86590558631451</v>
      </c>
      <c r="AJ126">
        <v>1.0544494457468181E-11</v>
      </c>
      <c r="AK126">
        <v>3.2477587236374002E-4</v>
      </c>
      <c r="AL126">
        <v>1.306638391212727E-2</v>
      </c>
      <c r="AM126">
        <v>0.95680115809851829</v>
      </c>
      <c r="AN126">
        <v>1.30789017237648E-2</v>
      </c>
      <c r="AO126">
        <v>1.6629826474791019E-2</v>
      </c>
      <c r="AP126">
        <v>8.9581309368353876E-15</v>
      </c>
      <c r="AQ126">
        <v>6.7695050620207888E-6</v>
      </c>
      <c r="AR126">
        <v>9.2184413363863182E-5</v>
      </c>
      <c r="AS126">
        <v>1</v>
      </c>
      <c r="AT126">
        <v>201</v>
      </c>
    </row>
    <row r="127" spans="1:46" x14ac:dyDescent="0.2">
      <c r="A127" s="1">
        <v>809</v>
      </c>
      <c r="B127">
        <v>1.3390403622268709E-2</v>
      </c>
      <c r="C127">
        <v>0.98109599902782296</v>
      </c>
      <c r="D127">
        <v>5.5135973499084263E-3</v>
      </c>
      <c r="E127">
        <v>1006</v>
      </c>
      <c r="F127">
        <v>1000</v>
      </c>
      <c r="G127">
        <v>1273.1500000000001</v>
      </c>
      <c r="H127">
        <v>202</v>
      </c>
      <c r="I127">
        <v>0</v>
      </c>
      <c r="J127">
        <v>1.0544494457468181E-11</v>
      </c>
      <c r="K127">
        <v>-10.976974237128379</v>
      </c>
      <c r="L127">
        <v>0</v>
      </c>
      <c r="M127">
        <v>7.2330323326481496</v>
      </c>
      <c r="N127">
        <v>1.137500634332838</v>
      </c>
      <c r="O127">
        <v>10.993649051830181</v>
      </c>
      <c r="P127">
        <v>7.064807518890575</v>
      </c>
      <c r="Q127">
        <v>1.257502195474016</v>
      </c>
      <c r="R127">
        <v>1.178070375613065</v>
      </c>
      <c r="S127">
        <v>1.188401987052381</v>
      </c>
      <c r="T127">
        <v>0.90112949611629478</v>
      </c>
      <c r="U127">
        <v>1.1281392399428289</v>
      </c>
      <c r="V127">
        <v>1.191319544144448</v>
      </c>
      <c r="W127">
        <v>1.1562707319635881</v>
      </c>
      <c r="X127">
        <v>1.002485386814409</v>
      </c>
      <c r="Y127">
        <v>11609339.690689061</v>
      </c>
      <c r="Z127">
        <v>17101426.282015018</v>
      </c>
      <c r="AA127">
        <v>13.7246296563283</v>
      </c>
      <c r="AB127">
        <v>98548280692.691956</v>
      </c>
      <c r="AC127">
        <v>15.431623068855201</v>
      </c>
      <c r="AD127">
        <v>7.7513342555476129E-3</v>
      </c>
      <c r="AE127">
        <v>0.4058336077817743</v>
      </c>
      <c r="AF127">
        <v>15.29918897983039</v>
      </c>
      <c r="AG127">
        <v>9.1487771132859497E-2</v>
      </c>
      <c r="AH127">
        <v>18.646635164576839</v>
      </c>
      <c r="AI127">
        <v>856.95263956077838</v>
      </c>
      <c r="AJ127">
        <v>1.0544494457468181E-11</v>
      </c>
      <c r="AK127">
        <v>3.2471154819771621E-4</v>
      </c>
      <c r="AL127">
        <v>1.306639104820464E-2</v>
      </c>
      <c r="AM127">
        <v>0.95681525936796741</v>
      </c>
      <c r="AN127">
        <v>1.3064918800781349E-2</v>
      </c>
      <c r="AO127">
        <v>1.663015302868176E-2</v>
      </c>
      <c r="AP127">
        <v>8.9054521338864921E-15</v>
      </c>
      <c r="AQ127">
        <v>6.7448983632733364E-6</v>
      </c>
      <c r="AR127">
        <v>9.1821307794937284E-5</v>
      </c>
      <c r="AS127">
        <v>1</v>
      </c>
      <c r="AT127">
        <v>202</v>
      </c>
    </row>
    <row r="128" spans="1:46" x14ac:dyDescent="0.2">
      <c r="A128" s="1">
        <v>809</v>
      </c>
      <c r="B128">
        <v>1.3390403622268709E-2</v>
      </c>
      <c r="C128">
        <v>0.98109599902782296</v>
      </c>
      <c r="D128">
        <v>5.5135973499084263E-3</v>
      </c>
      <c r="E128">
        <v>1011</v>
      </c>
      <c r="F128">
        <v>1000</v>
      </c>
      <c r="G128">
        <v>1273.1500000000001</v>
      </c>
      <c r="H128">
        <v>203</v>
      </c>
      <c r="I128">
        <v>0</v>
      </c>
      <c r="J128">
        <v>1.0544494457468181E-11</v>
      </c>
      <c r="K128">
        <v>-10.976974237128379</v>
      </c>
      <c r="L128">
        <v>0</v>
      </c>
      <c r="M128">
        <v>7.2330323326481496</v>
      </c>
      <c r="N128">
        <v>1.137500634332838</v>
      </c>
      <c r="O128">
        <v>10.993649051830181</v>
      </c>
      <c r="P128">
        <v>7.064807518890575</v>
      </c>
      <c r="Q128">
        <v>1.258989781513729</v>
      </c>
      <c r="R128">
        <v>1.1792308534675251</v>
      </c>
      <c r="S128">
        <v>1.189425492168545</v>
      </c>
      <c r="T128">
        <v>0.90093067181603215</v>
      </c>
      <c r="U128">
        <v>1.1290816674633579</v>
      </c>
      <c r="V128">
        <v>1.1924030072126279</v>
      </c>
      <c r="W128">
        <v>1.1571687110934801</v>
      </c>
      <c r="X128">
        <v>1.002504768012269</v>
      </c>
      <c r="Y128">
        <v>11609339.690689061</v>
      </c>
      <c r="Z128">
        <v>17101426.282015018</v>
      </c>
      <c r="AA128">
        <v>13.7246296563283</v>
      </c>
      <c r="AB128">
        <v>98548280692.691956</v>
      </c>
      <c r="AC128">
        <v>15.505228792658089</v>
      </c>
      <c r="AD128">
        <v>7.7677909690337596E-3</v>
      </c>
      <c r="AE128">
        <v>0.40825533359622501</v>
      </c>
      <c r="AF128">
        <v>15.390483638976839</v>
      </c>
      <c r="AG128">
        <v>9.1584837632193744E-2</v>
      </c>
      <c r="AH128">
        <v>18.755453877531881</v>
      </c>
      <c r="AI128">
        <v>861.04013048886941</v>
      </c>
      <c r="AJ128">
        <v>1.0544494457468181E-11</v>
      </c>
      <c r="AK128">
        <v>3.2464753612171019E-4</v>
      </c>
      <c r="AL128">
        <v>1.306639801711853E-2</v>
      </c>
      <c r="AM128">
        <v>0.95682930860004489</v>
      </c>
      <c r="AN128">
        <v>1.3050987868110431E-2</v>
      </c>
      <c r="AO128">
        <v>1.663047568623701E-2</v>
      </c>
      <c r="AP128">
        <v>8.8532993592812347E-15</v>
      </c>
      <c r="AQ128">
        <v>6.7205264891195656E-6</v>
      </c>
      <c r="AR128">
        <v>9.1461765869440862E-5</v>
      </c>
      <c r="AS128">
        <v>1</v>
      </c>
      <c r="AT128">
        <v>203</v>
      </c>
    </row>
    <row r="129" spans="1:46" x14ac:dyDescent="0.2">
      <c r="A129" s="1">
        <v>809</v>
      </c>
      <c r="B129">
        <v>1.3390403622268709E-2</v>
      </c>
      <c r="C129">
        <v>0.98109599902782296</v>
      </c>
      <c r="D129">
        <v>5.5135973499084263E-3</v>
      </c>
      <c r="E129">
        <v>1016</v>
      </c>
      <c r="F129">
        <v>1000</v>
      </c>
      <c r="G129">
        <v>1273.1500000000001</v>
      </c>
      <c r="H129">
        <v>204</v>
      </c>
      <c r="I129">
        <v>0</v>
      </c>
      <c r="J129">
        <v>1.0544494457468181E-11</v>
      </c>
      <c r="K129">
        <v>-10.976974237128379</v>
      </c>
      <c r="L129">
        <v>0</v>
      </c>
      <c r="M129">
        <v>7.2330323326481496</v>
      </c>
      <c r="N129">
        <v>1.137500634332838</v>
      </c>
      <c r="O129">
        <v>10.993649051830181</v>
      </c>
      <c r="P129">
        <v>7.064807518890575</v>
      </c>
      <c r="Q129">
        <v>1.260479521104513</v>
      </c>
      <c r="R129">
        <v>1.180393942095697</v>
      </c>
      <c r="S129">
        <v>1.190449906408267</v>
      </c>
      <c r="T129">
        <v>0.90073451392615955</v>
      </c>
      <c r="U129">
        <v>1.13002686912961</v>
      </c>
      <c r="V129">
        <v>1.193487811519846</v>
      </c>
      <c r="W129">
        <v>1.1580678856187101</v>
      </c>
      <c r="X129">
        <v>1.0025242183901271</v>
      </c>
      <c r="Y129">
        <v>11609339.690689061</v>
      </c>
      <c r="Z129">
        <v>17101426.282015018</v>
      </c>
      <c r="AA129">
        <v>13.7246296563283</v>
      </c>
      <c r="AB129">
        <v>98548280692.691956</v>
      </c>
      <c r="AC129">
        <v>15.57884871691409</v>
      </c>
      <c r="AD129">
        <v>7.7842619183717838E-3</v>
      </c>
      <c r="AE129">
        <v>0.41068196178988697</v>
      </c>
      <c r="AF129">
        <v>15.48196310890429</v>
      </c>
      <c r="AG129">
        <v>9.1681885198048624E-2</v>
      </c>
      <c r="AH129">
        <v>18.864474618294981</v>
      </c>
      <c r="AI129">
        <v>865.12840999997104</v>
      </c>
      <c r="AJ129">
        <v>1.0544494457468181E-11</v>
      </c>
      <c r="AK129">
        <v>3.245838347162495E-4</v>
      </c>
      <c r="AL129">
        <v>1.3066404820470719E-2</v>
      </c>
      <c r="AM129">
        <v>0.95684330597780931</v>
      </c>
      <c r="AN129">
        <v>1.303710873613421E-2</v>
      </c>
      <c r="AO129">
        <v>1.6630794510180499E-2</v>
      </c>
      <c r="AP129">
        <v>8.8016648554378843E-15</v>
      </c>
      <c r="AQ129">
        <v>6.6963859255120988E-6</v>
      </c>
      <c r="AR129">
        <v>9.1105734754689019E-5</v>
      </c>
      <c r="AS129">
        <v>1</v>
      </c>
      <c r="AT129">
        <v>204</v>
      </c>
    </row>
    <row r="130" spans="1:46" x14ac:dyDescent="0.2">
      <c r="A130" s="1">
        <v>809</v>
      </c>
      <c r="B130">
        <v>1.3390403622268709E-2</v>
      </c>
      <c r="C130">
        <v>0.98109599902782296</v>
      </c>
      <c r="D130">
        <v>5.5135973499084263E-3</v>
      </c>
      <c r="E130">
        <v>1021</v>
      </c>
      <c r="F130">
        <v>1000</v>
      </c>
      <c r="G130">
        <v>1273.1500000000001</v>
      </c>
      <c r="H130">
        <v>205</v>
      </c>
      <c r="I130">
        <v>0</v>
      </c>
      <c r="J130">
        <v>1.0544494457468181E-11</v>
      </c>
      <c r="K130">
        <v>-10.976974237128379</v>
      </c>
      <c r="L130">
        <v>0</v>
      </c>
      <c r="M130">
        <v>7.2330323326481496</v>
      </c>
      <c r="N130">
        <v>1.137500634332838</v>
      </c>
      <c r="O130">
        <v>10.993649051830181</v>
      </c>
      <c r="P130">
        <v>7.064807518890575</v>
      </c>
      <c r="Q130">
        <v>1.2619714161142059</v>
      </c>
      <c r="R130">
        <v>1.18155964081937</v>
      </c>
      <c r="S130">
        <v>1.191475230516434</v>
      </c>
      <c r="T130">
        <v>0.90054101662244168</v>
      </c>
      <c r="U130">
        <v>1.1309748423546939</v>
      </c>
      <c r="V130">
        <v>1.1945739577196841</v>
      </c>
      <c r="W130">
        <v>1.15896825567956</v>
      </c>
      <c r="X130">
        <v>1.002543737941618</v>
      </c>
      <c r="Y130">
        <v>11609339.690689061</v>
      </c>
      <c r="Z130">
        <v>17101426.282015018</v>
      </c>
      <c r="AA130">
        <v>13.7246296563283</v>
      </c>
      <c r="AB130">
        <v>98548280692.691956</v>
      </c>
      <c r="AC130">
        <v>15.65248340890175</v>
      </c>
      <c r="AD130">
        <v>7.8007470583489327E-3</v>
      </c>
      <c r="AE130">
        <v>0.41311350545303838</v>
      </c>
      <c r="AF130">
        <v>15.573627883092399</v>
      </c>
      <c r="AG130">
        <v>9.1778913624512209E-2</v>
      </c>
      <c r="AH130">
        <v>18.973698031319149</v>
      </c>
      <c r="AI130">
        <v>869.21750959633368</v>
      </c>
      <c r="AJ130">
        <v>1.0544494457468181E-11</v>
      </c>
      <c r="AK130">
        <v>3.2452044256877418E-4</v>
      </c>
      <c r="AL130">
        <v>1.3066411459838121E-2</v>
      </c>
      <c r="AM130">
        <v>0.95685725168444091</v>
      </c>
      <c r="AN130">
        <v>1.3023281215287201E-2</v>
      </c>
      <c r="AO130">
        <v>1.663110956197475E-2</v>
      </c>
      <c r="AP130">
        <v>8.7505410166520422E-15</v>
      </c>
      <c r="AQ130">
        <v>6.6724732274506703E-6</v>
      </c>
      <c r="AR130">
        <v>9.0753162654007684E-5</v>
      </c>
      <c r="AS130">
        <v>1</v>
      </c>
      <c r="AT130">
        <v>205</v>
      </c>
    </row>
    <row r="131" spans="1:46" x14ac:dyDescent="0.2">
      <c r="A131" s="1">
        <v>809</v>
      </c>
      <c r="B131">
        <v>1.3390403622268709E-2</v>
      </c>
      <c r="C131">
        <v>0.98109599902782296</v>
      </c>
      <c r="D131">
        <v>5.5135973499084263E-3</v>
      </c>
      <c r="E131">
        <v>1026</v>
      </c>
      <c r="F131">
        <v>1000</v>
      </c>
      <c r="G131">
        <v>1273.1500000000001</v>
      </c>
      <c r="H131">
        <v>206</v>
      </c>
      <c r="I131">
        <v>0</v>
      </c>
      <c r="J131">
        <v>1.0544494457468181E-11</v>
      </c>
      <c r="K131">
        <v>-10.976974237128379</v>
      </c>
      <c r="L131">
        <v>0</v>
      </c>
      <c r="M131">
        <v>7.2330323326481496</v>
      </c>
      <c r="N131">
        <v>1.137500634332838</v>
      </c>
      <c r="O131">
        <v>10.993649051830181</v>
      </c>
      <c r="P131">
        <v>7.064807518890575</v>
      </c>
      <c r="Q131">
        <v>1.2634654684176869</v>
      </c>
      <c r="R131">
        <v>1.182727948979774</v>
      </c>
      <c r="S131">
        <v>1.192501465238778</v>
      </c>
      <c r="T131">
        <v>0.90035017405576223</v>
      </c>
      <c r="U131">
        <v>1.131925584577065</v>
      </c>
      <c r="V131">
        <v>1.195661446469404</v>
      </c>
      <c r="W131">
        <v>1.1598698214200409</v>
      </c>
      <c r="X131">
        <v>1.002563326660348</v>
      </c>
      <c r="Y131">
        <v>11609339.690689061</v>
      </c>
      <c r="Z131">
        <v>17101426.282015018</v>
      </c>
      <c r="AA131">
        <v>13.7246296563283</v>
      </c>
      <c r="AB131">
        <v>98548280692.691956</v>
      </c>
      <c r="AC131">
        <v>15.72613343361053</v>
      </c>
      <c r="AD131">
        <v>7.8172463438248539E-3</v>
      </c>
      <c r="AE131">
        <v>0.41554997767870477</v>
      </c>
      <c r="AF131">
        <v>15.665478455124431</v>
      </c>
      <c r="AG131">
        <v>9.1875922706956006E-2</v>
      </c>
      <c r="AH131">
        <v>19.08312476063108</v>
      </c>
      <c r="AI131">
        <v>873.30746065308824</v>
      </c>
      <c r="AJ131">
        <v>1.0544494457468181E-11</v>
      </c>
      <c r="AK131">
        <v>3.2445735827361959E-4</v>
      </c>
      <c r="AL131">
        <v>1.306641793677327E-2</v>
      </c>
      <c r="AM131">
        <v>0.95687114590322575</v>
      </c>
      <c r="AN131">
        <v>1.300950511606716E-2</v>
      </c>
      <c r="AO131">
        <v>1.66314209018526E-2</v>
      </c>
      <c r="AP131">
        <v>8.6999203853966577E-15</v>
      </c>
      <c r="AQ131">
        <v>6.648785017315435E-6</v>
      </c>
      <c r="AR131">
        <v>9.0403998781594195E-5</v>
      </c>
      <c r="AS131">
        <v>1</v>
      </c>
      <c r="AT131">
        <v>206</v>
      </c>
    </row>
    <row r="132" spans="1:46" x14ac:dyDescent="0.2">
      <c r="A132" s="1">
        <v>809</v>
      </c>
      <c r="B132">
        <v>1.3390403622268709E-2</v>
      </c>
      <c r="C132">
        <v>0.98109599902782296</v>
      </c>
      <c r="D132">
        <v>5.5135973499084263E-3</v>
      </c>
      <c r="E132">
        <v>1031</v>
      </c>
      <c r="F132">
        <v>1000</v>
      </c>
      <c r="G132">
        <v>1273.1500000000001</v>
      </c>
      <c r="H132">
        <v>207</v>
      </c>
      <c r="I132">
        <v>0</v>
      </c>
      <c r="J132">
        <v>1.0544494457468181E-11</v>
      </c>
      <c r="K132">
        <v>-10.976974237128379</v>
      </c>
      <c r="L132">
        <v>0</v>
      </c>
      <c r="M132">
        <v>7.2330323326481496</v>
      </c>
      <c r="N132">
        <v>1.137500634332838</v>
      </c>
      <c r="O132">
        <v>10.993649051830181</v>
      </c>
      <c r="P132">
        <v>7.064807518890575</v>
      </c>
      <c r="Q132">
        <v>1.2649616798968619</v>
      </c>
      <c r="R132">
        <v>1.18389886593753</v>
      </c>
      <c r="S132">
        <v>1.193528611321871</v>
      </c>
      <c r="T132">
        <v>0.90016198035281136</v>
      </c>
      <c r="U132">
        <v>1.1328790932605091</v>
      </c>
      <c r="V132">
        <v>1.196750278429934</v>
      </c>
      <c r="W132">
        <v>1.160772582987879</v>
      </c>
      <c r="X132">
        <v>1.002582984539901</v>
      </c>
      <c r="Y132">
        <v>11609339.690689061</v>
      </c>
      <c r="Z132">
        <v>17101426.282015018</v>
      </c>
      <c r="AA132">
        <v>13.7246296563283</v>
      </c>
      <c r="AB132">
        <v>98548280692.691956</v>
      </c>
      <c r="AC132">
        <v>15.79979935374125</v>
      </c>
      <c r="AD132">
        <v>7.8337597297479002E-3</v>
      </c>
      <c r="AE132">
        <v>0.41799139156280429</v>
      </c>
      <c r="AF132">
        <v>15.757515318692681</v>
      </c>
      <c r="AG132">
        <v>9.1972912242123367E-2</v>
      </c>
      <c r="AH132">
        <v>19.192755449839929</v>
      </c>
      <c r="AI132">
        <v>877.3982944182743</v>
      </c>
      <c r="AJ132">
        <v>1.0544494457468181E-11</v>
      </c>
      <c r="AK132">
        <v>3.2439458043199748E-4</v>
      </c>
      <c r="AL132">
        <v>1.3066424252804741E-2</v>
      </c>
      <c r="AM132">
        <v>0.95688498881754147</v>
      </c>
      <c r="AN132">
        <v>1.299578024904577E-2</v>
      </c>
      <c r="AO132">
        <v>1.6631728588846019E-2</v>
      </c>
      <c r="AP132">
        <v>8.6497956487296975E-15</v>
      </c>
      <c r="AQ132">
        <v>6.6253179832465226E-6</v>
      </c>
      <c r="AR132">
        <v>9.0058193338094365E-5</v>
      </c>
      <c r="AS132">
        <v>1</v>
      </c>
      <c r="AT132">
        <v>207</v>
      </c>
    </row>
    <row r="133" spans="1:46" x14ac:dyDescent="0.2">
      <c r="A133" s="1">
        <v>809</v>
      </c>
      <c r="B133">
        <v>1.3390403622268709E-2</v>
      </c>
      <c r="C133">
        <v>0.98109599902782296</v>
      </c>
      <c r="D133">
        <v>5.5135973499084263E-3</v>
      </c>
      <c r="E133">
        <v>1036</v>
      </c>
      <c r="F133">
        <v>1000</v>
      </c>
      <c r="G133">
        <v>1273.1500000000001</v>
      </c>
      <c r="H133">
        <v>208</v>
      </c>
      <c r="I133">
        <v>0</v>
      </c>
      <c r="J133">
        <v>1.0544494457468181E-11</v>
      </c>
      <c r="K133">
        <v>-10.976974237128379</v>
      </c>
      <c r="L133">
        <v>0</v>
      </c>
      <c r="M133">
        <v>7.2330323326481496</v>
      </c>
      <c r="N133">
        <v>1.137500634332838</v>
      </c>
      <c r="O133">
        <v>10.993649051830181</v>
      </c>
      <c r="P133">
        <v>7.064807518890575</v>
      </c>
      <c r="Q133">
        <v>1.2664600524406451</v>
      </c>
      <c r="R133">
        <v>1.185072391072606</v>
      </c>
      <c r="S133">
        <v>1.19455666951313</v>
      </c>
      <c r="T133">
        <v>0.89997642961677127</v>
      </c>
      <c r="U133">
        <v>1.1338353658941269</v>
      </c>
      <c r="V133">
        <v>1.1978404542658621</v>
      </c>
      <c r="W133">
        <v>1.1616765405345111</v>
      </c>
      <c r="X133">
        <v>1.002602711573833</v>
      </c>
      <c r="Y133">
        <v>11609339.690689061</v>
      </c>
      <c r="Z133">
        <v>17101426.282015018</v>
      </c>
      <c r="AA133">
        <v>13.7246296563283</v>
      </c>
      <c r="AB133">
        <v>98548280692.691956</v>
      </c>
      <c r="AC133">
        <v>15.87348172970696</v>
      </c>
      <c r="AD133">
        <v>7.8502871711562446E-3</v>
      </c>
      <c r="AE133">
        <v>0.42043776020429208</v>
      </c>
      <c r="AF133">
        <v>15.84973896760393</v>
      </c>
      <c r="AG133">
        <v>9.2069882028128561E-2</v>
      </c>
      <c r="AH133">
        <v>19.302590742128238</v>
      </c>
      <c r="AI133">
        <v>881.49004201288483</v>
      </c>
      <c r="AJ133">
        <v>1.0544494457468181E-11</v>
      </c>
      <c r="AK133">
        <v>3.2433210765198399E-4</v>
      </c>
      <c r="AL133">
        <v>1.306643040943785E-2</v>
      </c>
      <c r="AM133">
        <v>0.95689878061085887</v>
      </c>
      <c r="AN133">
        <v>1.298210642487954E-2</v>
      </c>
      <c r="AO133">
        <v>1.6632032680798801E-2</v>
      </c>
      <c r="AP133">
        <v>8.6001596348059715E-15</v>
      </c>
      <c r="AQ133">
        <v>6.6020688775578114E-6</v>
      </c>
      <c r="AR133">
        <v>8.9715697486801189E-5</v>
      </c>
      <c r="AS133">
        <v>1</v>
      </c>
      <c r="AT133">
        <v>208</v>
      </c>
    </row>
    <row r="134" spans="1:46" x14ac:dyDescent="0.2">
      <c r="A134" s="1">
        <v>809</v>
      </c>
      <c r="B134">
        <v>1.3390403622268709E-2</v>
      </c>
      <c r="C134">
        <v>0.98109599902782296</v>
      </c>
      <c r="D134">
        <v>5.5135973499084263E-3</v>
      </c>
      <c r="E134">
        <v>1041</v>
      </c>
      <c r="F134">
        <v>1000</v>
      </c>
      <c r="G134">
        <v>1273.1500000000001</v>
      </c>
      <c r="H134">
        <v>209</v>
      </c>
      <c r="I134">
        <v>0</v>
      </c>
      <c r="J134">
        <v>1.0544494457468181E-11</v>
      </c>
      <c r="K134">
        <v>-10.976974237128379</v>
      </c>
      <c r="L134">
        <v>0</v>
      </c>
      <c r="M134">
        <v>7.2330323326481496</v>
      </c>
      <c r="N134">
        <v>1.137500634332838</v>
      </c>
      <c r="O134">
        <v>10.993649051830181</v>
      </c>
      <c r="P134">
        <v>7.064807518890575</v>
      </c>
      <c r="Q134">
        <v>1.267960587944936</v>
      </c>
      <c r="R134">
        <v>1.1862485237842679</v>
      </c>
      <c r="S134">
        <v>1.1955856405608121</v>
      </c>
      <c r="T134">
        <v>0.89979351592799672</v>
      </c>
      <c r="U134">
        <v>1.1347943999923149</v>
      </c>
      <c r="V134">
        <v>1.198931974645423</v>
      </c>
      <c r="W134">
        <v>1.162581694215076</v>
      </c>
      <c r="X134">
        <v>1.0026225077556741</v>
      </c>
      <c r="Y134">
        <v>11609339.690689061</v>
      </c>
      <c r="Z134">
        <v>17101426.282015018</v>
      </c>
      <c r="AA134">
        <v>13.7246296563283</v>
      </c>
      <c r="AB134">
        <v>98548280692.691956</v>
      </c>
      <c r="AC134">
        <v>15.94718111963401</v>
      </c>
      <c r="AD134">
        <v>7.8668286232467504E-3</v>
      </c>
      <c r="AE134">
        <v>0.42288909670530322</v>
      </c>
      <c r="AF134">
        <v>15.94214989578485</v>
      </c>
      <c r="AG134">
        <v>9.2166831864852403E-2</v>
      </c>
      <c r="AH134">
        <v>19.41263128032675</v>
      </c>
      <c r="AI134">
        <v>885.58273443092787</v>
      </c>
      <c r="AJ134">
        <v>1.0544494457468181E-11</v>
      </c>
      <c r="AK134">
        <v>3.242699385484812E-4</v>
      </c>
      <c r="AL134">
        <v>1.306643640815433E-2</v>
      </c>
      <c r="AM134">
        <v>0.95691252146667316</v>
      </c>
      <c r="AN134">
        <v>1.2968483454319529E-2</v>
      </c>
      <c r="AO134">
        <v>1.6632333234449841E-2</v>
      </c>
      <c r="AP134">
        <v>8.5510053094888301E-15</v>
      </c>
      <c r="AQ134">
        <v>6.5790345152525352E-6</v>
      </c>
      <c r="AR134">
        <v>8.9376463330916947E-5</v>
      </c>
      <c r="AS134">
        <v>1</v>
      </c>
      <c r="AT134">
        <v>209</v>
      </c>
    </row>
    <row r="135" spans="1:46" x14ac:dyDescent="0.2">
      <c r="A135" s="1">
        <v>809</v>
      </c>
      <c r="B135">
        <v>1.3390403622268709E-2</v>
      </c>
      <c r="C135">
        <v>0.98109599902782296</v>
      </c>
      <c r="D135">
        <v>5.5135973499084263E-3</v>
      </c>
      <c r="E135">
        <v>1046</v>
      </c>
      <c r="F135">
        <v>1000</v>
      </c>
      <c r="G135">
        <v>1273.1500000000001</v>
      </c>
      <c r="H135">
        <v>210</v>
      </c>
      <c r="I135">
        <v>0</v>
      </c>
      <c r="J135">
        <v>1.0544494457468181E-11</v>
      </c>
      <c r="K135">
        <v>-10.976974237128379</v>
      </c>
      <c r="L135">
        <v>0</v>
      </c>
      <c r="M135">
        <v>7.2330323326481496</v>
      </c>
      <c r="N135">
        <v>1.137500634332838</v>
      </c>
      <c r="O135">
        <v>10.993649051830181</v>
      </c>
      <c r="P135">
        <v>7.064807518890575</v>
      </c>
      <c r="Q135">
        <v>1.269463288312606</v>
      </c>
      <c r="R135">
        <v>1.1874272634910319</v>
      </c>
      <c r="S135">
        <v>1.196615525214014</v>
      </c>
      <c r="T135">
        <v>0.89961323334469478</v>
      </c>
      <c r="U135">
        <v>1.1357561930947431</v>
      </c>
      <c r="V135">
        <v>1.2000248402404901</v>
      </c>
      <c r="W135">
        <v>1.163488044188409</v>
      </c>
      <c r="X135">
        <v>1.00264237307893</v>
      </c>
      <c r="Y135">
        <v>11609339.690689061</v>
      </c>
      <c r="Z135">
        <v>17101426.282015018</v>
      </c>
      <c r="AA135">
        <v>13.7246296563283</v>
      </c>
      <c r="AB135">
        <v>98548280692.691956</v>
      </c>
      <c r="AC135">
        <v>16.020898079363452</v>
      </c>
      <c r="AD135">
        <v>7.8833840413231101E-3</v>
      </c>
      <c r="AE135">
        <v>0.42534541417129601</v>
      </c>
      <c r="AF135">
        <v>16.034748597287379</v>
      </c>
      <c r="AG135">
        <v>9.2263761553629156E-2</v>
      </c>
      <c r="AH135">
        <v>19.522877706841911</v>
      </c>
      <c r="AI135">
        <v>889.67640253950401</v>
      </c>
      <c r="AJ135">
        <v>1.0544494457468181E-11</v>
      </c>
      <c r="AK135">
        <v>3.2420807174322137E-4</v>
      </c>
      <c r="AL135">
        <v>1.306644225041366E-2</v>
      </c>
      <c r="AM135">
        <v>0.95692621156855839</v>
      </c>
      <c r="AN135">
        <v>1.29549111482228E-2</v>
      </c>
      <c r="AO135">
        <v>1.6632630305390191E-2</v>
      </c>
      <c r="AP135">
        <v>8.5023257730601629E-15</v>
      </c>
      <c r="AQ135">
        <v>6.5562117724816974E-6</v>
      </c>
      <c r="AR135">
        <v>8.9040443890795419E-5</v>
      </c>
      <c r="AS135">
        <v>1</v>
      </c>
      <c r="AT135">
        <v>210</v>
      </c>
    </row>
    <row r="136" spans="1:46" x14ac:dyDescent="0.2">
      <c r="A136" s="1">
        <v>809</v>
      </c>
      <c r="B136">
        <v>1.3390403622268709E-2</v>
      </c>
      <c r="C136">
        <v>0.98109599902782296</v>
      </c>
      <c r="D136">
        <v>5.5135973499084263E-3</v>
      </c>
      <c r="E136">
        <v>1051</v>
      </c>
      <c r="F136">
        <v>1000</v>
      </c>
      <c r="G136">
        <v>1273.1500000000001</v>
      </c>
      <c r="H136">
        <v>211</v>
      </c>
      <c r="I136">
        <v>0</v>
      </c>
      <c r="J136">
        <v>1.0544494457468181E-11</v>
      </c>
      <c r="K136">
        <v>-10.976974237128379</v>
      </c>
      <c r="L136">
        <v>0</v>
      </c>
      <c r="M136">
        <v>7.2330323326481496</v>
      </c>
      <c r="N136">
        <v>1.137500634332838</v>
      </c>
      <c r="O136">
        <v>10.993649051830181</v>
      </c>
      <c r="P136">
        <v>7.064807518890575</v>
      </c>
      <c r="Q136">
        <v>1.27096815545348</v>
      </c>
      <c r="R136">
        <v>1.188608609630619</v>
      </c>
      <c r="S136">
        <v>1.1976463242226789</v>
      </c>
      <c r="T136">
        <v>0.89943557590359857</v>
      </c>
      <c r="U136">
        <v>1.1367207427663339</v>
      </c>
      <c r="V136">
        <v>1.201119051726566</v>
      </c>
      <c r="W136">
        <v>1.1643955906170309</v>
      </c>
      <c r="X136">
        <v>1.002662307537082</v>
      </c>
      <c r="Y136">
        <v>11609339.690689061</v>
      </c>
      <c r="Z136">
        <v>17101426.282015018</v>
      </c>
      <c r="AA136">
        <v>13.7246296563283</v>
      </c>
      <c r="AB136">
        <v>98548280692.691956</v>
      </c>
      <c r="AC136">
        <v>16.094633162452752</v>
      </c>
      <c r="AD136">
        <v>7.8999533808496863E-3</v>
      </c>
      <c r="AE136">
        <v>0.42780672571119449</v>
      </c>
      <c r="AF136">
        <v>16.127535566294132</v>
      </c>
      <c r="AG136">
        <v>9.2360670897553218E-2</v>
      </c>
      <c r="AH136">
        <v>19.633330663713629</v>
      </c>
      <c r="AI136">
        <v>893.77107707890059</v>
      </c>
      <c r="AJ136">
        <v>1.0544494457468181E-11</v>
      </c>
      <c r="AK136">
        <v>3.2414650586473349E-4</v>
      </c>
      <c r="AL136">
        <v>1.3066447937653001E-2</v>
      </c>
      <c r="AM136">
        <v>0.95693985110011359</v>
      </c>
      <c r="AN136">
        <v>1.294138931756215E-2</v>
      </c>
      <c r="AO136">
        <v>1.663292394813046E-2</v>
      </c>
      <c r="AP136">
        <v>8.454114257023278E-15</v>
      </c>
      <c r="AQ136">
        <v>6.5335975851332946E-6</v>
      </c>
      <c r="AR136">
        <v>8.8707593082418276E-5</v>
      </c>
      <c r="AS136">
        <v>0.99999999999999989</v>
      </c>
      <c r="AT136">
        <v>211</v>
      </c>
    </row>
    <row r="137" spans="1:46" x14ac:dyDescent="0.2">
      <c r="A137" s="1">
        <v>809</v>
      </c>
      <c r="B137">
        <v>1.3390403622268709E-2</v>
      </c>
      <c r="C137">
        <v>0.98109599902782296</v>
      </c>
      <c r="D137">
        <v>5.5135973499084263E-3</v>
      </c>
      <c r="E137">
        <v>1056</v>
      </c>
      <c r="F137">
        <v>1000</v>
      </c>
      <c r="G137">
        <v>1273.1500000000001</v>
      </c>
      <c r="H137">
        <v>212</v>
      </c>
      <c r="I137">
        <v>0</v>
      </c>
      <c r="J137">
        <v>1.0544494457468181E-11</v>
      </c>
      <c r="K137">
        <v>-10.976974237128379</v>
      </c>
      <c r="L137">
        <v>0</v>
      </c>
      <c r="M137">
        <v>7.2330323326481496</v>
      </c>
      <c r="N137">
        <v>1.137500634332838</v>
      </c>
      <c r="O137">
        <v>10.993649051830181</v>
      </c>
      <c r="P137">
        <v>7.064807518890575</v>
      </c>
      <c r="Q137">
        <v>1.272475191284314</v>
      </c>
      <c r="R137">
        <v>1.189792561659903</v>
      </c>
      <c r="S137">
        <v>1.198678038337587</v>
      </c>
      <c r="T137">
        <v>0.89926053762063884</v>
      </c>
      <c r="U137">
        <v>1.1376880465972361</v>
      </c>
      <c r="V137">
        <v>1.2022146097827719</v>
      </c>
      <c r="W137">
        <v>1.16530433366714</v>
      </c>
      <c r="X137">
        <v>1.0026823111235841</v>
      </c>
      <c r="Y137">
        <v>11609339.690689061</v>
      </c>
      <c r="Z137">
        <v>17101426.282015018</v>
      </c>
      <c r="AA137">
        <v>13.7246296563283</v>
      </c>
      <c r="AB137">
        <v>98548280692.691956</v>
      </c>
      <c r="AC137">
        <v>16.168386920177699</v>
      </c>
      <c r="AD137">
        <v>7.9165365974346018E-3</v>
      </c>
      <c r="AE137">
        <v>0.43027304443753062</v>
      </c>
      <c r="AF137">
        <v>16.2205112971237</v>
      </c>
      <c r="AG137">
        <v>9.2457559701370595E-2</v>
      </c>
      <c r="AH137">
        <v>19.743990792586491</v>
      </c>
      <c r="AI137">
        <v>897.86678866269904</v>
      </c>
      <c r="AJ137">
        <v>1.0544494457468181E-11</v>
      </c>
      <c r="AK137">
        <v>3.2408523954833418E-4</v>
      </c>
      <c r="AL137">
        <v>1.306645347128796E-2</v>
      </c>
      <c r="AM137">
        <v>0.95695344024498052</v>
      </c>
      <c r="AN137">
        <v>1.29279177734368E-2</v>
      </c>
      <c r="AO137">
        <v>1.6633214216094289E-2</v>
      </c>
      <c r="AP137">
        <v>8.4063641209972737E-15</v>
      </c>
      <c r="AQ137">
        <v>6.511188947403758E-6</v>
      </c>
      <c r="AR137">
        <v>8.8377865696093096E-5</v>
      </c>
      <c r="AS137">
        <v>0.99999999999999978</v>
      </c>
      <c r="AT137">
        <v>212</v>
      </c>
    </row>
    <row r="138" spans="1:46" x14ac:dyDescent="0.2">
      <c r="A138" s="1">
        <v>809</v>
      </c>
      <c r="B138">
        <v>1.3390403622268709E-2</v>
      </c>
      <c r="C138">
        <v>0.98109599902782296</v>
      </c>
      <c r="D138">
        <v>5.5135973499084263E-3</v>
      </c>
      <c r="E138">
        <v>1061</v>
      </c>
      <c r="F138">
        <v>1000</v>
      </c>
      <c r="G138">
        <v>1273.1500000000001</v>
      </c>
      <c r="H138">
        <v>213</v>
      </c>
      <c r="I138">
        <v>0</v>
      </c>
      <c r="J138">
        <v>1.0544494457468181E-11</v>
      </c>
      <c r="K138">
        <v>-10.976974237128379</v>
      </c>
      <c r="L138">
        <v>0</v>
      </c>
      <c r="M138">
        <v>7.2330323326481496</v>
      </c>
      <c r="N138">
        <v>1.137500634332838</v>
      </c>
      <c r="O138">
        <v>10.993649051830181</v>
      </c>
      <c r="P138">
        <v>7.064807518890575</v>
      </c>
      <c r="Q138">
        <v>1.2739843977287819</v>
      </c>
      <c r="R138">
        <v>1.190979119054866</v>
      </c>
      <c r="S138">
        <v>1.19971066831036</v>
      </c>
      <c r="T138">
        <v>0.89908811249161136</v>
      </c>
      <c r="U138">
        <v>1.1386581022028019</v>
      </c>
      <c r="V138">
        <v>1.2033115150918401</v>
      </c>
      <c r="W138">
        <v>1.1662142735086081</v>
      </c>
      <c r="X138">
        <v>1.0027023838318649</v>
      </c>
      <c r="Y138">
        <v>11609339.690689061</v>
      </c>
      <c r="Z138">
        <v>17101426.282015018</v>
      </c>
      <c r="AA138">
        <v>13.7246296563283</v>
      </c>
      <c r="AB138">
        <v>98548280692.691956</v>
      </c>
      <c r="AC138">
        <v>16.242159901534681</v>
      </c>
      <c r="AD138">
        <v>7.933133646919048E-3</v>
      </c>
      <c r="AE138">
        <v>0.43274438346658428</v>
      </c>
      <c r="AF138">
        <v>16.313676284235989</v>
      </c>
      <c r="AG138">
        <v>9.2554427771990966E-2</v>
      </c>
      <c r="AH138">
        <v>19.854858734813831</v>
      </c>
      <c r="AI138">
        <v>901.96356777789981</v>
      </c>
      <c r="AJ138">
        <v>1.0544494457468181E-11</v>
      </c>
      <c r="AK138">
        <v>3.2402427143608087E-4</v>
      </c>
      <c r="AL138">
        <v>1.306645885271198E-2</v>
      </c>
      <c r="AM138">
        <v>0.95696697918675366</v>
      </c>
      <c r="AN138">
        <v>1.29144963270815E-2</v>
      </c>
      <c r="AO138">
        <v>1.663350116172168E-2</v>
      </c>
      <c r="AP138">
        <v>8.3590688496982802E-15</v>
      </c>
      <c r="AQ138">
        <v>6.4889829104959684E-6</v>
      </c>
      <c r="AR138">
        <v>8.8051217376333948E-5</v>
      </c>
      <c r="AS138">
        <v>1</v>
      </c>
      <c r="AT138">
        <v>213</v>
      </c>
    </row>
    <row r="139" spans="1:46" x14ac:dyDescent="0.2">
      <c r="A139" s="1">
        <v>809</v>
      </c>
      <c r="B139">
        <v>1.3390403622268709E-2</v>
      </c>
      <c r="C139">
        <v>0.98109599902782296</v>
      </c>
      <c r="D139">
        <v>5.5135973499084263E-3</v>
      </c>
      <c r="E139">
        <v>1066</v>
      </c>
      <c r="F139">
        <v>1000</v>
      </c>
      <c r="G139">
        <v>1273.1500000000001</v>
      </c>
      <c r="H139">
        <v>214</v>
      </c>
      <c r="I139">
        <v>0</v>
      </c>
      <c r="J139">
        <v>1.0544494457468181E-11</v>
      </c>
      <c r="K139">
        <v>-10.976974237128379</v>
      </c>
      <c r="L139">
        <v>0</v>
      </c>
      <c r="M139">
        <v>7.2330323326481496</v>
      </c>
      <c r="N139">
        <v>1.137500634332838</v>
      </c>
      <c r="O139">
        <v>10.993649051830181</v>
      </c>
      <c r="P139">
        <v>7.064807518890575</v>
      </c>
      <c r="Q139">
        <v>1.275495776717456</v>
      </c>
      <c r="R139">
        <v>1.192168281310543</v>
      </c>
      <c r="S139">
        <v>1.2007442148934619</v>
      </c>
      <c r="T139">
        <v>0.89891829449283933</v>
      </c>
      <c r="U139">
        <v>1.139630907223556</v>
      </c>
      <c r="V139">
        <v>1.2044097683401001</v>
      </c>
      <c r="W139">
        <v>1.167125410314968</v>
      </c>
      <c r="X139">
        <v>1.0027225256553289</v>
      </c>
      <c r="Y139">
        <v>11609339.690689061</v>
      </c>
      <c r="Z139">
        <v>17101426.282015018</v>
      </c>
      <c r="AA139">
        <v>13.7246296563283</v>
      </c>
      <c r="AB139">
        <v>98548280692.691956</v>
      </c>
      <c r="AC139">
        <v>16.31595265324319</v>
      </c>
      <c r="AD139">
        <v>7.9497444852902107E-3</v>
      </c>
      <c r="AE139">
        <v>0.43522075591852433</v>
      </c>
      <c r="AF139">
        <v>16.407031022237501</v>
      </c>
      <c r="AG139">
        <v>9.265127491796836E-2</v>
      </c>
      <c r="AH139">
        <v>19.965935131342889</v>
      </c>
      <c r="AI139">
        <v>906.06144478506224</v>
      </c>
      <c r="AJ139">
        <v>1.0544494457468181E-11</v>
      </c>
      <c r="AK139">
        <v>3.2396360017678438E-4</v>
      </c>
      <c r="AL139">
        <v>1.306646408329808E-2</v>
      </c>
      <c r="AM139">
        <v>0.95698046810906667</v>
      </c>
      <c r="AN139">
        <v>1.2901124789877859E-2</v>
      </c>
      <c r="AO139">
        <v>1.663378483638971E-2</v>
      </c>
      <c r="AP139">
        <v>8.3122220500071096E-15</v>
      </c>
      <c r="AQ139">
        <v>6.4669765812112853E-6</v>
      </c>
      <c r="AR139">
        <v>8.7727604601347335E-5</v>
      </c>
      <c r="AS139">
        <v>1</v>
      </c>
      <c r="AT139">
        <v>214</v>
      </c>
    </row>
    <row r="140" spans="1:46" x14ac:dyDescent="0.2">
      <c r="A140" s="1">
        <v>809</v>
      </c>
      <c r="B140">
        <v>1.3390403622268709E-2</v>
      </c>
      <c r="C140">
        <v>0.98109599902782296</v>
      </c>
      <c r="D140">
        <v>5.5135973499084263E-3</v>
      </c>
      <c r="E140">
        <v>1071</v>
      </c>
      <c r="F140">
        <v>1000</v>
      </c>
      <c r="G140">
        <v>1273.1500000000001</v>
      </c>
      <c r="H140">
        <v>215</v>
      </c>
      <c r="I140">
        <v>0</v>
      </c>
      <c r="J140">
        <v>1.0544494457468181E-11</v>
      </c>
      <c r="K140">
        <v>-10.976974237128379</v>
      </c>
      <c r="L140">
        <v>0</v>
      </c>
      <c r="M140">
        <v>7.2330323326481496</v>
      </c>
      <c r="N140">
        <v>1.137500634332838</v>
      </c>
      <c r="O140">
        <v>10.993649051830181</v>
      </c>
      <c r="P140">
        <v>7.064807518890575</v>
      </c>
      <c r="Q140">
        <v>1.2770093301877889</v>
      </c>
      <c r="R140">
        <v>1.1933600479409789</v>
      </c>
      <c r="S140">
        <v>1.2017786788401961</v>
      </c>
      <c r="T140">
        <v>0.89875107758183415</v>
      </c>
      <c r="U140">
        <v>1.1406064593251659</v>
      </c>
      <c r="V140">
        <v>1.2055093702174751</v>
      </c>
      <c r="W140">
        <v>1.16803774426341</v>
      </c>
      <c r="X140">
        <v>1.0027427365873549</v>
      </c>
      <c r="Y140">
        <v>11609339.690689061</v>
      </c>
      <c r="Z140">
        <v>17101426.282015018</v>
      </c>
      <c r="AA140">
        <v>13.7246296563283</v>
      </c>
      <c r="AB140">
        <v>98548280692.691956</v>
      </c>
      <c r="AC140">
        <v>16.38976571974856</v>
      </c>
      <c r="AD140">
        <v>7.9663690687584721E-3</v>
      </c>
      <c r="AE140">
        <v>0.43770217491754981</v>
      </c>
      <c r="AF140">
        <v>16.500576005886678</v>
      </c>
      <c r="AG140">
        <v>9.2748100949941736E-2</v>
      </c>
      <c r="AH140">
        <v>20.077220622804941</v>
      </c>
      <c r="AI140">
        <v>910.16044991845718</v>
      </c>
      <c r="AJ140">
        <v>1.0544494457468181E-11</v>
      </c>
      <c r="AK140">
        <v>3.23903224425968E-4</v>
      </c>
      <c r="AL140">
        <v>1.3066469164398379E-2</v>
      </c>
      <c r="AM140">
        <v>0.95699390719551614</v>
      </c>
      <c r="AN140">
        <v>1.2887802973363491E-2</v>
      </c>
      <c r="AO140">
        <v>1.6634065290503111E-2</v>
      </c>
      <c r="AP140">
        <v>8.2658174481177269E-15</v>
      </c>
      <c r="AQ140">
        <v>6.4451671207131584E-6</v>
      </c>
      <c r="AR140">
        <v>8.7406984663983064E-5</v>
      </c>
      <c r="AS140">
        <v>1</v>
      </c>
      <c r="AT140">
        <v>215</v>
      </c>
    </row>
    <row r="141" spans="1:46" x14ac:dyDescent="0.2">
      <c r="A141" s="1">
        <v>809</v>
      </c>
      <c r="B141">
        <v>1.3390403622268709E-2</v>
      </c>
      <c r="C141">
        <v>0.98109599902782296</v>
      </c>
      <c r="D141">
        <v>5.5135973499084263E-3</v>
      </c>
      <c r="E141">
        <v>1076</v>
      </c>
      <c r="F141">
        <v>1000</v>
      </c>
      <c r="G141">
        <v>1273.1500000000001</v>
      </c>
      <c r="H141">
        <v>216</v>
      </c>
      <c r="I141">
        <v>0</v>
      </c>
      <c r="J141">
        <v>1.0544494457468181E-11</v>
      </c>
      <c r="K141">
        <v>-10.976974237128379</v>
      </c>
      <c r="L141">
        <v>0</v>
      </c>
      <c r="M141">
        <v>7.2330323326481496</v>
      </c>
      <c r="N141">
        <v>1.137500634332838</v>
      </c>
      <c r="O141">
        <v>10.993649051830181</v>
      </c>
      <c r="P141">
        <v>7.064807518890575</v>
      </c>
      <c r="Q141">
        <v>1.2785250600840941</v>
      </c>
      <c r="R141">
        <v>1.194554418479173</v>
      </c>
      <c r="S141">
        <v>1.202814060904706</v>
      </c>
      <c r="T141">
        <v>0.89858645569794893</v>
      </c>
      <c r="U141">
        <v>1.1415847561984169</v>
      </c>
      <c r="V141">
        <v>1.206610321417467</v>
      </c>
      <c r="W141">
        <v>1.16895127553477</v>
      </c>
      <c r="X141">
        <v>1.0027630166212951</v>
      </c>
      <c r="Y141">
        <v>11609339.690689061</v>
      </c>
      <c r="Z141">
        <v>17101426.282015018</v>
      </c>
      <c r="AA141">
        <v>13.7246296563283</v>
      </c>
      <c r="AB141">
        <v>98548280692.691956</v>
      </c>
      <c r="AC141">
        <v>16.463599643225049</v>
      </c>
      <c r="AD141">
        <v>7.9830073538587724E-3</v>
      </c>
      <c r="AE141">
        <v>0.44018865359202669</v>
      </c>
      <c r="AF141">
        <v>16.59431173009904</v>
      </c>
      <c r="AG141">
        <v>9.2844905681212911E-2</v>
      </c>
      <c r="AH141">
        <v>20.18871584963841</v>
      </c>
      <c r="AI141">
        <v>914.260613286237</v>
      </c>
      <c r="AJ141">
        <v>1.0544494457468181E-11</v>
      </c>
      <c r="AK141">
        <v>3.2384314284581291E-4</v>
      </c>
      <c r="AL141">
        <v>1.3066474097343199E-2</v>
      </c>
      <c r="AM141">
        <v>0.95700729662955697</v>
      </c>
      <c r="AN141">
        <v>1.287453068924049E-2</v>
      </c>
      <c r="AO141">
        <v>1.6634342573608629E-2</v>
      </c>
      <c r="AP141">
        <v>8.2198488867648773E-15</v>
      </c>
      <c r="AQ141">
        <v>6.4235517433441442E-6</v>
      </c>
      <c r="AR141">
        <v>8.7089315653341999E-5</v>
      </c>
      <c r="AS141">
        <v>1</v>
      </c>
      <c r="AT141">
        <v>216</v>
      </c>
    </row>
    <row r="142" spans="1:46" x14ac:dyDescent="0.2">
      <c r="A142" s="1">
        <v>809</v>
      </c>
      <c r="B142">
        <v>1.3390403622268709E-2</v>
      </c>
      <c r="C142">
        <v>0.98109599902782296</v>
      </c>
      <c r="D142">
        <v>5.5135973499084263E-3</v>
      </c>
      <c r="E142">
        <v>1081</v>
      </c>
      <c r="F142">
        <v>1000</v>
      </c>
      <c r="G142">
        <v>1273.1500000000001</v>
      </c>
      <c r="H142">
        <v>217</v>
      </c>
      <c r="I142">
        <v>0</v>
      </c>
      <c r="J142">
        <v>1.0544494457468181E-11</v>
      </c>
      <c r="K142">
        <v>-10.976974237128379</v>
      </c>
      <c r="L142">
        <v>0</v>
      </c>
      <c r="M142">
        <v>7.2330323326481496</v>
      </c>
      <c r="N142">
        <v>1.137500634332838</v>
      </c>
      <c r="O142">
        <v>10.993649051830181</v>
      </c>
      <c r="P142">
        <v>7.064807518890575</v>
      </c>
      <c r="Q142">
        <v>1.2800429683575361</v>
      </c>
      <c r="R142">
        <v>1.195751392477032</v>
      </c>
      <c r="S142">
        <v>1.203850361841976</v>
      </c>
      <c r="T142">
        <v>0.89842442276302936</v>
      </c>
      <c r="U142">
        <v>1.142565795559171</v>
      </c>
      <c r="V142">
        <v>1.207712622637148</v>
      </c>
      <c r="W142">
        <v>1.1698660043135241</v>
      </c>
      <c r="X142">
        <v>1.0027833657504781</v>
      </c>
      <c r="Y142">
        <v>11609339.690689061</v>
      </c>
      <c r="Z142">
        <v>17101426.282015018</v>
      </c>
      <c r="AA142">
        <v>13.7246296563283</v>
      </c>
      <c r="AB142">
        <v>98548280692.691956</v>
      </c>
      <c r="AC142">
        <v>16.53745496357908</v>
      </c>
      <c r="AD142">
        <v>7.9996592970628336E-3</v>
      </c>
      <c r="AE142">
        <v>0.44268020507462957</v>
      </c>
      <c r="AF142">
        <v>16.688238689952541</v>
      </c>
      <c r="AG142">
        <v>9.2941688925479812E-2</v>
      </c>
      <c r="AH142">
        <v>20.300421451594111</v>
      </c>
      <c r="AI142">
        <v>918.36196487061613</v>
      </c>
      <c r="AJ142">
        <v>1.0544494457468181E-11</v>
      </c>
      <c r="AK142">
        <v>3.2378335410527409E-4</v>
      </c>
      <c r="AL142">
        <v>1.306647888344695E-2</v>
      </c>
      <c r="AM142">
        <v>0.95702063659489156</v>
      </c>
      <c r="AN142">
        <v>1.286130774939064E-2</v>
      </c>
      <c r="AO142">
        <v>1.6634616734007991E-2</v>
      </c>
      <c r="AP142">
        <v>8.1743103225329393E-15</v>
      </c>
      <c r="AQ142">
        <v>6.4021277150872418E-6</v>
      </c>
      <c r="AR142">
        <v>8.677455643428292E-5</v>
      </c>
      <c r="AS142">
        <v>1</v>
      </c>
      <c r="AT142">
        <v>217</v>
      </c>
    </row>
    <row r="143" spans="1:46" x14ac:dyDescent="0.2">
      <c r="A143" s="1">
        <v>809</v>
      </c>
      <c r="B143">
        <v>1.3390403622268709E-2</v>
      </c>
      <c r="C143">
        <v>0.98109599902782296</v>
      </c>
      <c r="D143">
        <v>5.5135973499084263E-3</v>
      </c>
      <c r="E143">
        <v>1086</v>
      </c>
      <c r="F143">
        <v>1000</v>
      </c>
      <c r="G143">
        <v>1273.1500000000001</v>
      </c>
      <c r="H143">
        <v>218</v>
      </c>
      <c r="I143">
        <v>0</v>
      </c>
      <c r="J143">
        <v>1.0544494457468181E-11</v>
      </c>
      <c r="K143">
        <v>-10.976974237128379</v>
      </c>
      <c r="L143">
        <v>0</v>
      </c>
      <c r="M143">
        <v>7.2330323326481496</v>
      </c>
      <c r="N143">
        <v>1.137500634332838</v>
      </c>
      <c r="O143">
        <v>10.993649051830181</v>
      </c>
      <c r="P143">
        <v>7.064807518890575</v>
      </c>
      <c r="Q143">
        <v>1.2815630569661041</v>
      </c>
      <c r="R143">
        <v>1.19695096950532</v>
      </c>
      <c r="S143">
        <v>1.20488758240783</v>
      </c>
      <c r="T143">
        <v>0.89826497268206051</v>
      </c>
      <c r="U143">
        <v>1.143549575148342</v>
      </c>
      <c r="V143">
        <v>1.2088162745771569</v>
      </c>
      <c r="W143">
        <v>1.170781930787782</v>
      </c>
      <c r="X143">
        <v>1.002803783968206</v>
      </c>
      <c r="Y143">
        <v>11609339.690689061</v>
      </c>
      <c r="Z143">
        <v>17101426.282015018</v>
      </c>
      <c r="AA143">
        <v>13.7246296563283</v>
      </c>
      <c r="AB143">
        <v>98548280692.691956</v>
      </c>
      <c r="AC143">
        <v>16.611332218452819</v>
      </c>
      <c r="AD143">
        <v>8.0163248553455149E-3</v>
      </c>
      <c r="AE143">
        <v>0.44517684250247752</v>
      </c>
      <c r="AF143">
        <v>16.782357380692659</v>
      </c>
      <c r="AG143">
        <v>9.303845050012044E-2</v>
      </c>
      <c r="AH143">
        <v>20.412338068445571</v>
      </c>
      <c r="AI143">
        <v>922.46453452807009</v>
      </c>
      <c r="AJ143">
        <v>1.0544494457468181E-11</v>
      </c>
      <c r="AK143">
        <v>3.2372385687986919E-4</v>
      </c>
      <c r="AL143">
        <v>1.306648352400082E-2</v>
      </c>
      <c r="AM143">
        <v>0.95703392727489911</v>
      </c>
      <c r="AN143">
        <v>1.284813396587741E-2</v>
      </c>
      <c r="AO143">
        <v>1.6634887819349301E-2</v>
      </c>
      <c r="AP143">
        <v>8.1291958232308891E-15</v>
      </c>
      <c r="AQ143">
        <v>6.3808923528242541E-6</v>
      </c>
      <c r="AR143">
        <v>8.6462666632567981E-5</v>
      </c>
      <c r="AS143">
        <v>1</v>
      </c>
      <c r="AT143">
        <v>218</v>
      </c>
    </row>
    <row r="144" spans="1:46" x14ac:dyDescent="0.2">
      <c r="A144" s="1">
        <v>809</v>
      </c>
      <c r="B144">
        <v>1.3390403622268709E-2</v>
      </c>
      <c r="C144">
        <v>0.98109599902782296</v>
      </c>
      <c r="D144">
        <v>5.5135973499084263E-3</v>
      </c>
      <c r="E144">
        <v>1091</v>
      </c>
      <c r="F144">
        <v>1000</v>
      </c>
      <c r="G144">
        <v>1273.1500000000001</v>
      </c>
      <c r="H144">
        <v>219</v>
      </c>
      <c r="I144">
        <v>0</v>
      </c>
      <c r="J144">
        <v>1.0544494457468181E-11</v>
      </c>
      <c r="K144">
        <v>-10.976974237128379</v>
      </c>
      <c r="L144">
        <v>0</v>
      </c>
      <c r="M144">
        <v>7.2330323326481496</v>
      </c>
      <c r="N144">
        <v>1.137500634332838</v>
      </c>
      <c r="O144">
        <v>10.993649051830181</v>
      </c>
      <c r="P144">
        <v>7.064807518890575</v>
      </c>
      <c r="Q144">
        <v>1.2830853278746011</v>
      </c>
      <c r="R144">
        <v>1.1981531491536019</v>
      </c>
      <c r="S144">
        <v>1.205925723358932</v>
      </c>
      <c r="T144">
        <v>0.89810809934380798</v>
      </c>
      <c r="U144">
        <v>1.1445360927318511</v>
      </c>
      <c r="V144">
        <v>1.2099212779416819</v>
      </c>
      <c r="W144">
        <v>1.1716990551492741</v>
      </c>
      <c r="X144">
        <v>1.0028242712677551</v>
      </c>
      <c r="Y144">
        <v>11609339.690689061</v>
      </c>
      <c r="Z144">
        <v>17101426.282015018</v>
      </c>
      <c r="AA144">
        <v>13.7246296563283</v>
      </c>
      <c r="AB144">
        <v>98548280692.691956</v>
      </c>
      <c r="AC144">
        <v>16.685231943227961</v>
      </c>
      <c r="AD144">
        <v>8.033003985852492E-3</v>
      </c>
      <c r="AE144">
        <v>0.44767857901727232</v>
      </c>
      <c r="AF144">
        <v>16.87666829773768</v>
      </c>
      <c r="AG144">
        <v>9.3135190224246961E-2</v>
      </c>
      <c r="AH144">
        <v>20.524466339566281</v>
      </c>
      <c r="AI144">
        <v>926.56835198954548</v>
      </c>
      <c r="AJ144">
        <v>1.0544494457468181E-11</v>
      </c>
      <c r="AK144">
        <v>3.2366464985177112E-4</v>
      </c>
      <c r="AL144">
        <v>1.306648802027784E-2</v>
      </c>
      <c r="AM144">
        <v>0.95704716885296726</v>
      </c>
      <c r="AN144">
        <v>1.2835009150960121E-2</v>
      </c>
      <c r="AO144">
        <v>1.6635155876296409E-2</v>
      </c>
      <c r="AP144">
        <v>8.0844995653471071E-15</v>
      </c>
      <c r="AQ144">
        <v>6.3598430229068954E-6</v>
      </c>
      <c r="AR144">
        <v>8.6153606615658557E-5</v>
      </c>
      <c r="AS144">
        <v>1</v>
      </c>
      <c r="AT144">
        <v>219</v>
      </c>
    </row>
    <row r="145" spans="1:46" x14ac:dyDescent="0.2">
      <c r="A145" s="1">
        <v>809</v>
      </c>
      <c r="B145">
        <v>1.3390403622268709E-2</v>
      </c>
      <c r="C145">
        <v>0.98109599902782296</v>
      </c>
      <c r="D145">
        <v>5.5135973499084263E-3</v>
      </c>
      <c r="E145">
        <v>1096</v>
      </c>
      <c r="F145">
        <v>1000</v>
      </c>
      <c r="G145">
        <v>1273.1500000000001</v>
      </c>
      <c r="H145">
        <v>220</v>
      </c>
      <c r="I145">
        <v>0</v>
      </c>
      <c r="J145">
        <v>1.0544494457468181E-11</v>
      </c>
      <c r="K145">
        <v>-10.976974237128379</v>
      </c>
      <c r="L145">
        <v>0</v>
      </c>
      <c r="M145">
        <v>7.2330323326481496</v>
      </c>
      <c r="N145">
        <v>1.137500634332838</v>
      </c>
      <c r="O145">
        <v>10.993649051830181</v>
      </c>
      <c r="P145">
        <v>7.064807518890575</v>
      </c>
      <c r="Q145">
        <v>1.284609783054625</v>
      </c>
      <c r="R145">
        <v>1.1993579310301989</v>
      </c>
      <c r="S145">
        <v>1.206964785452783</v>
      </c>
      <c r="T145">
        <v>0.89795379662145358</v>
      </c>
      <c r="U145">
        <v>1.1455253461005981</v>
      </c>
      <c r="V145">
        <v>1.2110276334384551</v>
      </c>
      <c r="W145">
        <v>1.1726173775933491</v>
      </c>
      <c r="X145">
        <v>1.0028448276423789</v>
      </c>
      <c r="Y145">
        <v>11609339.690689061</v>
      </c>
      <c r="Z145">
        <v>17101426.282015018</v>
      </c>
      <c r="AA145">
        <v>13.7246296563283</v>
      </c>
      <c r="AB145">
        <v>98548280692.691956</v>
      </c>
      <c r="AC145">
        <v>16.759154671029741</v>
      </c>
      <c r="AD145">
        <v>8.0496966460069964E-3</v>
      </c>
      <c r="AE145">
        <v>0.45018542776543591</v>
      </c>
      <c r="AF145">
        <v>16.971171936683799</v>
      </c>
      <c r="AG145">
        <v>9.3231907919314377E-2</v>
      </c>
      <c r="AH145">
        <v>20.63680690406127</v>
      </c>
      <c r="AI145">
        <v>930.67344686068179</v>
      </c>
      <c r="AJ145">
        <v>1.0544494457468181E-11</v>
      </c>
      <c r="AK145">
        <v>3.236057317097551E-4</v>
      </c>
      <c r="AL145">
        <v>1.306649237353194E-2</v>
      </c>
      <c r="AM145">
        <v>0.95706036151238327</v>
      </c>
      <c r="AN145">
        <v>1.2821933117102001E-2</v>
      </c>
      <c r="AO145">
        <v>1.6635420950648391E-2</v>
      </c>
      <c r="AP145">
        <v>8.040215831570138E-15</v>
      </c>
      <c r="AQ145">
        <v>6.3389771401111242E-6</v>
      </c>
      <c r="AR145">
        <v>8.5847337476350731E-5</v>
      </c>
      <c r="AS145">
        <v>0.99999999999999989</v>
      </c>
      <c r="AT145">
        <v>220</v>
      </c>
    </row>
    <row r="146" spans="1:46" x14ac:dyDescent="0.2">
      <c r="A146" s="1">
        <v>809</v>
      </c>
      <c r="B146">
        <v>1.3390403622268709E-2</v>
      </c>
      <c r="C146">
        <v>0.98109599902782296</v>
      </c>
      <c r="D146">
        <v>5.5135973499084263E-3</v>
      </c>
      <c r="E146">
        <v>1101</v>
      </c>
      <c r="F146">
        <v>1000</v>
      </c>
      <c r="G146">
        <v>1273.1500000000001</v>
      </c>
      <c r="H146">
        <v>221</v>
      </c>
      <c r="I146">
        <v>0</v>
      </c>
      <c r="J146">
        <v>1.0544494457468181E-11</v>
      </c>
      <c r="K146">
        <v>-10.976974237128379</v>
      </c>
      <c r="L146">
        <v>0</v>
      </c>
      <c r="M146">
        <v>7.2330323326481496</v>
      </c>
      <c r="N146">
        <v>1.137500634332838</v>
      </c>
      <c r="O146">
        <v>10.993649051830181</v>
      </c>
      <c r="P146">
        <v>7.064807518890575</v>
      </c>
      <c r="Q146">
        <v>1.286136424484551</v>
      </c>
      <c r="R146">
        <v>1.200565314762134</v>
      </c>
      <c r="S146">
        <v>1.2080047694477281</v>
      </c>
      <c r="T146">
        <v>0.89780205837322991</v>
      </c>
      <c r="U146">
        <v>1.1465173330704179</v>
      </c>
      <c r="V146">
        <v>1.212135341778743</v>
      </c>
      <c r="W146">
        <v>1.173536898318964</v>
      </c>
      <c r="X146">
        <v>1.0028654530853029</v>
      </c>
      <c r="Y146">
        <v>11609339.690689061</v>
      </c>
      <c r="Z146">
        <v>17101426.282015018</v>
      </c>
      <c r="AA146">
        <v>13.7246296563283</v>
      </c>
      <c r="AB146">
        <v>98548280692.691956</v>
      </c>
      <c r="AC146">
        <v>16.833100932731242</v>
      </c>
      <c r="AD146">
        <v>8.066402793460414E-3</v>
      </c>
      <c r="AE146">
        <v>0.45269740189824648</v>
      </c>
      <c r="AF146">
        <v>17.065868793310269</v>
      </c>
      <c r="AG146">
        <v>9.3328603408822153E-2</v>
      </c>
      <c r="AH146">
        <v>20.74936040070104</v>
      </c>
      <c r="AI146">
        <v>934.77984862205255</v>
      </c>
      <c r="AJ146">
        <v>1.0544494457468181E-11</v>
      </c>
      <c r="AK146">
        <v>3.2354710114919409E-4</v>
      </c>
      <c r="AL146">
        <v>1.3066496584998999E-2</v>
      </c>
      <c r="AM146">
        <v>0.95707350543638137</v>
      </c>
      <c r="AN146">
        <v>1.280890567698017E-2</v>
      </c>
      <c r="AO146">
        <v>1.6635683087299659E-2</v>
      </c>
      <c r="AP146">
        <v>7.9963390083782584E-15</v>
      </c>
      <c r="AQ146">
        <v>6.3182921664982484E-6</v>
      </c>
      <c r="AR146">
        <v>8.5543821016038118E-5</v>
      </c>
      <c r="AS146">
        <v>0.99999999999999989</v>
      </c>
      <c r="AT146">
        <v>221</v>
      </c>
    </row>
    <row r="147" spans="1:46" x14ac:dyDescent="0.2">
      <c r="A147" s="1">
        <v>809</v>
      </c>
      <c r="B147">
        <v>1.3390403622268709E-2</v>
      </c>
      <c r="C147">
        <v>0.98109599902782296</v>
      </c>
      <c r="D147">
        <v>5.5135973499084263E-3</v>
      </c>
      <c r="E147">
        <v>1106</v>
      </c>
      <c r="F147">
        <v>1000</v>
      </c>
      <c r="G147">
        <v>1273.1500000000001</v>
      </c>
      <c r="H147">
        <v>222</v>
      </c>
      <c r="I147">
        <v>0</v>
      </c>
      <c r="J147">
        <v>1.0544494457468181E-11</v>
      </c>
      <c r="K147">
        <v>-10.976974237128379</v>
      </c>
      <c r="L147">
        <v>0</v>
      </c>
      <c r="M147">
        <v>7.2330323326481496</v>
      </c>
      <c r="N147">
        <v>1.137500634332838</v>
      </c>
      <c r="O147">
        <v>10.993649051830181</v>
      </c>
      <c r="P147">
        <v>7.064807518890575</v>
      </c>
      <c r="Q147">
        <v>1.287665254149519</v>
      </c>
      <c r="R147">
        <v>1.2017752999950779</v>
      </c>
      <c r="S147">
        <v>1.2090456761029471</v>
      </c>
      <c r="T147">
        <v>0.89765287844304453</v>
      </c>
      <c r="U147">
        <v>1.147512051482044</v>
      </c>
      <c r="V147">
        <v>1.213244403677338</v>
      </c>
      <c r="W147">
        <v>1.1744576175286749</v>
      </c>
      <c r="X147">
        <v>1.0028861475897299</v>
      </c>
      <c r="Y147">
        <v>11609339.690689061</v>
      </c>
      <c r="Z147">
        <v>17101426.282015018</v>
      </c>
      <c r="AA147">
        <v>13.7246296563283</v>
      </c>
      <c r="AB147">
        <v>98548280692.691956</v>
      </c>
      <c r="AC147">
        <v>16.90707125695786</v>
      </c>
      <c r="AD147">
        <v>8.0831223861780235E-3</v>
      </c>
      <c r="AE147">
        <v>0.45521451457197371</v>
      </c>
      <c r="AF147">
        <v>17.160759363584539</v>
      </c>
      <c r="AG147">
        <v>9.3425276518798617E-2</v>
      </c>
      <c r="AH147">
        <v>20.862127468028781</v>
      </c>
      <c r="AI147">
        <v>938.88758662941109</v>
      </c>
      <c r="AJ147">
        <v>1.0544494457468181E-11</v>
      </c>
      <c r="AK147">
        <v>3.2348875687201052E-4</v>
      </c>
      <c r="AL147">
        <v>1.306650065589623E-2</v>
      </c>
      <c r="AM147">
        <v>0.95708660080805341</v>
      </c>
      <c r="AN147">
        <v>1.2795926643493841E-2</v>
      </c>
      <c r="AO147">
        <v>1.663594233033713E-2</v>
      </c>
      <c r="AP147">
        <v>7.9528635836933479E-15</v>
      </c>
      <c r="AQ147">
        <v>6.2977856104115549E-6</v>
      </c>
      <c r="AR147">
        <v>8.524301972913175E-5</v>
      </c>
      <c r="AS147">
        <v>1</v>
      </c>
      <c r="AT147">
        <v>222</v>
      </c>
    </row>
    <row r="148" spans="1:46" x14ac:dyDescent="0.2">
      <c r="A148" s="1">
        <v>809</v>
      </c>
      <c r="B148">
        <v>1.3390403622268709E-2</v>
      </c>
      <c r="C148">
        <v>0.98109599902782296</v>
      </c>
      <c r="D148">
        <v>5.5135973499084263E-3</v>
      </c>
      <c r="E148">
        <v>1111</v>
      </c>
      <c r="F148">
        <v>1000</v>
      </c>
      <c r="G148">
        <v>1273.1500000000001</v>
      </c>
      <c r="H148">
        <v>223</v>
      </c>
      <c r="I148">
        <v>0</v>
      </c>
      <c r="J148">
        <v>1.0544494457468181E-11</v>
      </c>
      <c r="K148">
        <v>-10.976974237128379</v>
      </c>
      <c r="L148">
        <v>0</v>
      </c>
      <c r="M148">
        <v>7.2330323326481496</v>
      </c>
      <c r="N148">
        <v>1.137500634332838</v>
      </c>
      <c r="O148">
        <v>10.993649051830181</v>
      </c>
      <c r="P148">
        <v>7.064807518890575</v>
      </c>
      <c r="Q148">
        <v>1.28919627404141</v>
      </c>
      <c r="R148">
        <v>1.2029878863933019</v>
      </c>
      <c r="S148">
        <v>1.2100875061784611</v>
      </c>
      <c r="T148">
        <v>0.89750625066110423</v>
      </c>
      <c r="U148">
        <v>1.1485094992010669</v>
      </c>
      <c r="V148">
        <v>1.2143548198525469</v>
      </c>
      <c r="W148">
        <v>1.1753795354286289</v>
      </c>
      <c r="X148">
        <v>1.0029069111488369</v>
      </c>
      <c r="Y148">
        <v>11609339.690689061</v>
      </c>
      <c r="Z148">
        <v>17101426.282015018</v>
      </c>
      <c r="AA148">
        <v>13.7246296563283</v>
      </c>
      <c r="AB148">
        <v>98548280692.691956</v>
      </c>
      <c r="AC148">
        <v>16.981066170092049</v>
      </c>
      <c r="AD148">
        <v>8.0998553824078324E-3</v>
      </c>
      <c r="AE148">
        <v>0.45773677894801468</v>
      </c>
      <c r="AF148">
        <v>17.25584414366735</v>
      </c>
      <c r="AG148">
        <v>9.3521927077607842E-2</v>
      </c>
      <c r="AH148">
        <v>20.97510874431876</v>
      </c>
      <c r="AI148">
        <v>942.99669011395599</v>
      </c>
      <c r="AJ148">
        <v>1.0544494457468181E-11</v>
      </c>
      <c r="AK148">
        <v>3.2343069758666642E-4</v>
      </c>
      <c r="AL148">
        <v>1.3066504587422969E-2</v>
      </c>
      <c r="AM148">
        <v>0.95709964781037749</v>
      </c>
      <c r="AN148">
        <v>1.2782995829773771E-2</v>
      </c>
      <c r="AO148">
        <v>1.6636198723018619E-2</v>
      </c>
      <c r="AP148">
        <v>7.9097841445990328E-15</v>
      </c>
      <c r="AQ148">
        <v>6.2774550254098236E-6</v>
      </c>
      <c r="AR148">
        <v>8.4944896787294793E-5</v>
      </c>
      <c r="AS148">
        <v>1</v>
      </c>
      <c r="AT148">
        <v>223</v>
      </c>
    </row>
    <row r="149" spans="1:46" x14ac:dyDescent="0.2">
      <c r="A149" s="1">
        <v>809</v>
      </c>
      <c r="B149">
        <v>1.3390403622268709E-2</v>
      </c>
      <c r="C149">
        <v>0.98109599902782296</v>
      </c>
      <c r="D149">
        <v>5.5135973499084263E-3</v>
      </c>
      <c r="E149">
        <v>1116</v>
      </c>
      <c r="F149">
        <v>1000</v>
      </c>
      <c r="G149">
        <v>1273.1500000000001</v>
      </c>
      <c r="H149">
        <v>224</v>
      </c>
      <c r="I149">
        <v>0</v>
      </c>
      <c r="J149">
        <v>1.0544494457468181E-11</v>
      </c>
      <c r="K149">
        <v>-10.976974237128379</v>
      </c>
      <c r="L149">
        <v>0</v>
      </c>
      <c r="M149">
        <v>7.2330323326481496</v>
      </c>
      <c r="N149">
        <v>1.137500634332838</v>
      </c>
      <c r="O149">
        <v>10.993649051830181</v>
      </c>
      <c r="P149">
        <v>7.064807518890575</v>
      </c>
      <c r="Q149">
        <v>1.290729486158839</v>
      </c>
      <c r="R149">
        <v>1.204203073639621</v>
      </c>
      <c r="S149">
        <v>1.2111302604351299</v>
      </c>
      <c r="T149">
        <v>0.89736216884453091</v>
      </c>
      <c r="U149">
        <v>1.149509674117891</v>
      </c>
      <c r="V149">
        <v>1.2154665910261859</v>
      </c>
      <c r="W149">
        <v>1.176302652228562</v>
      </c>
      <c r="X149">
        <v>1.0029277437557731</v>
      </c>
      <c r="Y149">
        <v>11609339.690689061</v>
      </c>
      <c r="Z149">
        <v>17101426.282015018</v>
      </c>
      <c r="AA149">
        <v>13.7246296563283</v>
      </c>
      <c r="AB149">
        <v>98548280692.691956</v>
      </c>
      <c r="AC149">
        <v>17.0550861962783</v>
      </c>
      <c r="AD149">
        <v>8.1166017406227101E-3</v>
      </c>
      <c r="AE149">
        <v>0.46026420819302738</v>
      </c>
      <c r="AF149">
        <v>17.351123629917769</v>
      </c>
      <c r="AG149">
        <v>9.3618554915603155E-2</v>
      </c>
      <c r="AH149">
        <v>21.088304867499399</v>
      </c>
      <c r="AI149">
        <v>947.10718818260568</v>
      </c>
      <c r="AJ149">
        <v>1.0544494457468181E-11</v>
      </c>
      <c r="AK149">
        <v>3.2337292200816192E-4</v>
      </c>
      <c r="AL149">
        <v>1.306650838076194E-2</v>
      </c>
      <c r="AM149">
        <v>0.95711264662627227</v>
      </c>
      <c r="AN149">
        <v>1.277011304919214E-2</v>
      </c>
      <c r="AO149">
        <v>1.6636452307724481E-2</v>
      </c>
      <c r="AP149">
        <v>7.8670953751203837E-15</v>
      </c>
      <c r="AQ149">
        <v>6.2572980092092503E-6</v>
      </c>
      <c r="AR149">
        <v>8.4649416023965015E-5</v>
      </c>
      <c r="AS149">
        <v>1</v>
      </c>
      <c r="AT149">
        <v>224</v>
      </c>
    </row>
    <row r="150" spans="1:46" x14ac:dyDescent="0.2">
      <c r="A150" s="1">
        <v>809</v>
      </c>
      <c r="B150">
        <v>1.3390403622268709E-2</v>
      </c>
      <c r="C150">
        <v>0.98109599902782296</v>
      </c>
      <c r="D150">
        <v>5.5135973499084263E-3</v>
      </c>
      <c r="E150">
        <v>1121</v>
      </c>
      <c r="F150">
        <v>1000</v>
      </c>
      <c r="G150">
        <v>1273.1500000000001</v>
      </c>
      <c r="H150">
        <v>225</v>
      </c>
      <c r="I150">
        <v>0</v>
      </c>
      <c r="J150">
        <v>1.0544494457468181E-11</v>
      </c>
      <c r="K150">
        <v>-10.976974237128379</v>
      </c>
      <c r="L150">
        <v>0</v>
      </c>
      <c r="M150">
        <v>7.2330323326481496</v>
      </c>
      <c r="N150">
        <v>1.137500634332838</v>
      </c>
      <c r="O150">
        <v>10.993649051830181</v>
      </c>
      <c r="P150">
        <v>7.064807518890575</v>
      </c>
      <c r="Q150">
        <v>1.2922648925071301</v>
      </c>
      <c r="R150">
        <v>1.205420861435341</v>
      </c>
      <c r="S150">
        <v>1.2121739396346509</v>
      </c>
      <c r="T150">
        <v>0.89722062679797288</v>
      </c>
      <c r="U150">
        <v>1.15051257414769</v>
      </c>
      <c r="V150">
        <v>1.216579717923566</v>
      </c>
      <c r="W150">
        <v>1.1772269681417831</v>
      </c>
      <c r="X150">
        <v>1.0029486454036669</v>
      </c>
      <c r="Y150">
        <v>11609339.690689061</v>
      </c>
      <c r="Z150">
        <v>17101426.282015018</v>
      </c>
      <c r="AA150">
        <v>13.7246296563283</v>
      </c>
      <c r="AB150">
        <v>98548280692.691956</v>
      </c>
      <c r="AC150">
        <v>17.129131857428259</v>
      </c>
      <c r="AD150">
        <v>8.1333614198321712E-3</v>
      </c>
      <c r="AE150">
        <v>0.46279681547906582</v>
      </c>
      <c r="AF150">
        <v>17.446598318898261</v>
      </c>
      <c r="AG150">
        <v>9.3715159866912812E-2</v>
      </c>
      <c r="AH150">
        <v>21.201716475557021</v>
      </c>
      <c r="AI150">
        <v>951.21910981828569</v>
      </c>
      <c r="AJ150">
        <v>1.0544494457468181E-11</v>
      </c>
      <c r="AK150">
        <v>3.2331542885790971E-4</v>
      </c>
      <c r="AL150">
        <v>1.306651203707538E-2</v>
      </c>
      <c r="AM150">
        <v>0.95712559743828574</v>
      </c>
      <c r="AN150">
        <v>1.275727811536724E-2</v>
      </c>
      <c r="AO150">
        <v>1.66367031262818E-2</v>
      </c>
      <c r="AP150">
        <v>7.824792054060026E-15</v>
      </c>
      <c r="AQ150">
        <v>6.2373122029349664E-6</v>
      </c>
      <c r="AR150">
        <v>8.4356541921178373E-5</v>
      </c>
      <c r="AS150">
        <v>1</v>
      </c>
      <c r="AT150">
        <v>225</v>
      </c>
    </row>
    <row r="151" spans="1:46" x14ac:dyDescent="0.2">
      <c r="A151" s="1">
        <v>809</v>
      </c>
      <c r="B151">
        <v>1.3390403622268709E-2</v>
      </c>
      <c r="C151">
        <v>0.98109599902782296</v>
      </c>
      <c r="D151">
        <v>5.5135973499084263E-3</v>
      </c>
      <c r="E151">
        <v>1126</v>
      </c>
      <c r="F151">
        <v>1000</v>
      </c>
      <c r="G151">
        <v>1273.1500000000001</v>
      </c>
      <c r="H151">
        <v>226</v>
      </c>
      <c r="I151">
        <v>0</v>
      </c>
      <c r="J151">
        <v>1.0544494457468181E-11</v>
      </c>
      <c r="K151">
        <v>-10.976974237128379</v>
      </c>
      <c r="L151">
        <v>0</v>
      </c>
      <c r="M151">
        <v>7.2330323326481496</v>
      </c>
      <c r="N151">
        <v>1.137500634332838</v>
      </c>
      <c r="O151">
        <v>10.993649051830181</v>
      </c>
      <c r="P151">
        <v>7.064807518890575</v>
      </c>
      <c r="Q151">
        <v>1.293802495098306</v>
      </c>
      <c r="R151">
        <v>1.2066412495002119</v>
      </c>
      <c r="S151">
        <v>1.2132185445395609</v>
      </c>
      <c r="T151">
        <v>0.89708161831421307</v>
      </c>
      <c r="U151">
        <v>1.151518197230369</v>
      </c>
      <c r="V151">
        <v>1.2176942012734879</v>
      </c>
      <c r="W151">
        <v>1.1781524833851711</v>
      </c>
      <c r="X151">
        <v>1.0029696160856181</v>
      </c>
      <c r="Y151">
        <v>11609339.690689061</v>
      </c>
      <c r="Z151">
        <v>17101426.282015018</v>
      </c>
      <c r="AA151">
        <v>13.7246296563283</v>
      </c>
      <c r="AB151">
        <v>98548280692.691956</v>
      </c>
      <c r="AC151">
        <v>17.203203673226191</v>
      </c>
      <c r="AD151">
        <v>8.1501343791030838E-3</v>
      </c>
      <c r="AE151">
        <v>0.46533461398371312</v>
      </c>
      <c r="AF151">
        <v>17.542268707379758</v>
      </c>
      <c r="AG151">
        <v>9.3811741766661738E-2</v>
      </c>
      <c r="AH151">
        <v>21.315344205913249</v>
      </c>
      <c r="AI151">
        <v>955.33248388022787</v>
      </c>
      <c r="AJ151">
        <v>1.0544494457468181E-11</v>
      </c>
      <c r="AK151">
        <v>3.2325821686387499E-4</v>
      </c>
      <c r="AL151">
        <v>1.306651555751202E-2</v>
      </c>
      <c r="AM151">
        <v>0.95713850042906445</v>
      </c>
      <c r="AN151">
        <v>1.27444908421786E-2</v>
      </c>
      <c r="AO151">
        <v>1.6636951219490839E-2</v>
      </c>
      <c r="AP151">
        <v>7.7828690528982879E-15</v>
      </c>
      <c r="AQ151">
        <v>6.2174952897929494E-6</v>
      </c>
      <c r="AR151">
        <v>8.406623959272224E-5</v>
      </c>
      <c r="AS151">
        <v>1</v>
      </c>
      <c r="AT151">
        <v>226</v>
      </c>
    </row>
    <row r="152" spans="1:46" x14ac:dyDescent="0.2">
      <c r="A152" s="1">
        <v>809</v>
      </c>
      <c r="B152">
        <v>1.3390403622268709E-2</v>
      </c>
      <c r="C152">
        <v>0.98109599902782296</v>
      </c>
      <c r="D152">
        <v>5.5135973499084263E-3</v>
      </c>
      <c r="E152">
        <v>1131</v>
      </c>
      <c r="F152">
        <v>1000</v>
      </c>
      <c r="G152">
        <v>1273.1500000000001</v>
      </c>
      <c r="H152">
        <v>227</v>
      </c>
      <c r="I152">
        <v>0</v>
      </c>
      <c r="J152">
        <v>1.0544494457468181E-11</v>
      </c>
      <c r="K152">
        <v>-10.976974237128379</v>
      </c>
      <c r="L152">
        <v>0</v>
      </c>
      <c r="M152">
        <v>7.2330323326481496</v>
      </c>
      <c r="N152">
        <v>1.137500634332838</v>
      </c>
      <c r="O152">
        <v>10.993649051830181</v>
      </c>
      <c r="P152">
        <v>7.064807518890575</v>
      </c>
      <c r="Q152">
        <v>1.295342295951071</v>
      </c>
      <c r="R152">
        <v>1.2078642375723669</v>
      </c>
      <c r="S152">
        <v>1.2142640759132359</v>
      </c>
      <c r="T152">
        <v>0.89694513717476787</v>
      </c>
      <c r="U152">
        <v>1.152526541330509</v>
      </c>
      <c r="V152">
        <v>1.218810041808233</v>
      </c>
      <c r="W152">
        <v>1.1790791981791651</v>
      </c>
      <c r="X152">
        <v>1.0029906557947039</v>
      </c>
      <c r="Y152">
        <v>11609339.690689061</v>
      </c>
      <c r="Z152">
        <v>17101426.282015018</v>
      </c>
      <c r="AA152">
        <v>13.7246296563283</v>
      </c>
      <c r="AB152">
        <v>98548280692.691956</v>
      </c>
      <c r="AC152">
        <v>17.277302161134489</v>
      </c>
      <c r="AD152">
        <v>8.166920577911475E-3</v>
      </c>
      <c r="AE152">
        <v>0.46787761689021329</v>
      </c>
      <c r="AF152">
        <v>17.63813529234659</v>
      </c>
      <c r="AG152">
        <v>9.3908300452988647E-2</v>
      </c>
      <c r="AH152">
        <v>21.429188695880811</v>
      </c>
      <c r="AI152">
        <v>959.44733910427999</v>
      </c>
      <c r="AJ152">
        <v>1.0544494457468181E-11</v>
      </c>
      <c r="AK152">
        <v>3.232012847604353E-4</v>
      </c>
      <c r="AL152">
        <v>1.3066518943202651E-2</v>
      </c>
      <c r="AM152">
        <v>0.95715135578100219</v>
      </c>
      <c r="AN152">
        <v>1.273175104377099E-2</v>
      </c>
      <c r="AO152">
        <v>1.6637196627489751E-2</v>
      </c>
      <c r="AP152">
        <v>7.741321333742341E-15</v>
      </c>
      <c r="AQ152">
        <v>6.1978449944043267E-6</v>
      </c>
      <c r="AR152">
        <v>8.3778474771941972E-5</v>
      </c>
      <c r="AS152">
        <v>1</v>
      </c>
      <c r="AT152">
        <v>227</v>
      </c>
    </row>
    <row r="153" spans="1:46" x14ac:dyDescent="0.2">
      <c r="A153" s="1">
        <v>809</v>
      </c>
      <c r="B153">
        <v>1.3390403622268709E-2</v>
      </c>
      <c r="C153">
        <v>0.98109599902782296</v>
      </c>
      <c r="D153">
        <v>5.5135973499084263E-3</v>
      </c>
      <c r="E153">
        <v>1136</v>
      </c>
      <c r="F153">
        <v>1000</v>
      </c>
      <c r="G153">
        <v>1273.1500000000001</v>
      </c>
      <c r="H153">
        <v>228</v>
      </c>
      <c r="I153">
        <v>0</v>
      </c>
      <c r="J153">
        <v>1.0544494457468181E-11</v>
      </c>
      <c r="K153">
        <v>-10.976974237128379</v>
      </c>
      <c r="L153">
        <v>0</v>
      </c>
      <c r="M153">
        <v>7.2330323326481496</v>
      </c>
      <c r="N153">
        <v>1.137500634332838</v>
      </c>
      <c r="O153">
        <v>10.993649051830181</v>
      </c>
      <c r="P153">
        <v>7.064807518890575</v>
      </c>
      <c r="Q153">
        <v>1.2968842970907939</v>
      </c>
      <c r="R153">
        <v>1.209089825408274</v>
      </c>
      <c r="S153">
        <v>1.215310534519888</v>
      </c>
      <c r="T153">
        <v>0.89681117715048486</v>
      </c>
      <c r="U153">
        <v>1.153537604437328</v>
      </c>
      <c r="V153">
        <v>1.219927240263553</v>
      </c>
      <c r="W153">
        <v>1.1800071127477569</v>
      </c>
      <c r="X153">
        <v>1.003011764523976</v>
      </c>
      <c r="Y153">
        <v>11609339.690689061</v>
      </c>
      <c r="Z153">
        <v>17101426.282015018</v>
      </c>
      <c r="AA153">
        <v>13.7246296563283</v>
      </c>
      <c r="AB153">
        <v>98548280692.691956</v>
      </c>
      <c r="AC153">
        <v>17.351427836399601</v>
      </c>
      <c r="AD153">
        <v>8.1837199760787151E-3</v>
      </c>
      <c r="AE153">
        <v>0.47042583738760479</v>
      </c>
      <c r="AF153">
        <v>17.7341985710015</v>
      </c>
      <c r="AG153">
        <v>9.4004835766663589E-2</v>
      </c>
      <c r="AH153">
        <v>21.54325058258161</v>
      </c>
      <c r="AI153">
        <v>963.56370410323245</v>
      </c>
      <c r="AJ153">
        <v>1.0544494457468181E-11</v>
      </c>
      <c r="AK153">
        <v>3.2314463128837941E-4</v>
      </c>
      <c r="AL153">
        <v>1.306652219526136E-2</v>
      </c>
      <c r="AM153">
        <v>0.95716416367629953</v>
      </c>
      <c r="AN153">
        <v>1.271905853456378E-2</v>
      </c>
      <c r="AO153">
        <v>1.663743938969952E-2</v>
      </c>
      <c r="AP153">
        <v>7.7001439473328209E-15</v>
      </c>
      <c r="AQ153">
        <v>6.1783590818448003E-6</v>
      </c>
      <c r="AR153">
        <v>8.3493213797773737E-5</v>
      </c>
      <c r="AS153">
        <v>0.99999999999999989</v>
      </c>
      <c r="AT153">
        <v>228</v>
      </c>
    </row>
    <row r="154" spans="1:46" x14ac:dyDescent="0.2">
      <c r="A154" s="1">
        <v>809</v>
      </c>
      <c r="B154">
        <v>1.3390403622268709E-2</v>
      </c>
      <c r="C154">
        <v>0.98109599902782296</v>
      </c>
      <c r="D154">
        <v>5.5135973499084263E-3</v>
      </c>
      <c r="E154">
        <v>1141</v>
      </c>
      <c r="F154">
        <v>1000</v>
      </c>
      <c r="G154">
        <v>1273.1500000000001</v>
      </c>
      <c r="H154">
        <v>229</v>
      </c>
      <c r="I154">
        <v>0</v>
      </c>
      <c r="J154">
        <v>1.0544494457468181E-11</v>
      </c>
      <c r="K154">
        <v>-10.976974237128379</v>
      </c>
      <c r="L154">
        <v>0</v>
      </c>
      <c r="M154">
        <v>7.2330323326481496</v>
      </c>
      <c r="N154">
        <v>1.137500634332838</v>
      </c>
      <c r="O154">
        <v>10.993649051830181</v>
      </c>
      <c r="P154">
        <v>7.064807518890575</v>
      </c>
      <c r="Q154">
        <v>1.298428500549496</v>
      </c>
      <c r="R154">
        <v>1.21031801278268</v>
      </c>
      <c r="S154">
        <v>1.2163579211245701</v>
      </c>
      <c r="T154">
        <v>0.89667973200213091</v>
      </c>
      <c r="U154">
        <v>1.154551384564628</v>
      </c>
      <c r="V154">
        <v>1.2210457973786599</v>
      </c>
      <c r="W154">
        <v>1.180936227318486</v>
      </c>
      <c r="X154">
        <v>1.003032942266459</v>
      </c>
      <c r="Y154">
        <v>11609339.690689061</v>
      </c>
      <c r="Z154">
        <v>17101426.282015018</v>
      </c>
      <c r="AA154">
        <v>13.7246296563283</v>
      </c>
      <c r="AB154">
        <v>98548280692.691956</v>
      </c>
      <c r="AC154">
        <v>17.425581212057889</v>
      </c>
      <c r="AD154">
        <v>8.2005325337501152E-3</v>
      </c>
      <c r="AE154">
        <v>0.47297928867085098</v>
      </c>
      <c r="AF154">
        <v>17.830459040770631</v>
      </c>
      <c r="AG154">
        <v>9.4101347550951314E-2</v>
      </c>
      <c r="AH154">
        <v>21.657530502919141</v>
      </c>
      <c r="AI154">
        <v>967.68160736714526</v>
      </c>
      <c r="AJ154">
        <v>1.0544494457468181E-11</v>
      </c>
      <c r="AK154">
        <v>3.2308825519489312E-4</v>
      </c>
      <c r="AL154">
        <v>1.3066525314786279E-2</v>
      </c>
      <c r="AM154">
        <v>0.95717692429698154</v>
      </c>
      <c r="AN154">
        <v>1.2706413129259599E-2</v>
      </c>
      <c r="AO154">
        <v>1.6637679544812069E-2</v>
      </c>
      <c r="AP154">
        <v>7.6593320311025445E-15</v>
      </c>
      <c r="AQ154">
        <v>6.1590353567412163E-6</v>
      </c>
      <c r="AR154">
        <v>8.3210423601358483E-5</v>
      </c>
      <c r="AS154">
        <v>1</v>
      </c>
      <c r="AT154">
        <v>229</v>
      </c>
    </row>
    <row r="155" spans="1:46" x14ac:dyDescent="0.2">
      <c r="A155" s="1">
        <v>809</v>
      </c>
      <c r="B155">
        <v>1.3390403622268709E-2</v>
      </c>
      <c r="C155">
        <v>0.98109599902782296</v>
      </c>
      <c r="D155">
        <v>5.5135973499084263E-3</v>
      </c>
      <c r="E155">
        <v>1146</v>
      </c>
      <c r="F155">
        <v>1000</v>
      </c>
      <c r="G155">
        <v>1273.1500000000001</v>
      </c>
      <c r="H155">
        <v>230</v>
      </c>
      <c r="I155">
        <v>0</v>
      </c>
      <c r="J155">
        <v>1.0544494457468181E-11</v>
      </c>
      <c r="K155">
        <v>-10.976974237128379</v>
      </c>
      <c r="L155">
        <v>0</v>
      </c>
      <c r="M155">
        <v>7.2330323326481496</v>
      </c>
      <c r="N155">
        <v>1.137500634332838</v>
      </c>
      <c r="O155">
        <v>10.993649051830181</v>
      </c>
      <c r="P155">
        <v>7.064807518890575</v>
      </c>
      <c r="Q155">
        <v>1.2999749083658301</v>
      </c>
      <c r="R155">
        <v>1.2115487994885601</v>
      </c>
      <c r="S155">
        <v>1.217406236493169</v>
      </c>
      <c r="T155">
        <v>0.89655079548097849</v>
      </c>
      <c r="U155">
        <v>1.1555678797507489</v>
      </c>
      <c r="V155">
        <v>1.2221657138962221</v>
      </c>
      <c r="W155">
        <v>1.1818665421224259</v>
      </c>
      <c r="X155">
        <v>1.0030541890151561</v>
      </c>
      <c r="Y155">
        <v>11609339.690689061</v>
      </c>
      <c r="Z155">
        <v>17101426.282015018</v>
      </c>
      <c r="AA155">
        <v>13.7246296563283</v>
      </c>
      <c r="AB155">
        <v>98548280692.691956</v>
      </c>
      <c r="AC155">
        <v>17.499762798941941</v>
      </c>
      <c r="AD155">
        <v>8.2173582114058886E-3</v>
      </c>
      <c r="AE155">
        <v>0.47553798394097202</v>
      </c>
      <c r="AF155">
        <v>17.92691719930842</v>
      </c>
      <c r="AG155">
        <v>9.419783565166083E-2</v>
      </c>
      <c r="AH155">
        <v>21.772029093593829</v>
      </c>
      <c r="AI155">
        <v>971.80107726369761</v>
      </c>
      <c r="AJ155">
        <v>1.0544494457468181E-11</v>
      </c>
      <c r="AK155">
        <v>3.2303215523353269E-4</v>
      </c>
      <c r="AL155">
        <v>1.306652830285969E-2</v>
      </c>
      <c r="AM155">
        <v>0.95718963782488031</v>
      </c>
      <c r="AN155">
        <v>1.269381464285247E-2</v>
      </c>
      <c r="AO155">
        <v>1.6637917130810739E-2</v>
      </c>
      <c r="AP155">
        <v>7.6188808072857248E-15</v>
      </c>
      <c r="AQ155">
        <v>6.1398716624157638E-6</v>
      </c>
      <c r="AR155">
        <v>8.2930071693167117E-5</v>
      </c>
      <c r="AS155">
        <v>1</v>
      </c>
      <c r="AT155">
        <v>230</v>
      </c>
    </row>
    <row r="156" spans="1:46" x14ac:dyDescent="0.2">
      <c r="A156" s="1">
        <v>809</v>
      </c>
      <c r="B156">
        <v>1.3390403622268709E-2</v>
      </c>
      <c r="C156">
        <v>0.98109599902782296</v>
      </c>
      <c r="D156">
        <v>5.5135973499084263E-3</v>
      </c>
      <c r="E156">
        <v>1151</v>
      </c>
      <c r="F156">
        <v>1000</v>
      </c>
      <c r="G156">
        <v>1273.1500000000001</v>
      </c>
      <c r="H156">
        <v>231</v>
      </c>
      <c r="I156">
        <v>0</v>
      </c>
      <c r="J156">
        <v>1.0544494457468181E-11</v>
      </c>
      <c r="K156">
        <v>-10.976974237128379</v>
      </c>
      <c r="L156">
        <v>0</v>
      </c>
      <c r="M156">
        <v>7.2330323326481496</v>
      </c>
      <c r="N156">
        <v>1.137500634332838</v>
      </c>
      <c r="O156">
        <v>10.993649051830181</v>
      </c>
      <c r="P156">
        <v>7.064807518890575</v>
      </c>
      <c r="Q156">
        <v>1.3015235225850701</v>
      </c>
      <c r="R156">
        <v>1.2127821853370599</v>
      </c>
      <c r="S156">
        <v>1.218455481392414</v>
      </c>
      <c r="T156">
        <v>0.89642436132938308</v>
      </c>
      <c r="U156">
        <v>1.1565870880585181</v>
      </c>
      <c r="V156">
        <v>1.2232869905623489</v>
      </c>
      <c r="W156">
        <v>1.182798057394181</v>
      </c>
      <c r="X156">
        <v>1.0030755047630431</v>
      </c>
      <c r="Y156">
        <v>11609339.690689061</v>
      </c>
      <c r="Z156">
        <v>17101426.282015018</v>
      </c>
      <c r="AA156">
        <v>13.7246296563283</v>
      </c>
      <c r="AB156">
        <v>98548280692.691956</v>
      </c>
      <c r="AC156">
        <v>17.573973105686889</v>
      </c>
      <c r="AD156">
        <v>8.234196969877575E-3</v>
      </c>
      <c r="AE156">
        <v>0.4781019364051749</v>
      </c>
      <c r="AF156">
        <v>18.023573544502572</v>
      </c>
      <c r="AG156">
        <v>9.4294299917226224E-2</v>
      </c>
      <c r="AH156">
        <v>21.88674699112584</v>
      </c>
      <c r="AI156">
        <v>975.92214203853962</v>
      </c>
      <c r="AJ156">
        <v>1.0544494457468181E-11</v>
      </c>
      <c r="AK156">
        <v>3.2297633016419719E-4</v>
      </c>
      <c r="AL156">
        <v>1.3066531160548249E-2</v>
      </c>
      <c r="AM156">
        <v>0.95720230444161747</v>
      </c>
      <c r="AN156">
        <v>1.2681262890635731E-2</v>
      </c>
      <c r="AO156">
        <v>1.6638152184996161E-2</v>
      </c>
      <c r="AP156">
        <v>7.5787855810764767E-15</v>
      </c>
      <c r="AQ156">
        <v>6.1208658800565124E-6</v>
      </c>
      <c r="AR156">
        <v>8.2652126150488297E-5</v>
      </c>
      <c r="AS156">
        <v>0.99999999999999989</v>
      </c>
      <c r="AT156">
        <v>231</v>
      </c>
    </row>
    <row r="157" spans="1:46" x14ac:dyDescent="0.2">
      <c r="A157" s="1">
        <v>809</v>
      </c>
      <c r="B157">
        <v>1.3390403622268709E-2</v>
      </c>
      <c r="C157">
        <v>0.98109599902782296</v>
      </c>
      <c r="D157">
        <v>5.5135973499084263E-3</v>
      </c>
      <c r="E157">
        <v>1156</v>
      </c>
      <c r="F157">
        <v>1000</v>
      </c>
      <c r="G157">
        <v>1273.1500000000001</v>
      </c>
      <c r="H157">
        <v>232</v>
      </c>
      <c r="I157">
        <v>0</v>
      </c>
      <c r="J157">
        <v>1.0544494457468181E-11</v>
      </c>
      <c r="K157">
        <v>-10.976974237128379</v>
      </c>
      <c r="L157">
        <v>0</v>
      </c>
      <c r="M157">
        <v>7.2330323326481496</v>
      </c>
      <c r="N157">
        <v>1.137500634332838</v>
      </c>
      <c r="O157">
        <v>10.993649051830181</v>
      </c>
      <c r="P157">
        <v>7.064807518890575</v>
      </c>
      <c r="Q157">
        <v>1.3030743452590929</v>
      </c>
      <c r="R157">
        <v>1.214018170157444</v>
      </c>
      <c r="S157">
        <v>1.219505656589869</v>
      </c>
      <c r="T157">
        <v>0.89630042328135751</v>
      </c>
      <c r="U157">
        <v>1.157609007575195</v>
      </c>
      <c r="V157">
        <v>1.2244096281265879</v>
      </c>
      <c r="W157">
        <v>1.183730773371876</v>
      </c>
      <c r="X157">
        <v>1.003096889503071</v>
      </c>
      <c r="Y157">
        <v>11609339.690689061</v>
      </c>
      <c r="Z157">
        <v>17101426.282015018</v>
      </c>
      <c r="AA157">
        <v>13.7246296563283</v>
      </c>
      <c r="AB157">
        <v>98548280692.691956</v>
      </c>
      <c r="AC157">
        <v>17.648212638737071</v>
      </c>
      <c r="AD157">
        <v>8.2510487703418723E-3</v>
      </c>
      <c r="AE157">
        <v>0.48067115927698278</v>
      </c>
      <c r="AF157">
        <v>18.120428574478861</v>
      </c>
      <c r="AG157">
        <v>9.4390740198657341E-2</v>
      </c>
      <c r="AH157">
        <v>22.0016848318486</v>
      </c>
      <c r="AI157">
        <v>980.04482981566105</v>
      </c>
      <c r="AJ157">
        <v>1.0544494457468181E-11</v>
      </c>
      <c r="AK157">
        <v>3.2292077875310527E-4</v>
      </c>
      <c r="AL157">
        <v>1.306653388890331E-2</v>
      </c>
      <c r="AM157">
        <v>0.95721492432860344</v>
      </c>
      <c r="AN157">
        <v>1.2668757688210139E-2</v>
      </c>
      <c r="AO157">
        <v>1.6638384743989411E-2</v>
      </c>
      <c r="AP157">
        <v>7.5390417388352193E-15</v>
      </c>
      <c r="AQ157">
        <v>6.10201592789281E-6</v>
      </c>
      <c r="AR157">
        <v>8.2376555605129205E-5</v>
      </c>
      <c r="AS157">
        <v>1</v>
      </c>
      <c r="AT157">
        <v>232</v>
      </c>
    </row>
    <row r="158" spans="1:46" x14ac:dyDescent="0.2">
      <c r="A158" s="1">
        <v>809</v>
      </c>
      <c r="B158">
        <v>1.3390403622268709E-2</v>
      </c>
      <c r="C158">
        <v>0.98109599902782296</v>
      </c>
      <c r="D158">
        <v>5.5135973499084263E-3</v>
      </c>
      <c r="E158">
        <v>1161</v>
      </c>
      <c r="F158">
        <v>1000</v>
      </c>
      <c r="G158">
        <v>1273.1500000000001</v>
      </c>
      <c r="H158">
        <v>233</v>
      </c>
      <c r="I158">
        <v>0</v>
      </c>
      <c r="J158">
        <v>1.0544494457468181E-11</v>
      </c>
      <c r="K158">
        <v>-10.976974237128379</v>
      </c>
      <c r="L158">
        <v>0</v>
      </c>
      <c r="M158">
        <v>7.2330323326481496</v>
      </c>
      <c r="N158">
        <v>1.137500634332838</v>
      </c>
      <c r="O158">
        <v>10.993649051830181</v>
      </c>
      <c r="P158">
        <v>7.064807518890575</v>
      </c>
      <c r="Q158">
        <v>1.304627378446366</v>
      </c>
      <c r="R158">
        <v>1.21525675379704</v>
      </c>
      <c r="S158">
        <v>1.2205567628539371</v>
      </c>
      <c r="T158">
        <v>0.89617897506313804</v>
      </c>
      <c r="U158">
        <v>1.158633636412425</v>
      </c>
      <c r="V158">
        <v>1.2255336273419111</v>
      </c>
      <c r="W158">
        <v>1.18466469029715</v>
      </c>
      <c r="X158">
        <v>1.0031183432281681</v>
      </c>
      <c r="Y158">
        <v>11609339.690689061</v>
      </c>
      <c r="Z158">
        <v>17101426.282015018</v>
      </c>
      <c r="AA158">
        <v>13.7246296563283</v>
      </c>
      <c r="AB158">
        <v>98548280692.691956</v>
      </c>
      <c r="AC158">
        <v>17.722481902352701</v>
      </c>
      <c r="AD158">
        <v>8.267913574334174E-3</v>
      </c>
      <c r="AE158">
        <v>0.48324566577636541</v>
      </c>
      <c r="AF158">
        <v>18.217482787606119</v>
      </c>
      <c r="AG158">
        <v>9.4487156349603779E-2</v>
      </c>
      <c r="AH158">
        <v>22.116843251928621</v>
      </c>
      <c r="AI158">
        <v>984.16916859776222</v>
      </c>
      <c r="AJ158">
        <v>1.0544494457468181E-11</v>
      </c>
      <c r="AK158">
        <v>3.2286549977277067E-4</v>
      </c>
      <c r="AL158">
        <v>1.306653648896121E-2</v>
      </c>
      <c r="AM158">
        <v>0.95722749766702031</v>
      </c>
      <c r="AN158">
        <v>1.2656298851491559E-2</v>
      </c>
      <c r="AO158">
        <v>1.6638614843754809E-2</v>
      </c>
      <c r="AP158">
        <v>7.4996447463413377E-15</v>
      </c>
      <c r="AQ158">
        <v>6.0833197604064424E-6</v>
      </c>
      <c r="AR158">
        <v>8.2103329231531099E-5</v>
      </c>
      <c r="AS158">
        <v>1</v>
      </c>
      <c r="AT158">
        <v>233</v>
      </c>
    </row>
    <row r="159" spans="1:46" x14ac:dyDescent="0.2">
      <c r="A159" s="1">
        <v>809</v>
      </c>
      <c r="B159">
        <v>1.3390403622268709E-2</v>
      </c>
      <c r="C159">
        <v>0.98109599902782296</v>
      </c>
      <c r="D159">
        <v>5.5135973499084263E-3</v>
      </c>
      <c r="E159">
        <v>1166</v>
      </c>
      <c r="F159">
        <v>1000</v>
      </c>
      <c r="G159">
        <v>1273.1500000000001</v>
      </c>
      <c r="H159">
        <v>234</v>
      </c>
      <c r="I159">
        <v>0</v>
      </c>
      <c r="J159">
        <v>1.0544494457468181E-11</v>
      </c>
      <c r="K159">
        <v>-10.976974237128379</v>
      </c>
      <c r="L159">
        <v>0</v>
      </c>
      <c r="M159">
        <v>7.2330323326481496</v>
      </c>
      <c r="N159">
        <v>1.137500634332838</v>
      </c>
      <c r="O159">
        <v>10.993649051830181</v>
      </c>
      <c r="P159">
        <v>7.064807518890575</v>
      </c>
      <c r="Q159">
        <v>1.306182624211929</v>
      </c>
      <c r="R159">
        <v>1.2164979361211901</v>
      </c>
      <c r="S159">
        <v>1.221608800953859</v>
      </c>
      <c r="T159">
        <v>0.89606001039374661</v>
      </c>
      <c r="U159">
        <v>1.1596609727061831</v>
      </c>
      <c r="V159">
        <v>1.2266589889647099</v>
      </c>
      <c r="W159">
        <v>1.1855998084151469</v>
      </c>
      <c r="X159">
        <v>1.0031398659312349</v>
      </c>
      <c r="Y159">
        <v>11609339.690689061</v>
      </c>
      <c r="Z159">
        <v>17101426.282015018</v>
      </c>
      <c r="AA159">
        <v>13.7246296563283</v>
      </c>
      <c r="AB159">
        <v>98548280692.691956</v>
      </c>
      <c r="AC159">
        <v>17.79678139861684</v>
      </c>
      <c r="AD159">
        <v>8.2847913435487031E-3</v>
      </c>
      <c r="AE159">
        <v>0.48582546912986679</v>
      </c>
      <c r="AF159">
        <v>18.314736682501</v>
      </c>
      <c r="AG159">
        <v>9.4583548225200167E-2</v>
      </c>
      <c r="AH159">
        <v>22.232222887099631</v>
      </c>
      <c r="AI159">
        <v>988.29518626664196</v>
      </c>
      <c r="AJ159">
        <v>1.0544494457468181E-11</v>
      </c>
      <c r="AK159">
        <v>3.2281049200204109E-4</v>
      </c>
      <c r="AL159">
        <v>1.306653896174609E-2</v>
      </c>
      <c r="AM159">
        <v>0.95724002463800983</v>
      </c>
      <c r="AN159">
        <v>1.2643886196721309E-2</v>
      </c>
      <c r="AO159">
        <v>1.6638842519411771E-2</v>
      </c>
      <c r="AP159">
        <v>7.4605901470923202E-15</v>
      </c>
      <c r="AQ159">
        <v>6.0647753674080421E-6</v>
      </c>
      <c r="AR159">
        <v>8.1832416734153261E-5</v>
      </c>
      <c r="AS159">
        <v>1</v>
      </c>
      <c r="AT159">
        <v>234</v>
      </c>
    </row>
    <row r="160" spans="1:46" x14ac:dyDescent="0.2">
      <c r="A160" s="1">
        <v>809</v>
      </c>
      <c r="B160">
        <v>1.3390403622268709E-2</v>
      </c>
      <c r="C160">
        <v>0.98109599902782296</v>
      </c>
      <c r="D160">
        <v>5.5135973499084263E-3</v>
      </c>
      <c r="E160">
        <v>1196</v>
      </c>
      <c r="F160">
        <v>1000</v>
      </c>
      <c r="G160">
        <v>1273.1500000000001</v>
      </c>
      <c r="H160">
        <v>240</v>
      </c>
      <c r="I160">
        <v>0</v>
      </c>
      <c r="J160">
        <v>1.0544494457468181E-11</v>
      </c>
      <c r="K160">
        <v>-10.976974237128379</v>
      </c>
      <c r="L160">
        <v>0</v>
      </c>
      <c r="M160">
        <v>7.2330323326481496</v>
      </c>
      <c r="N160">
        <v>1.137500634332838</v>
      </c>
      <c r="O160">
        <v>10.993649051830181</v>
      </c>
      <c r="P160">
        <v>7.064807518890575</v>
      </c>
      <c r="Q160">
        <v>1.3155606794163739</v>
      </c>
      <c r="R160">
        <v>1.223999597156163</v>
      </c>
      <c r="S160">
        <v>1.22794064128924</v>
      </c>
      <c r="T160">
        <v>0.89539802439773764</v>
      </c>
      <c r="U160">
        <v>1.16588174572211</v>
      </c>
      <c r="V160">
        <v>1.2334398120449459</v>
      </c>
      <c r="W160">
        <v>1.191235756338143</v>
      </c>
      <c r="X160">
        <v>1.0032704502864129</v>
      </c>
      <c r="Y160">
        <v>11609339.690689061</v>
      </c>
      <c r="Z160">
        <v>17101426.282015018</v>
      </c>
      <c r="AA160">
        <v>13.7246296563283</v>
      </c>
      <c r="AB160">
        <v>98548280692.691956</v>
      </c>
      <c r="AC160">
        <v>18.243241105979688</v>
      </c>
      <c r="AD160">
        <v>8.3863281479250075E-3</v>
      </c>
      <c r="AE160">
        <v>0.50141626473440692</v>
      </c>
      <c r="AF160">
        <v>18.90248132396507</v>
      </c>
      <c r="AG160">
        <v>9.5161382021749966E-2</v>
      </c>
      <c r="AH160">
        <v>22.92918182208517</v>
      </c>
      <c r="AI160">
        <v>1013.088095150886</v>
      </c>
      <c r="AJ160">
        <v>1.0544494457468181E-11</v>
      </c>
      <c r="AK160">
        <v>3.2248607317248329E-4</v>
      </c>
      <c r="AL160">
        <v>1.306655118103661E-2</v>
      </c>
      <c r="AM160">
        <v>0.95731422284255718</v>
      </c>
      <c r="AN160">
        <v>1.257036984086333E-2</v>
      </c>
      <c r="AO160">
        <v>1.6640159573564829E-2</v>
      </c>
      <c r="AP160">
        <v>7.2332126284870959E-15</v>
      </c>
      <c r="AQ160">
        <v>5.9565879996196174E-6</v>
      </c>
      <c r="AR160">
        <v>8.0253900798781804E-5</v>
      </c>
      <c r="AS160">
        <v>1</v>
      </c>
      <c r="AT160">
        <v>240</v>
      </c>
    </row>
    <row r="161" spans="1:46" x14ac:dyDescent="0.2">
      <c r="A161" s="1">
        <v>809</v>
      </c>
      <c r="B161">
        <v>1.3390403622268709E-2</v>
      </c>
      <c r="C161">
        <v>0.98109599902782296</v>
      </c>
      <c r="D161">
        <v>5.5135973499084263E-3</v>
      </c>
      <c r="E161">
        <v>1621</v>
      </c>
      <c r="F161">
        <v>1000</v>
      </c>
      <c r="G161">
        <v>1273.1500000000001</v>
      </c>
      <c r="H161">
        <v>325</v>
      </c>
      <c r="I161">
        <v>0</v>
      </c>
      <c r="J161">
        <v>1.0544494457468181E-11</v>
      </c>
      <c r="K161">
        <v>-10.976974237128379</v>
      </c>
      <c r="L161">
        <v>0</v>
      </c>
      <c r="M161">
        <v>7.2330323326481496</v>
      </c>
      <c r="N161">
        <v>1.137500634332838</v>
      </c>
      <c r="O161">
        <v>10.993649051830181</v>
      </c>
      <c r="P161">
        <v>7.064807518890575</v>
      </c>
      <c r="Q161">
        <v>1.4572591148884919</v>
      </c>
      <c r="R161">
        <v>1.3403578971532331</v>
      </c>
      <c r="S161">
        <v>1.32134730601674</v>
      </c>
      <c r="T161">
        <v>0.89482015341291066</v>
      </c>
      <c r="U161">
        <v>1.2643106175158929</v>
      </c>
      <c r="V161">
        <v>1.334878050796189</v>
      </c>
      <c r="W161">
        <v>1.275765803689354</v>
      </c>
      <c r="X161">
        <v>1.0053861788487559</v>
      </c>
      <c r="Y161">
        <v>11609339.690689061</v>
      </c>
      <c r="Z161">
        <v>17101426.282015018</v>
      </c>
      <c r="AA161">
        <v>13.7246296563283</v>
      </c>
      <c r="AB161">
        <v>98548280692.691956</v>
      </c>
      <c r="AC161">
        <v>24.743619011678401</v>
      </c>
      <c r="AD161">
        <v>9.8712082935195709E-3</v>
      </c>
      <c r="AE161">
        <v>0.74450356481152014</v>
      </c>
      <c r="AF161">
        <v>28.066430467566558</v>
      </c>
      <c r="AG161">
        <v>0.10324284717020139</v>
      </c>
      <c r="AH161">
        <v>33.740305642894803</v>
      </c>
      <c r="AI161">
        <v>1374.0686595137979</v>
      </c>
      <c r="AJ161">
        <v>1.0544494457468181E-11</v>
      </c>
      <c r="AK161">
        <v>3.1879919541950001E-4</v>
      </c>
      <c r="AL161">
        <v>1.306632992534894E-2</v>
      </c>
      <c r="AM161">
        <v>0.95820822142201401</v>
      </c>
      <c r="AN161">
        <v>1.1685127405182939E-2</v>
      </c>
      <c r="AO161">
        <v>1.6652615050970859E-2</v>
      </c>
      <c r="AP161">
        <v>4.9291426436692609E-15</v>
      </c>
      <c r="AQ161">
        <v>4.8282147083356489E-6</v>
      </c>
      <c r="AR161">
        <v>6.4078786350497513E-5</v>
      </c>
      <c r="AS161">
        <v>1</v>
      </c>
      <c r="AT161">
        <v>325</v>
      </c>
    </row>
    <row r="162" spans="1:46" x14ac:dyDescent="0.2">
      <c r="A162" s="1">
        <v>809</v>
      </c>
      <c r="B162">
        <v>1.3390403622268709E-2</v>
      </c>
      <c r="C162">
        <v>0.98109599902782296</v>
      </c>
      <c r="D162">
        <v>5.5135973499084263E-3</v>
      </c>
      <c r="E162">
        <v>1661</v>
      </c>
      <c r="F162">
        <v>1000</v>
      </c>
      <c r="G162">
        <v>1273.1500000000001</v>
      </c>
      <c r="H162">
        <v>333</v>
      </c>
      <c r="I162">
        <v>0</v>
      </c>
      <c r="J162">
        <v>1.0544494457468181E-11</v>
      </c>
      <c r="K162">
        <v>-10.976974237128379</v>
      </c>
      <c r="L162">
        <v>0</v>
      </c>
      <c r="M162">
        <v>7.2330323326481496</v>
      </c>
      <c r="N162">
        <v>1.137500634332838</v>
      </c>
      <c r="O162">
        <v>10.993649051830181</v>
      </c>
      <c r="P162">
        <v>7.064807518890575</v>
      </c>
      <c r="Q162">
        <v>1.4714751789796059</v>
      </c>
      <c r="R162">
        <v>1.3522877846518291</v>
      </c>
      <c r="S162">
        <v>1.3305049105563509</v>
      </c>
      <c r="T162">
        <v>0.89553855954105743</v>
      </c>
      <c r="U162">
        <v>1.2745563281485299</v>
      </c>
      <c r="V162">
        <v>1.344953593219713</v>
      </c>
      <c r="W162">
        <v>1.2841774815046001</v>
      </c>
      <c r="X162">
        <v>1.005610769038269</v>
      </c>
      <c r="Y162">
        <v>11609339.690689061</v>
      </c>
      <c r="Z162">
        <v>17101426.282015018</v>
      </c>
      <c r="AA162">
        <v>13.7246296563283</v>
      </c>
      <c r="AB162">
        <v>98548280692.691956</v>
      </c>
      <c r="AC162">
        <v>25.37729061526402</v>
      </c>
      <c r="AD162">
        <v>1.0015204826217469E-2</v>
      </c>
      <c r="AE162">
        <v>0.76968802066613551</v>
      </c>
      <c r="AF162">
        <v>29.01583865379332</v>
      </c>
      <c r="AG162">
        <v>0.1039931498014311</v>
      </c>
      <c r="AH162">
        <v>34.855860222358658</v>
      </c>
      <c r="AI162">
        <v>1409.257864880236</v>
      </c>
      <c r="AJ162">
        <v>1.0544494457468181E-11</v>
      </c>
      <c r="AK162">
        <v>3.1852804224812091E-4</v>
      </c>
      <c r="AL162">
        <v>1.3066277829469789E-2</v>
      </c>
      <c r="AM162">
        <v>0.95827920269872857</v>
      </c>
      <c r="AN162">
        <v>1.161487812717084E-2</v>
      </c>
      <c r="AO162">
        <v>1.665339018372531E-2</v>
      </c>
      <c r="AP162">
        <v>4.774241121495109E-15</v>
      </c>
      <c r="AQ162">
        <v>4.7492023207566936E-6</v>
      </c>
      <c r="AR162">
        <v>6.2973916331828309E-5</v>
      </c>
      <c r="AS162">
        <v>1</v>
      </c>
      <c r="AT162">
        <v>333</v>
      </c>
    </row>
    <row r="163" spans="1:46" x14ac:dyDescent="0.2">
      <c r="A163" s="1">
        <v>809</v>
      </c>
      <c r="B163">
        <v>1.3390403622268709E-2</v>
      </c>
      <c r="C163">
        <v>0.98109599902782296</v>
      </c>
      <c r="D163">
        <v>5.5135973499084263E-3</v>
      </c>
      <c r="E163">
        <v>1671</v>
      </c>
      <c r="F163">
        <v>1000</v>
      </c>
      <c r="G163">
        <v>1273.1500000000001</v>
      </c>
      <c r="H163">
        <v>335</v>
      </c>
      <c r="I163">
        <v>0</v>
      </c>
      <c r="J163">
        <v>1.0544494457468181E-11</v>
      </c>
      <c r="K163">
        <v>-10.976974237128379</v>
      </c>
      <c r="L163">
        <v>0</v>
      </c>
      <c r="M163">
        <v>7.2330323326481496</v>
      </c>
      <c r="N163">
        <v>1.137500634332838</v>
      </c>
      <c r="O163">
        <v>10.993649051830181</v>
      </c>
      <c r="P163">
        <v>7.064807518890575</v>
      </c>
      <c r="Q163">
        <v>1.475053644386527</v>
      </c>
      <c r="R163">
        <v>1.355296898019013</v>
      </c>
      <c r="S163">
        <v>1.332804424555788</v>
      </c>
      <c r="T163">
        <v>0.89573715267925713</v>
      </c>
      <c r="U163">
        <v>1.2771440768243401</v>
      </c>
      <c r="V163">
        <v>1.3474869977970341</v>
      </c>
      <c r="W163">
        <v>1.2862928109609699</v>
      </c>
      <c r="X163">
        <v>1.0056675982589061</v>
      </c>
      <c r="Y163">
        <v>11609339.690689061</v>
      </c>
      <c r="Z163">
        <v>17101426.282015018</v>
      </c>
      <c r="AA163">
        <v>13.7246296563283</v>
      </c>
      <c r="AB163">
        <v>98548280692.691956</v>
      </c>
      <c r="AC163">
        <v>25.536412589751411</v>
      </c>
      <c r="AD163">
        <v>1.005131507239623E-2</v>
      </c>
      <c r="AE163">
        <v>0.77605057126288324</v>
      </c>
      <c r="AF163">
        <v>29.25569524059852</v>
      </c>
      <c r="AG163">
        <v>0.1041804569755789</v>
      </c>
      <c r="AH163">
        <v>35.137589458045397</v>
      </c>
      <c r="AI163">
        <v>1418.0942650074719</v>
      </c>
      <c r="AJ163">
        <v>1.0544494457468181E-11</v>
      </c>
      <c r="AK163">
        <v>3.1846203125243943E-4</v>
      </c>
      <c r="AL163">
        <v>1.306626409119583E-2</v>
      </c>
      <c r="AM163">
        <v>0.95829664036055739</v>
      </c>
      <c r="AN163">
        <v>1.1597621035206529E-2</v>
      </c>
      <c r="AO163">
        <v>1.6653576776962869E-2</v>
      </c>
      <c r="AP163">
        <v>4.736708212306742E-15</v>
      </c>
      <c r="AQ163">
        <v>4.7299712086629026E-6</v>
      </c>
      <c r="AR163">
        <v>6.2705733611712289E-5</v>
      </c>
      <c r="AS163">
        <v>1</v>
      </c>
      <c r="AT163">
        <v>335</v>
      </c>
    </row>
    <row r="164" spans="1:46" x14ac:dyDescent="0.2">
      <c r="A164" s="1">
        <v>809</v>
      </c>
      <c r="B164">
        <v>1.3390403622268709E-2</v>
      </c>
      <c r="C164">
        <v>0.98109599902782296</v>
      </c>
      <c r="D164">
        <v>5.5135973499084263E-3</v>
      </c>
      <c r="E164">
        <v>1681</v>
      </c>
      <c r="F164">
        <v>1000</v>
      </c>
      <c r="G164">
        <v>1273.1500000000001</v>
      </c>
      <c r="H164">
        <v>337</v>
      </c>
      <c r="I164">
        <v>0</v>
      </c>
      <c r="J164">
        <v>1.0544494457468181E-11</v>
      </c>
      <c r="K164">
        <v>-10.976974237128379</v>
      </c>
      <c r="L164">
        <v>0</v>
      </c>
      <c r="M164">
        <v>7.2330323326481496</v>
      </c>
      <c r="N164">
        <v>1.137500634332838</v>
      </c>
      <c r="O164">
        <v>10.993649051830181</v>
      </c>
      <c r="P164">
        <v>7.064807518890575</v>
      </c>
      <c r="Q164">
        <v>1.478641932222136</v>
      </c>
      <c r="R164">
        <v>1.358316690360126</v>
      </c>
      <c r="S164">
        <v>1.3351079973519151</v>
      </c>
      <c r="T164">
        <v>0.89594325950380671</v>
      </c>
      <c r="U164">
        <v>1.2797423575018509</v>
      </c>
      <c r="V164">
        <v>1.350026226950962</v>
      </c>
      <c r="W164">
        <v>1.2884131133472569</v>
      </c>
      <c r="X164">
        <v>1.005724699998308</v>
      </c>
      <c r="Y164">
        <v>11609339.690689061</v>
      </c>
      <c r="Z164">
        <v>17101426.282015018</v>
      </c>
      <c r="AA164">
        <v>13.7246296563283</v>
      </c>
      <c r="AB164">
        <v>98548280692.691956</v>
      </c>
      <c r="AC164">
        <v>25.695821539194661</v>
      </c>
      <c r="AD164">
        <v>1.00874697333174E-2</v>
      </c>
      <c r="AE164">
        <v>0.78243992766720205</v>
      </c>
      <c r="AF164">
        <v>29.496562357601132</v>
      </c>
      <c r="AG164">
        <v>0.10436765775561541</v>
      </c>
      <c r="AH164">
        <v>35.420465467474223</v>
      </c>
      <c r="AI164">
        <v>1426.946601497644</v>
      </c>
      <c r="AJ164">
        <v>1.0544494457468181E-11</v>
      </c>
      <c r="AK164">
        <v>3.1839671957999182E-4</v>
      </c>
      <c r="AL164">
        <v>1.306625007201085E-2</v>
      </c>
      <c r="AM164">
        <v>0.95831395706792555</v>
      </c>
      <c r="AN164">
        <v>1.158048393329073E-2</v>
      </c>
      <c r="AO164">
        <v>1.6653760615200831E-2</v>
      </c>
      <c r="AP164">
        <v>4.6996352824654539E-15</v>
      </c>
      <c r="AQ164">
        <v>4.7109414499443909E-6</v>
      </c>
      <c r="AR164">
        <v>6.2440650537360992E-5</v>
      </c>
      <c r="AS164">
        <v>1</v>
      </c>
      <c r="AT164">
        <v>337</v>
      </c>
    </row>
    <row r="165" spans="1:46" x14ac:dyDescent="0.2">
      <c r="A165" s="1">
        <v>809</v>
      </c>
      <c r="B165">
        <v>1.3390403622268709E-2</v>
      </c>
      <c r="C165">
        <v>0.98109599902782296</v>
      </c>
      <c r="D165">
        <v>5.5135973499084263E-3</v>
      </c>
      <c r="E165">
        <v>1686</v>
      </c>
      <c r="F165">
        <v>1000</v>
      </c>
      <c r="G165">
        <v>1273.1500000000001</v>
      </c>
      <c r="H165">
        <v>338</v>
      </c>
      <c r="I165">
        <v>0</v>
      </c>
      <c r="J165">
        <v>1.0544494457468181E-11</v>
      </c>
      <c r="K165">
        <v>-10.976974237128379</v>
      </c>
      <c r="L165">
        <v>0</v>
      </c>
      <c r="M165">
        <v>7.2330323326481496</v>
      </c>
      <c r="N165">
        <v>1.137500634332838</v>
      </c>
      <c r="O165">
        <v>10.993649051830181</v>
      </c>
      <c r="P165">
        <v>7.064807518890575</v>
      </c>
      <c r="Q165">
        <v>1.4804397662644611</v>
      </c>
      <c r="R165">
        <v>1.3598305947469871</v>
      </c>
      <c r="S165">
        <v>1.336261307938575</v>
      </c>
      <c r="T165">
        <v>0.89604911775148444</v>
      </c>
      <c r="U165">
        <v>1.281045448043201</v>
      </c>
      <c r="V165">
        <v>1.351298028420908</v>
      </c>
      <c r="W165">
        <v>1.2894751308068559</v>
      </c>
      <c r="X165">
        <v>1.005753353038852</v>
      </c>
      <c r="Y165">
        <v>11609339.690689061</v>
      </c>
      <c r="Z165">
        <v>17101426.282015018</v>
      </c>
      <c r="AA165">
        <v>13.7246296563283</v>
      </c>
      <c r="AB165">
        <v>98548280692.691956</v>
      </c>
      <c r="AC165">
        <v>25.775634455455709</v>
      </c>
      <c r="AD165">
        <v>1.010556371680431E-2</v>
      </c>
      <c r="AE165">
        <v>0.78564469430441575</v>
      </c>
      <c r="AF165">
        <v>29.617376231757529</v>
      </c>
      <c r="AG165">
        <v>0.1044612184136707</v>
      </c>
      <c r="AH165">
        <v>35.562335163608317</v>
      </c>
      <c r="AI165">
        <v>1431.37879174463</v>
      </c>
      <c r="AJ165">
        <v>1.0544494457468181E-11</v>
      </c>
      <c r="AK165">
        <v>3.1836432420848608E-4</v>
      </c>
      <c r="AL165">
        <v>1.3066242957802791E-2</v>
      </c>
      <c r="AM165">
        <v>0.95832257038835911</v>
      </c>
      <c r="AN165">
        <v>1.157196005501957E-2</v>
      </c>
      <c r="AO165">
        <v>1.6653851519436672E-2</v>
      </c>
      <c r="AP165">
        <v>4.6812687544114323E-15</v>
      </c>
      <c r="AQ165">
        <v>4.7015009615366413E-6</v>
      </c>
      <c r="AR165">
        <v>6.2309254207120268E-5</v>
      </c>
      <c r="AS165">
        <v>1</v>
      </c>
      <c r="AT165">
        <v>338</v>
      </c>
    </row>
    <row r="166" spans="1:46" x14ac:dyDescent="0.2">
      <c r="A166" s="1">
        <v>809</v>
      </c>
      <c r="B166">
        <v>1.3390403622268709E-2</v>
      </c>
      <c r="C166">
        <v>0.98109599902782296</v>
      </c>
      <c r="D166">
        <v>5.5135973499084263E-3</v>
      </c>
      <c r="E166">
        <v>1691</v>
      </c>
      <c r="F166">
        <v>1000</v>
      </c>
      <c r="G166">
        <v>1273.1500000000001</v>
      </c>
      <c r="H166">
        <v>339</v>
      </c>
      <c r="I166">
        <v>0</v>
      </c>
      <c r="J166">
        <v>1.0544494457468181E-11</v>
      </c>
      <c r="K166">
        <v>-10.976974237128379</v>
      </c>
      <c r="L166">
        <v>0</v>
      </c>
      <c r="M166">
        <v>7.2330323326481496</v>
      </c>
      <c r="N166">
        <v>1.137500634332838</v>
      </c>
      <c r="O166">
        <v>10.993649051830181</v>
      </c>
      <c r="P166">
        <v>7.064807518890575</v>
      </c>
      <c r="Q166">
        <v>1.4822400639817179</v>
      </c>
      <c r="R166">
        <v>1.36134717322417</v>
      </c>
      <c r="S166">
        <v>1.33741563579391</v>
      </c>
      <c r="T166">
        <v>0.89615683910522848</v>
      </c>
      <c r="U166">
        <v>1.28235117246149</v>
      </c>
      <c r="V166">
        <v>1.3525712892525941</v>
      </c>
      <c r="W166">
        <v>1.2905383932057459</v>
      </c>
      <c r="X166">
        <v>1.0057820741806129</v>
      </c>
      <c r="Y166">
        <v>11609339.690689061</v>
      </c>
      <c r="Z166">
        <v>17101426.282015018</v>
      </c>
      <c r="AA166">
        <v>13.7246296563283</v>
      </c>
      <c r="AB166">
        <v>98548280692.691956</v>
      </c>
      <c r="AC166">
        <v>25.855520104335689</v>
      </c>
      <c r="AD166">
        <v>1.01236688012162E-2</v>
      </c>
      <c r="AE166">
        <v>0.78885620593695704</v>
      </c>
      <c r="AF166">
        <v>29.7384443799716</v>
      </c>
      <c r="AG166">
        <v>0.10455475267292649</v>
      </c>
      <c r="AH166">
        <v>35.704493535381303</v>
      </c>
      <c r="AI166">
        <v>1435.8150209970729</v>
      </c>
      <c r="AJ166">
        <v>1.0544494457468181E-11</v>
      </c>
      <c r="AK166">
        <v>3.183321015374211E-4</v>
      </c>
      <c r="AL166">
        <v>1.306623577423544E-2</v>
      </c>
      <c r="AM166">
        <v>0.95833115385885059</v>
      </c>
      <c r="AN166">
        <v>1.1563465787115651E-2</v>
      </c>
      <c r="AO166">
        <v>1.6653941756414992E-2</v>
      </c>
      <c r="AP166">
        <v>4.6630141788684903E-15</v>
      </c>
      <c r="AQ166">
        <v>4.6921094823073042E-6</v>
      </c>
      <c r="AR166">
        <v>6.2178612358879289E-5</v>
      </c>
      <c r="AS166">
        <v>0.99999999999999989</v>
      </c>
      <c r="AT166">
        <v>339</v>
      </c>
    </row>
    <row r="167" spans="1:46" x14ac:dyDescent="0.2">
      <c r="A167" s="1">
        <v>809</v>
      </c>
      <c r="B167">
        <v>1.3390403622268709E-2</v>
      </c>
      <c r="C167">
        <v>0.98109599902782296</v>
      </c>
      <c r="D167">
        <v>5.5135973499084263E-3</v>
      </c>
      <c r="E167">
        <v>1721</v>
      </c>
      <c r="F167">
        <v>1000</v>
      </c>
      <c r="G167">
        <v>1273.1500000000001</v>
      </c>
      <c r="H167">
        <v>345</v>
      </c>
      <c r="I167">
        <v>0</v>
      </c>
      <c r="J167">
        <v>1.0544494457468181E-11</v>
      </c>
      <c r="K167">
        <v>-10.976974237128379</v>
      </c>
      <c r="L167">
        <v>0</v>
      </c>
      <c r="M167">
        <v>7.2330323326481496</v>
      </c>
      <c r="N167">
        <v>1.137500634332838</v>
      </c>
      <c r="O167">
        <v>10.993649051830181</v>
      </c>
      <c r="P167">
        <v>7.064807518890575</v>
      </c>
      <c r="Q167">
        <v>1.4930937391050501</v>
      </c>
      <c r="R167">
        <v>1.37050288349546</v>
      </c>
      <c r="S167">
        <v>1.3443630136906659</v>
      </c>
      <c r="T167">
        <v>0.89684201039104017</v>
      </c>
      <c r="U167">
        <v>1.290240849915582</v>
      </c>
      <c r="V167">
        <v>1.3602415614109871</v>
      </c>
      <c r="W167">
        <v>1.2969441436986451</v>
      </c>
      <c r="X167">
        <v>1.0059558306212291</v>
      </c>
      <c r="Y167">
        <v>11609339.690689061</v>
      </c>
      <c r="Z167">
        <v>17101426.282015018</v>
      </c>
      <c r="AA167">
        <v>13.7246296563283</v>
      </c>
      <c r="AB167">
        <v>98548280692.691956</v>
      </c>
      <c r="AC167">
        <v>26.336379636073548</v>
      </c>
      <c r="AD167">
        <v>1.023253242409611E-2</v>
      </c>
      <c r="AE167">
        <v>0.80826773671891861</v>
      </c>
      <c r="AF167">
        <v>30.470223789380981</v>
      </c>
      <c r="AG167">
        <v>0.10511540778315601</v>
      </c>
      <c r="AH167">
        <v>36.563543068109517</v>
      </c>
      <c r="AI167">
        <v>1462.518229281909</v>
      </c>
      <c r="AJ167">
        <v>1.0544494457468181E-11</v>
      </c>
      <c r="AK167">
        <v>3.1814235313247789E-4</v>
      </c>
      <c r="AL167">
        <v>1.306619123195896E-2</v>
      </c>
      <c r="AM167">
        <v>0.95838203498017416</v>
      </c>
      <c r="AN167">
        <v>1.151311487767492E-2</v>
      </c>
      <c r="AO167">
        <v>1.6654469552163018E-2</v>
      </c>
      <c r="AP167">
        <v>4.5557831324054131E-15</v>
      </c>
      <c r="AQ167">
        <v>4.6367659737574418E-6</v>
      </c>
      <c r="AR167">
        <v>6.1410238918236726E-5</v>
      </c>
      <c r="AS167">
        <v>1</v>
      </c>
      <c r="AT167">
        <v>345</v>
      </c>
    </row>
    <row r="168" spans="1:46" x14ac:dyDescent="0.2">
      <c r="A168" s="1">
        <v>809</v>
      </c>
      <c r="B168">
        <v>1.3390403622268709E-2</v>
      </c>
      <c r="C168">
        <v>0.98109599902782296</v>
      </c>
      <c r="D168">
        <v>5.5135973499084263E-3</v>
      </c>
      <c r="E168">
        <v>1736</v>
      </c>
      <c r="F168">
        <v>1000</v>
      </c>
      <c r="G168">
        <v>1273.1500000000001</v>
      </c>
      <c r="H168">
        <v>348</v>
      </c>
      <c r="I168">
        <v>0</v>
      </c>
      <c r="J168">
        <v>1.0544494457468181E-11</v>
      </c>
      <c r="K168">
        <v>-10.976974237128379</v>
      </c>
      <c r="L168">
        <v>0</v>
      </c>
      <c r="M168">
        <v>7.2330323326481496</v>
      </c>
      <c r="N168">
        <v>1.137500634332838</v>
      </c>
      <c r="O168">
        <v>10.993649051830181</v>
      </c>
      <c r="P168">
        <v>7.064807518890575</v>
      </c>
      <c r="Q168">
        <v>1.4985540563167989</v>
      </c>
      <c r="R168">
        <v>1.375116961199625</v>
      </c>
      <c r="S168">
        <v>1.347850505477211</v>
      </c>
      <c r="T168">
        <v>0.89720934252945395</v>
      </c>
      <c r="U168">
        <v>1.2942212763021781</v>
      </c>
      <c r="V168">
        <v>1.3640964868227801</v>
      </c>
      <c r="W168">
        <v>1.300163872791255</v>
      </c>
      <c r="X168">
        <v>1.006043627430826</v>
      </c>
      <c r="Y168">
        <v>11609339.690689061</v>
      </c>
      <c r="Z168">
        <v>17101426.282015018</v>
      </c>
      <c r="AA168">
        <v>13.7246296563283</v>
      </c>
      <c r="AB168">
        <v>98548280692.691956</v>
      </c>
      <c r="AC168">
        <v>26.57781756199082</v>
      </c>
      <c r="AD168">
        <v>1.0287114121190689E-2</v>
      </c>
      <c r="AE168">
        <v>0.81806574215878358</v>
      </c>
      <c r="AF168">
        <v>30.839590776184359</v>
      </c>
      <c r="AG168">
        <v>0.1053953847460142</v>
      </c>
      <c r="AH168">
        <v>36.99701870805896</v>
      </c>
      <c r="AI168">
        <v>1475.925818812945</v>
      </c>
      <c r="AJ168">
        <v>1.0544494457468181E-11</v>
      </c>
      <c r="AK168">
        <v>3.1804975429129277E-4</v>
      </c>
      <c r="AL168">
        <v>1.306616804683803E-2</v>
      </c>
      <c r="AM168">
        <v>0.95840708283613574</v>
      </c>
      <c r="AN168">
        <v>1.1488328935221649E-2</v>
      </c>
      <c r="AO168">
        <v>1.665472498848625E-2</v>
      </c>
      <c r="AP168">
        <v>4.5036013866114557E-15</v>
      </c>
      <c r="AQ168">
        <v>4.6097220016413773E-6</v>
      </c>
      <c r="AR168">
        <v>6.103571702094544E-5</v>
      </c>
      <c r="AS168">
        <v>1</v>
      </c>
      <c r="AT168">
        <v>348</v>
      </c>
    </row>
    <row r="169" spans="1:46" x14ac:dyDescent="0.2">
      <c r="A169" s="1">
        <v>809</v>
      </c>
      <c r="B169">
        <v>1.3390403622268709E-2</v>
      </c>
      <c r="C169">
        <v>0.98109599902782296</v>
      </c>
      <c r="D169">
        <v>5.5135973499084263E-3</v>
      </c>
      <c r="E169">
        <v>1741</v>
      </c>
      <c r="F169">
        <v>1000</v>
      </c>
      <c r="G169">
        <v>1273.1500000000001</v>
      </c>
      <c r="H169">
        <v>349</v>
      </c>
      <c r="I169">
        <v>0</v>
      </c>
      <c r="J169">
        <v>1.0544494457468181E-11</v>
      </c>
      <c r="K169">
        <v>-10.976974237128379</v>
      </c>
      <c r="L169">
        <v>0</v>
      </c>
      <c r="M169">
        <v>7.2330323326481496</v>
      </c>
      <c r="N169">
        <v>1.137500634332838</v>
      </c>
      <c r="O169">
        <v>10.993649051830181</v>
      </c>
      <c r="P169">
        <v>7.064807518890575</v>
      </c>
      <c r="Q169">
        <v>1.500379140260506</v>
      </c>
      <c r="R169">
        <v>1.3766603638085819</v>
      </c>
      <c r="S169">
        <v>1.349015053364367</v>
      </c>
      <c r="T169">
        <v>0.89733541990045507</v>
      </c>
      <c r="U169">
        <v>1.295553360280163</v>
      </c>
      <c r="V169">
        <v>1.3653844010234271</v>
      </c>
      <c r="W169">
        <v>1.3012396166423339</v>
      </c>
      <c r="X169">
        <v>1.006073029056813</v>
      </c>
      <c r="Y169">
        <v>11609339.690689061</v>
      </c>
      <c r="Z169">
        <v>17101426.282015018</v>
      </c>
      <c r="AA169">
        <v>13.7246296563283</v>
      </c>
      <c r="AB169">
        <v>98548280692.691956</v>
      </c>
      <c r="AC169">
        <v>26.658448361810269</v>
      </c>
      <c r="AD169">
        <v>1.030533023429423E-2</v>
      </c>
      <c r="AE169">
        <v>0.82134550697399644</v>
      </c>
      <c r="AF169">
        <v>30.96323194526251</v>
      </c>
      <c r="AG169">
        <v>0.10548865896536309</v>
      </c>
      <c r="AH169">
        <v>37.142100343924483</v>
      </c>
      <c r="AI169">
        <v>1480.4034279683051</v>
      </c>
      <c r="AJ169">
        <v>1.0544494457468181E-11</v>
      </c>
      <c r="AK169">
        <v>3.1801922057825331E-4</v>
      </c>
      <c r="AL169">
        <v>1.3066160184825881E-2</v>
      </c>
      <c r="AM169">
        <v>0.95841537477277761</v>
      </c>
      <c r="AN169">
        <v>1.148012383315839E-2</v>
      </c>
      <c r="AO169">
        <v>1.6654808923637399E-2</v>
      </c>
      <c r="AP169">
        <v>4.4864137873779277E-15</v>
      </c>
      <c r="AQ169">
        <v>4.6007976937866836E-6</v>
      </c>
      <c r="AR169">
        <v>6.0912267324421289E-5</v>
      </c>
      <c r="AS169">
        <v>1</v>
      </c>
      <c r="AT169">
        <v>349</v>
      </c>
    </row>
    <row r="170" spans="1:46" x14ac:dyDescent="0.2">
      <c r="A170" s="1">
        <v>809</v>
      </c>
      <c r="B170">
        <v>1.3390403622268709E-2</v>
      </c>
      <c r="C170">
        <v>0.98109599902782296</v>
      </c>
      <c r="D170">
        <v>5.5135973499084263E-3</v>
      </c>
      <c r="E170">
        <v>1746</v>
      </c>
      <c r="F170">
        <v>1000</v>
      </c>
      <c r="G170">
        <v>1273.1500000000001</v>
      </c>
      <c r="H170">
        <v>350</v>
      </c>
      <c r="I170">
        <v>0</v>
      </c>
      <c r="J170">
        <v>1.0544494457468181E-11</v>
      </c>
      <c r="K170">
        <v>-10.976974237128379</v>
      </c>
      <c r="L170">
        <v>0</v>
      </c>
      <c r="M170">
        <v>7.2330323326481496</v>
      </c>
      <c r="N170">
        <v>1.137500634332838</v>
      </c>
      <c r="O170">
        <v>10.993649051830181</v>
      </c>
      <c r="P170">
        <v>7.064807518890575</v>
      </c>
      <c r="Q170">
        <v>1.5022067178975971</v>
      </c>
      <c r="R170">
        <v>1.3782064574283761</v>
      </c>
      <c r="S170">
        <v>1.350180628007928</v>
      </c>
      <c r="T170">
        <v>0.89746330582316047</v>
      </c>
      <c r="U170">
        <v>1.2968880826589519</v>
      </c>
      <c r="V170">
        <v>1.366673786595731</v>
      </c>
      <c r="W170">
        <v>1.30231661190445</v>
      </c>
      <c r="X170">
        <v>1.006102498677969</v>
      </c>
      <c r="Y170">
        <v>11609339.690689061</v>
      </c>
      <c r="Z170">
        <v>17101426.282015018</v>
      </c>
      <c r="AA170">
        <v>13.7246296563283</v>
      </c>
      <c r="AB170">
        <v>98548280692.691956</v>
      </c>
      <c r="AC170">
        <v>26.73915543604231</v>
      </c>
      <c r="AD170">
        <v>1.032355745662639E-2</v>
      </c>
      <c r="AE170">
        <v>0.82463217782597176</v>
      </c>
      <c r="AF170">
        <v>31.087133459367539</v>
      </c>
      <c r="AG170">
        <v>0.1055819075920693</v>
      </c>
      <c r="AH170">
        <v>37.28747796901046</v>
      </c>
      <c r="AI170">
        <v>1484.885272812867</v>
      </c>
      <c r="AJ170">
        <v>1.0544494457468181E-11</v>
      </c>
      <c r="AK170">
        <v>3.1798885203431008E-4</v>
      </c>
      <c r="AL170">
        <v>1.306615225643604E-2</v>
      </c>
      <c r="AM170">
        <v>0.95842363824077925</v>
      </c>
      <c r="AN170">
        <v>1.147194696637226E-2</v>
      </c>
      <c r="AO170">
        <v>1.665489226326115E-2</v>
      </c>
      <c r="AP170">
        <v>4.4693278702240546E-15</v>
      </c>
      <c r="AQ170">
        <v>4.5919179178474299E-6</v>
      </c>
      <c r="AR170">
        <v>6.0789503194742327E-5</v>
      </c>
      <c r="AS170">
        <v>1</v>
      </c>
      <c r="AT170">
        <v>350</v>
      </c>
    </row>
    <row r="171" spans="1:46" x14ac:dyDescent="0.2">
      <c r="A171" s="1">
        <v>809</v>
      </c>
      <c r="B171">
        <v>1.3390403622268709E-2</v>
      </c>
      <c r="C171">
        <v>0.98109599902782296</v>
      </c>
      <c r="D171">
        <v>5.5135973499084263E-3</v>
      </c>
      <c r="E171">
        <v>1771</v>
      </c>
      <c r="F171">
        <v>1000</v>
      </c>
      <c r="G171">
        <v>1273.1500000000001</v>
      </c>
      <c r="H171">
        <v>355</v>
      </c>
      <c r="I171">
        <v>0</v>
      </c>
      <c r="J171">
        <v>1.0544494457468181E-11</v>
      </c>
      <c r="K171">
        <v>-10.976974237128379</v>
      </c>
      <c r="L171">
        <v>0</v>
      </c>
      <c r="M171">
        <v>7.2330323326481496</v>
      </c>
      <c r="N171">
        <v>1.137500634332838</v>
      </c>
      <c r="O171">
        <v>10.993649051830181</v>
      </c>
      <c r="P171">
        <v>7.064807518890575</v>
      </c>
      <c r="Q171">
        <v>1.511382108364357</v>
      </c>
      <c r="R171">
        <v>1.385977347561415</v>
      </c>
      <c r="S171">
        <v>1.356023932968673</v>
      </c>
      <c r="T171">
        <v>0.89812969520339103</v>
      </c>
      <c r="U171">
        <v>1.303601288988731</v>
      </c>
      <c r="V171">
        <v>1.3731428239062411</v>
      </c>
      <c r="W171">
        <v>1.307720380635409</v>
      </c>
      <c r="X171">
        <v>1.0062508663687939</v>
      </c>
      <c r="Y171">
        <v>11609339.690689061</v>
      </c>
      <c r="Z171">
        <v>17101426.282015018</v>
      </c>
      <c r="AA171">
        <v>13.7246296563283</v>
      </c>
      <c r="AB171">
        <v>98548280692.691956</v>
      </c>
      <c r="AC171">
        <v>27.143845941213851</v>
      </c>
      <c r="AD171">
        <v>1.041486029731788E-2</v>
      </c>
      <c r="AE171">
        <v>0.84116963950460055</v>
      </c>
      <c r="AF171">
        <v>31.71056569025388</v>
      </c>
      <c r="AG171">
        <v>0.10604776965947819</v>
      </c>
      <c r="AH171">
        <v>38.018829370783713</v>
      </c>
      <c r="AI171">
        <v>1507.3586442180999</v>
      </c>
      <c r="AJ171">
        <v>1.0544494457468181E-11</v>
      </c>
      <c r="AK171">
        <v>3.1783946373726451E-4</v>
      </c>
      <c r="AL171">
        <v>1.306611162762145E-2</v>
      </c>
      <c r="AM171">
        <v>0.95846453280254251</v>
      </c>
      <c r="AN171">
        <v>1.1431481924158981E-2</v>
      </c>
      <c r="AO171">
        <v>1.6655300243906591E-2</v>
      </c>
      <c r="AP171">
        <v>4.385393394453393E-15</v>
      </c>
      <c r="AQ171">
        <v>4.5481739187162354E-6</v>
      </c>
      <c r="AR171">
        <v>6.018576411009013E-5</v>
      </c>
      <c r="AS171">
        <v>1</v>
      </c>
      <c r="AT171">
        <v>355</v>
      </c>
    </row>
    <row r="172" spans="1:46" x14ac:dyDescent="0.2">
      <c r="A172" s="1">
        <v>809</v>
      </c>
      <c r="B172">
        <v>1.3390403622268709E-2</v>
      </c>
      <c r="C172">
        <v>0.98109599902782296</v>
      </c>
      <c r="D172">
        <v>5.5135973499084263E-3</v>
      </c>
      <c r="E172">
        <v>1776</v>
      </c>
      <c r="F172">
        <v>1000</v>
      </c>
      <c r="G172">
        <v>1273.1500000000001</v>
      </c>
      <c r="H172">
        <v>356</v>
      </c>
      <c r="I172">
        <v>0</v>
      </c>
      <c r="J172">
        <v>1.0544494457468181E-11</v>
      </c>
      <c r="K172">
        <v>-10.976974237128379</v>
      </c>
      <c r="L172">
        <v>0</v>
      </c>
      <c r="M172">
        <v>7.2330323326481496</v>
      </c>
      <c r="N172">
        <v>1.137500634332838</v>
      </c>
      <c r="O172">
        <v>10.993649051830181</v>
      </c>
      <c r="P172">
        <v>7.064807518890575</v>
      </c>
      <c r="Q172">
        <v>1.513224706367938</v>
      </c>
      <c r="R172">
        <v>1.387539621539726</v>
      </c>
      <c r="S172">
        <v>1.35719568640073</v>
      </c>
      <c r="T172">
        <v>0.89826833162190634</v>
      </c>
      <c r="U172">
        <v>1.3049518530523461</v>
      </c>
      <c r="V172">
        <v>1.3744410610704161</v>
      </c>
      <c r="W172">
        <v>1.3088048971541031</v>
      </c>
      <c r="X172">
        <v>1.006280743755178</v>
      </c>
      <c r="Y172">
        <v>11609339.690689061</v>
      </c>
      <c r="Z172">
        <v>17101426.282015018</v>
      </c>
      <c r="AA172">
        <v>13.7246296563283</v>
      </c>
      <c r="AB172">
        <v>98548280692.691956</v>
      </c>
      <c r="AC172">
        <v>27.225017258893349</v>
      </c>
      <c r="AD172">
        <v>1.0433154230870949E-2</v>
      </c>
      <c r="AE172">
        <v>0.8444980569585071</v>
      </c>
      <c r="AF172">
        <v>31.836040975332949</v>
      </c>
      <c r="AG172">
        <v>0.1061408664277886</v>
      </c>
      <c r="AH172">
        <v>38.165997000335757</v>
      </c>
      <c r="AI172">
        <v>1511.8662695425201</v>
      </c>
      <c r="AJ172">
        <v>1.0544494457468181E-11</v>
      </c>
      <c r="AK172">
        <v>3.1781007238726911E-4</v>
      </c>
      <c r="AL172">
        <v>1.3066103306230099E-2</v>
      </c>
      <c r="AM172">
        <v>0.95847262800296418</v>
      </c>
      <c r="AN172">
        <v>1.142347193436502E-2</v>
      </c>
      <c r="AO172">
        <v>1.665538013738423E-2</v>
      </c>
      <c r="AP172">
        <v>4.3688996325082319E-15</v>
      </c>
      <c r="AQ172">
        <v>4.5395535351625077E-6</v>
      </c>
      <c r="AR172">
        <v>6.0066993129816209E-5</v>
      </c>
      <c r="AS172">
        <v>1</v>
      </c>
      <c r="AT172">
        <v>356</v>
      </c>
    </row>
    <row r="173" spans="1:46" x14ac:dyDescent="0.2">
      <c r="A173" s="1">
        <v>809</v>
      </c>
      <c r="B173">
        <v>1.3390403622268709E-2</v>
      </c>
      <c r="C173">
        <v>0.98109599902782296</v>
      </c>
      <c r="D173">
        <v>5.5135973499084263E-3</v>
      </c>
      <c r="E173">
        <v>1781</v>
      </c>
      <c r="F173">
        <v>1000</v>
      </c>
      <c r="G173">
        <v>1273.1500000000001</v>
      </c>
      <c r="H173">
        <v>357</v>
      </c>
      <c r="I173">
        <v>0</v>
      </c>
      <c r="J173">
        <v>1.0544494457468181E-11</v>
      </c>
      <c r="K173">
        <v>-10.976974237128379</v>
      </c>
      <c r="L173">
        <v>0</v>
      </c>
      <c r="M173">
        <v>7.2330323326481496</v>
      </c>
      <c r="N173">
        <v>1.137500634332838</v>
      </c>
      <c r="O173">
        <v>10.993649051830181</v>
      </c>
      <c r="P173">
        <v>7.064807518890575</v>
      </c>
      <c r="Q173">
        <v>1.5150698175188391</v>
      </c>
      <c r="R173">
        <v>1.3891045980734571</v>
      </c>
      <c r="S173">
        <v>1.358368472680515</v>
      </c>
      <c r="T173">
        <v>0.89840874318129604</v>
      </c>
      <c r="U173">
        <v>1.3063050594267489</v>
      </c>
      <c r="V173">
        <v>1.37574077741849</v>
      </c>
      <c r="W173">
        <v>1.309890669372213</v>
      </c>
      <c r="X173">
        <v>1.0063106890679421</v>
      </c>
      <c r="Y173">
        <v>11609339.690689061</v>
      </c>
      <c r="Z173">
        <v>17101426.282015018</v>
      </c>
      <c r="AA173">
        <v>13.7246296563283</v>
      </c>
      <c r="AB173">
        <v>98548280692.691956</v>
      </c>
      <c r="AC173">
        <v>27.30626704090124</v>
      </c>
      <c r="AD173">
        <v>1.0451459293736899E-2</v>
      </c>
      <c r="AE173">
        <v>0.84783348408428238</v>
      </c>
      <c r="AF173">
        <v>31.961780512293942</v>
      </c>
      <c r="AG173">
        <v>0.10623393817391941</v>
      </c>
      <c r="AH173">
        <v>38.313465313966752</v>
      </c>
      <c r="AI173">
        <v>1516.3782521670771</v>
      </c>
      <c r="AJ173">
        <v>1.0544494457468181E-11</v>
      </c>
      <c r="AK173">
        <v>3.1778084163096092E-4</v>
      </c>
      <c r="AL173">
        <v>1.306609492020072E-2</v>
      </c>
      <c r="AM173">
        <v>0.95848069557809001</v>
      </c>
      <c r="AN173">
        <v>1.141548934013616E-2</v>
      </c>
      <c r="AO173">
        <v>1.6655459476580529E-2</v>
      </c>
      <c r="AP173">
        <v>4.3525016627102667E-15</v>
      </c>
      <c r="AQ173">
        <v>4.5309751233824464E-6</v>
      </c>
      <c r="AR173">
        <v>5.9948868233953431E-5</v>
      </c>
      <c r="AS173">
        <v>1</v>
      </c>
      <c r="AT173">
        <v>357</v>
      </c>
    </row>
    <row r="174" spans="1:46" x14ac:dyDescent="0.2">
      <c r="A174" s="1">
        <v>809</v>
      </c>
      <c r="B174">
        <v>1.3390403622268709E-2</v>
      </c>
      <c r="C174">
        <v>0.98109599902782296</v>
      </c>
      <c r="D174">
        <v>5.5135973499084263E-3</v>
      </c>
      <c r="E174">
        <v>1816</v>
      </c>
      <c r="F174">
        <v>1000</v>
      </c>
      <c r="G174">
        <v>1273.1500000000001</v>
      </c>
      <c r="H174">
        <v>364</v>
      </c>
      <c r="I174">
        <v>0</v>
      </c>
      <c r="J174">
        <v>1.0544494457468181E-11</v>
      </c>
      <c r="K174">
        <v>-10.976974237128379</v>
      </c>
      <c r="L174">
        <v>0</v>
      </c>
      <c r="M174">
        <v>7.2330323326481496</v>
      </c>
      <c r="N174">
        <v>1.137500634332838</v>
      </c>
      <c r="O174">
        <v>10.993649051830181</v>
      </c>
      <c r="P174">
        <v>7.064807518890575</v>
      </c>
      <c r="Q174">
        <v>1.528056199711195</v>
      </c>
      <c r="R174">
        <v>1.400135249467473</v>
      </c>
      <c r="S174">
        <v>1.366606969865974</v>
      </c>
      <c r="T174">
        <v>0.89944093671496084</v>
      </c>
      <c r="U174">
        <v>1.315851543021759</v>
      </c>
      <c r="V174">
        <v>1.384880303980415</v>
      </c>
      <c r="W174">
        <v>1.3175262871704689</v>
      </c>
      <c r="X174">
        <v>1.0065222073610449</v>
      </c>
      <c r="Y174">
        <v>11609339.690689061</v>
      </c>
      <c r="Z174">
        <v>17101426.282015018</v>
      </c>
      <c r="AA174">
        <v>13.7246296563283</v>
      </c>
      <c r="AB174">
        <v>98548280692.691956</v>
      </c>
      <c r="AC174">
        <v>27.877238356201101</v>
      </c>
      <c r="AD174">
        <v>1.057990668472193E-2</v>
      </c>
      <c r="AE174">
        <v>0.8713789971393413</v>
      </c>
      <c r="AF174">
        <v>32.849403535496378</v>
      </c>
      <c r="AG174">
        <v>0.1068847469320473</v>
      </c>
      <c r="AH174">
        <v>39.3542192967085</v>
      </c>
      <c r="AI174">
        <v>1548.0855698987571</v>
      </c>
      <c r="AJ174">
        <v>1.0544494457468181E-11</v>
      </c>
      <c r="AK174">
        <v>3.1758066958516079E-4</v>
      </c>
      <c r="AL174">
        <v>1.3066034428086071E-2</v>
      </c>
      <c r="AM174">
        <v>0.95853640496789316</v>
      </c>
      <c r="AN174">
        <v>1.136036843410492E-2</v>
      </c>
      <c r="AO174">
        <v>1.665599978841082E-2</v>
      </c>
      <c r="AP174">
        <v>4.240331631110577E-15</v>
      </c>
      <c r="AQ174">
        <v>4.4720726238194343E-6</v>
      </c>
      <c r="AR174">
        <v>5.9139639291880898E-5</v>
      </c>
      <c r="AS174">
        <v>1</v>
      </c>
      <c r="AT174">
        <v>364</v>
      </c>
    </row>
    <row r="175" spans="1:46" x14ac:dyDescent="0.2">
      <c r="A175" s="1">
        <v>809</v>
      </c>
      <c r="B175">
        <v>1.3390403622268709E-2</v>
      </c>
      <c r="C175">
        <v>0.98109599902782296</v>
      </c>
      <c r="D175">
        <v>5.5135973499084263E-3</v>
      </c>
      <c r="E175">
        <v>1821</v>
      </c>
      <c r="F175">
        <v>1000</v>
      </c>
      <c r="G175">
        <v>1273.1500000000001</v>
      </c>
      <c r="H175">
        <v>365</v>
      </c>
      <c r="I175">
        <v>0</v>
      </c>
      <c r="J175">
        <v>1.0544494457468181E-11</v>
      </c>
      <c r="K175">
        <v>-10.976974237128379</v>
      </c>
      <c r="L175">
        <v>0</v>
      </c>
      <c r="M175">
        <v>7.2330323326481496</v>
      </c>
      <c r="N175">
        <v>1.137500634332838</v>
      </c>
      <c r="O175">
        <v>10.993649051830181</v>
      </c>
      <c r="P175">
        <v>7.064807518890575</v>
      </c>
      <c r="Q175">
        <v>1.5299215173543239</v>
      </c>
      <c r="R175">
        <v>1.401721908561492</v>
      </c>
      <c r="S175">
        <v>1.3677880504492239</v>
      </c>
      <c r="T175">
        <v>0.89959538231317049</v>
      </c>
      <c r="U175">
        <v>1.3172259116117131</v>
      </c>
      <c r="V175">
        <v>1.3861918945830971</v>
      </c>
      <c r="W175">
        <v>1.31862212764339</v>
      </c>
      <c r="X175">
        <v>1.006552695726429</v>
      </c>
      <c r="Y175">
        <v>11609339.690689061</v>
      </c>
      <c r="Z175">
        <v>17101426.282015018</v>
      </c>
      <c r="AA175">
        <v>13.7246296563283</v>
      </c>
      <c r="AB175">
        <v>98548280692.691956</v>
      </c>
      <c r="AC175">
        <v>27.95912689973251</v>
      </c>
      <c r="AD175">
        <v>1.0598300929433511E-2</v>
      </c>
      <c r="AE175">
        <v>0.87477103894463315</v>
      </c>
      <c r="AF175">
        <v>32.977277342917837</v>
      </c>
      <c r="AG175">
        <v>0.10697762158779529</v>
      </c>
      <c r="AH175">
        <v>39.504117374665867</v>
      </c>
      <c r="AI175">
        <v>1552.6330243833511</v>
      </c>
      <c r="AJ175">
        <v>1.0544494457468181E-11</v>
      </c>
      <c r="AK175">
        <v>3.1755270080024479E-4</v>
      </c>
      <c r="AL175">
        <v>1.3066025533445489E-2</v>
      </c>
      <c r="AM175">
        <v>0.9585442557554259</v>
      </c>
      <c r="AN175">
        <v>1.135260081116362E-2</v>
      </c>
      <c r="AO175">
        <v>1.665607488731365E-2</v>
      </c>
      <c r="AP175">
        <v>4.2246717915019696E-15</v>
      </c>
      <c r="AQ175">
        <v>4.463817747656479E-6</v>
      </c>
      <c r="AR175">
        <v>5.9026494099144412E-5</v>
      </c>
      <c r="AS175">
        <v>0.99999999999999989</v>
      </c>
      <c r="AT175">
        <v>365</v>
      </c>
    </row>
    <row r="176" spans="1:46" x14ac:dyDescent="0.2">
      <c r="A176" s="1">
        <v>809</v>
      </c>
      <c r="B176">
        <v>1.3390403622268709E-2</v>
      </c>
      <c r="C176">
        <v>0.98109599902782296</v>
      </c>
      <c r="D176">
        <v>5.5135973499084263E-3</v>
      </c>
      <c r="E176">
        <v>1826</v>
      </c>
      <c r="F176">
        <v>1000</v>
      </c>
      <c r="G176">
        <v>1273.1500000000001</v>
      </c>
      <c r="H176">
        <v>366</v>
      </c>
      <c r="I176">
        <v>0</v>
      </c>
      <c r="J176">
        <v>1.0544494457468181E-11</v>
      </c>
      <c r="K176">
        <v>-10.976974237128379</v>
      </c>
      <c r="L176">
        <v>0</v>
      </c>
      <c r="M176">
        <v>7.2330323326481496</v>
      </c>
      <c r="N176">
        <v>1.137500634332838</v>
      </c>
      <c r="O176">
        <v>10.993649051830181</v>
      </c>
      <c r="P176">
        <v>7.064807518890575</v>
      </c>
      <c r="Q176">
        <v>1.531789373556173</v>
      </c>
      <c r="R176">
        <v>1.403311285918168</v>
      </c>
      <c r="S176">
        <v>1.3689701717734559</v>
      </c>
      <c r="T176">
        <v>0.89975156159165937</v>
      </c>
      <c r="U176">
        <v>1.3186029286786869</v>
      </c>
      <c r="V176">
        <v>1.3875049746051269</v>
      </c>
      <c r="W176">
        <v>1.31971922952</v>
      </c>
      <c r="X176">
        <v>1.006583251928284</v>
      </c>
      <c r="Y176">
        <v>11609339.690689061</v>
      </c>
      <c r="Z176">
        <v>17101426.282015018</v>
      </c>
      <c r="AA176">
        <v>13.7246296563283</v>
      </c>
      <c r="AB176">
        <v>98548280692.691956</v>
      </c>
      <c r="AC176">
        <v>28.04109665574742</v>
      </c>
      <c r="AD176">
        <v>1.0616706343250969E-2</v>
      </c>
      <c r="AE176">
        <v>0.87817022503816411</v>
      </c>
      <c r="AF176">
        <v>33.105420477013588</v>
      </c>
      <c r="AG176">
        <v>0.1070704720033067</v>
      </c>
      <c r="AH176">
        <v>39.654322220013583</v>
      </c>
      <c r="AI176">
        <v>1557.1849887793001</v>
      </c>
      <c r="AJ176">
        <v>1.0544494457468181E-11</v>
      </c>
      <c r="AK176">
        <v>3.175248869625921E-4</v>
      </c>
      <c r="AL176">
        <v>1.306601657626015E-2</v>
      </c>
      <c r="AM176">
        <v>0.95855207996324354</v>
      </c>
      <c r="AN176">
        <v>1.1344859543602761E-2</v>
      </c>
      <c r="AO176">
        <v>1.6656149479472991E-2</v>
      </c>
      <c r="AP176">
        <v>4.2091008203713874E-15</v>
      </c>
      <c r="AQ176">
        <v>4.455601840638413E-6</v>
      </c>
      <c r="AR176">
        <v>5.8913948613081908E-5</v>
      </c>
      <c r="AS176">
        <v>1</v>
      </c>
      <c r="AT176">
        <v>366</v>
      </c>
    </row>
    <row r="177" spans="1:46" x14ac:dyDescent="0.2">
      <c r="A177" s="1">
        <v>809</v>
      </c>
      <c r="B177">
        <v>1.3390403622268709E-2</v>
      </c>
      <c r="C177">
        <v>0.98109599902782296</v>
      </c>
      <c r="D177">
        <v>5.5135973499084263E-3</v>
      </c>
      <c r="E177">
        <v>1841</v>
      </c>
      <c r="F177">
        <v>1000</v>
      </c>
      <c r="G177">
        <v>1273.1500000000001</v>
      </c>
      <c r="H177">
        <v>369</v>
      </c>
      <c r="I177">
        <v>0</v>
      </c>
      <c r="J177">
        <v>1.0544494457468181E-11</v>
      </c>
      <c r="K177">
        <v>-10.976974237128379</v>
      </c>
      <c r="L177">
        <v>0</v>
      </c>
      <c r="M177">
        <v>7.2330323326481496</v>
      </c>
      <c r="N177">
        <v>1.137500634332838</v>
      </c>
      <c r="O177">
        <v>10.993649051830181</v>
      </c>
      <c r="P177">
        <v>7.064807518890575</v>
      </c>
      <c r="Q177">
        <v>1.5374082020528439</v>
      </c>
      <c r="R177">
        <v>1.408095745665179</v>
      </c>
      <c r="S177">
        <v>1.372522789009462</v>
      </c>
      <c r="T177">
        <v>0.9002304565820467</v>
      </c>
      <c r="U177">
        <v>1.3227498784438829</v>
      </c>
      <c r="V177">
        <v>1.3914531627047479</v>
      </c>
      <c r="W177">
        <v>1.3230181100538709</v>
      </c>
      <c r="X177">
        <v>1.00667532745167</v>
      </c>
      <c r="Y177">
        <v>11609339.690689061</v>
      </c>
      <c r="Z177">
        <v>17101426.282015018</v>
      </c>
      <c r="AA177">
        <v>13.7246296563283</v>
      </c>
      <c r="AB177">
        <v>98548280692.691956</v>
      </c>
      <c r="AC177">
        <v>28.287496203428869</v>
      </c>
      <c r="AD177">
        <v>1.0671989653748531E-2</v>
      </c>
      <c r="AE177">
        <v>0.88841079969551984</v>
      </c>
      <c r="AF177">
        <v>33.49147151847685</v>
      </c>
      <c r="AG177">
        <v>0.10734887871098429</v>
      </c>
      <c r="AH177">
        <v>40.106784157542577</v>
      </c>
      <c r="AI177">
        <v>1570.8681082949879</v>
      </c>
      <c r="AJ177">
        <v>1.0544494457468181E-11</v>
      </c>
      <c r="AK177">
        <v>3.1744236903369859E-4</v>
      </c>
      <c r="AL177">
        <v>1.3065989331658799E-2</v>
      </c>
      <c r="AM177">
        <v>0.95857539424090632</v>
      </c>
      <c r="AN177">
        <v>1.132179274702973E-2</v>
      </c>
      <c r="AO177">
        <v>1.6656370264625561E-2</v>
      </c>
      <c r="AP177">
        <v>4.1629138806028157E-15</v>
      </c>
      <c r="AQ177">
        <v>4.4311848007445817E-6</v>
      </c>
      <c r="AR177">
        <v>5.8579861940974923E-5</v>
      </c>
      <c r="AS177">
        <v>1</v>
      </c>
      <c r="AT177">
        <v>369</v>
      </c>
    </row>
    <row r="178" spans="1:46" x14ac:dyDescent="0.2">
      <c r="A178" s="1">
        <v>809</v>
      </c>
      <c r="B178">
        <v>1.3390403622268709E-2</v>
      </c>
      <c r="C178">
        <v>0.98109599902782296</v>
      </c>
      <c r="D178">
        <v>5.5135973499084263E-3</v>
      </c>
      <c r="E178">
        <v>1846</v>
      </c>
      <c r="F178">
        <v>1000</v>
      </c>
      <c r="G178">
        <v>1273.1500000000001</v>
      </c>
      <c r="H178">
        <v>370</v>
      </c>
      <c r="I178">
        <v>0</v>
      </c>
      <c r="J178">
        <v>1.0544494457468181E-11</v>
      </c>
      <c r="K178">
        <v>-10.976974237128379</v>
      </c>
      <c r="L178">
        <v>0</v>
      </c>
      <c r="M178">
        <v>7.2330323326481496</v>
      </c>
      <c r="N178">
        <v>1.137500634332838</v>
      </c>
      <c r="O178">
        <v>10.993649051830181</v>
      </c>
      <c r="P178">
        <v>7.064807518890575</v>
      </c>
      <c r="Q178">
        <v>1.539286241055952</v>
      </c>
      <c r="R178">
        <v>1.409696014231784</v>
      </c>
      <c r="S178">
        <v>1.3737090821193321</v>
      </c>
      <c r="T178">
        <v>0.90039352575827847</v>
      </c>
      <c r="U178">
        <v>1.324137497197255</v>
      </c>
      <c r="V178">
        <v>1.3927722119346939</v>
      </c>
      <c r="W178">
        <v>1.3241202640401111</v>
      </c>
      <c r="X178">
        <v>1.006706154898303</v>
      </c>
      <c r="Y178">
        <v>11609339.690689061</v>
      </c>
      <c r="Z178">
        <v>17101426.282015018</v>
      </c>
      <c r="AA178">
        <v>13.7246296563283</v>
      </c>
      <c r="AB178">
        <v>98548280692.691956</v>
      </c>
      <c r="AC178">
        <v>28.36979380984598</v>
      </c>
      <c r="AD178">
        <v>1.069043979937901E-2</v>
      </c>
      <c r="AE178">
        <v>0.89183871368853607</v>
      </c>
      <c r="AF178">
        <v>33.620697642139731</v>
      </c>
      <c r="AG178">
        <v>0.107441633071394</v>
      </c>
      <c r="AH178">
        <v>40.258222873313493</v>
      </c>
      <c r="AI178">
        <v>1575.438278959085</v>
      </c>
      <c r="AJ178">
        <v>1.0544494457468181E-11</v>
      </c>
      <c r="AK178">
        <v>3.1741516890103458E-4</v>
      </c>
      <c r="AL178">
        <v>1.3065980126507899E-2</v>
      </c>
      <c r="AM178">
        <v>0.9585831132596665</v>
      </c>
      <c r="AN178">
        <v>1.1314155777471109E-2</v>
      </c>
      <c r="AO178">
        <v>1.665644287870335E-2</v>
      </c>
      <c r="AP178">
        <v>4.1476911852695064E-15</v>
      </c>
      <c r="AQ178">
        <v>4.4231216540019541E-6</v>
      </c>
      <c r="AR178">
        <v>5.8469667091940029E-5</v>
      </c>
      <c r="AS178">
        <v>1</v>
      </c>
      <c r="AT178">
        <v>370</v>
      </c>
    </row>
    <row r="179" spans="1:46" x14ac:dyDescent="0.2">
      <c r="A179" s="1">
        <v>809</v>
      </c>
      <c r="B179">
        <v>1.3390403622268709E-2</v>
      </c>
      <c r="C179">
        <v>0.98109599902782296</v>
      </c>
      <c r="D179">
        <v>5.5135973499084263E-3</v>
      </c>
      <c r="E179">
        <v>1856</v>
      </c>
      <c r="F179">
        <v>1000</v>
      </c>
      <c r="G179">
        <v>1273.1500000000001</v>
      </c>
      <c r="H179">
        <v>372</v>
      </c>
      <c r="I179">
        <v>0</v>
      </c>
      <c r="J179">
        <v>1.0544494457468181E-11</v>
      </c>
      <c r="K179">
        <v>-10.976974237128379</v>
      </c>
      <c r="L179">
        <v>0</v>
      </c>
      <c r="M179">
        <v>7.2330323326481496</v>
      </c>
      <c r="N179">
        <v>1.137500634332838</v>
      </c>
      <c r="O179">
        <v>10.993649051830181</v>
      </c>
      <c r="P179">
        <v>7.064807518890575</v>
      </c>
      <c r="Q179">
        <v>1.543049980549269</v>
      </c>
      <c r="R179">
        <v>1.412904735428681</v>
      </c>
      <c r="S179">
        <v>1.3760848046930689</v>
      </c>
      <c r="T179">
        <v>0.90072479382668758</v>
      </c>
      <c r="U179">
        <v>1.3269206928688639</v>
      </c>
      <c r="V179">
        <v>1.3954147971511079</v>
      </c>
      <c r="W179">
        <v>1.3263283666646399</v>
      </c>
      <c r="X179">
        <v>1.0067680131388319</v>
      </c>
      <c r="Y179">
        <v>11609339.690689061</v>
      </c>
      <c r="Z179">
        <v>17101426.282015018</v>
      </c>
      <c r="AA179">
        <v>13.7246296563283</v>
      </c>
      <c r="AB179">
        <v>98548280692.691956</v>
      </c>
      <c r="AC179">
        <v>28.53463744479583</v>
      </c>
      <c r="AD179">
        <v>1.0727373690060689E-2</v>
      </c>
      <c r="AE179">
        <v>0.89871621611199048</v>
      </c>
      <c r="AF179">
        <v>33.879966976339993</v>
      </c>
      <c r="AG179">
        <v>0.1076270705320659</v>
      </c>
      <c r="AH179">
        <v>40.562031502219533</v>
      </c>
      <c r="AI179">
        <v>1584.5924157245281</v>
      </c>
      <c r="AJ179">
        <v>1.0544494457468181E-11</v>
      </c>
      <c r="AK179">
        <v>3.1736122380146049E-4</v>
      </c>
      <c r="AL179">
        <v>1.306596153207887E-2</v>
      </c>
      <c r="AM179">
        <v>0.95859847335566106</v>
      </c>
      <c r="AN179">
        <v>1.129895911691961E-2</v>
      </c>
      <c r="AO179">
        <v>1.665658666378568E-2</v>
      </c>
      <c r="AP179">
        <v>4.1175010299789747E-15</v>
      </c>
      <c r="AQ179">
        <v>4.4071073471101814E-6</v>
      </c>
      <c r="AR179">
        <v>5.8251000402109039E-5</v>
      </c>
      <c r="AS179">
        <v>1</v>
      </c>
      <c r="AT179">
        <v>372</v>
      </c>
    </row>
    <row r="180" spans="1:46" x14ac:dyDescent="0.2">
      <c r="A180" s="1">
        <v>809</v>
      </c>
      <c r="B180">
        <v>1.3390403622268709E-2</v>
      </c>
      <c r="C180">
        <v>0.98109599902782296</v>
      </c>
      <c r="D180">
        <v>5.5135973499084263E-3</v>
      </c>
      <c r="E180">
        <v>1861</v>
      </c>
      <c r="F180">
        <v>1000</v>
      </c>
      <c r="G180">
        <v>1273.1500000000001</v>
      </c>
      <c r="H180">
        <v>373</v>
      </c>
      <c r="I180">
        <v>0</v>
      </c>
      <c r="J180">
        <v>1.0544494457468181E-11</v>
      </c>
      <c r="K180">
        <v>-10.976974237128379</v>
      </c>
      <c r="L180">
        <v>0</v>
      </c>
      <c r="M180">
        <v>7.2330323326481496</v>
      </c>
      <c r="N180">
        <v>1.137500634332838</v>
      </c>
      <c r="O180">
        <v>10.993649051830181</v>
      </c>
      <c r="P180">
        <v>7.064807518890575</v>
      </c>
      <c r="Q180">
        <v>1.5449356868023429</v>
      </c>
      <c r="R180">
        <v>1.4145131917951479</v>
      </c>
      <c r="S180">
        <v>1.37727423592901</v>
      </c>
      <c r="T180">
        <v>0.90089298393992312</v>
      </c>
      <c r="U180">
        <v>1.3283162714789301</v>
      </c>
      <c r="V180">
        <v>1.396738335467165</v>
      </c>
      <c r="W180">
        <v>1.3274343166251561</v>
      </c>
      <c r="X180">
        <v>1.006799043912328</v>
      </c>
      <c r="Y180">
        <v>11609339.690689061</v>
      </c>
      <c r="Z180">
        <v>17101426.282015018</v>
      </c>
      <c r="AA180">
        <v>13.7246296563283</v>
      </c>
      <c r="AB180">
        <v>98548280692.691956</v>
      </c>
      <c r="AC180">
        <v>28.617184065872721</v>
      </c>
      <c r="AD180">
        <v>1.074585744735632E-2</v>
      </c>
      <c r="AE180">
        <v>0.90216583487159119</v>
      </c>
      <c r="AF180">
        <v>34.010011330231642</v>
      </c>
      <c r="AG180">
        <v>0.107719753816372</v>
      </c>
      <c r="AH180">
        <v>40.714402781231414</v>
      </c>
      <c r="AI180">
        <v>1589.1764147311801</v>
      </c>
      <c r="AJ180">
        <v>1.0544494457468181E-11</v>
      </c>
      <c r="AK180">
        <v>3.173344776453927E-4</v>
      </c>
      <c r="AL180">
        <v>1.306595214323204E-2</v>
      </c>
      <c r="AM180">
        <v>0.95860611465444967</v>
      </c>
      <c r="AN180">
        <v>1.1291399205974309E-2</v>
      </c>
      <c r="AO180">
        <v>1.665665784371486E-2</v>
      </c>
      <c r="AP180">
        <v>4.1025321990796159E-15</v>
      </c>
      <c r="AQ180">
        <v>4.399155593999578E-6</v>
      </c>
      <c r="AR180">
        <v>5.8142519385636997E-5</v>
      </c>
      <c r="AS180">
        <v>1</v>
      </c>
      <c r="AT180">
        <v>373</v>
      </c>
    </row>
    <row r="181" spans="1:46" x14ac:dyDescent="0.2">
      <c r="A181" s="1">
        <v>809</v>
      </c>
      <c r="B181">
        <v>1.3390403622268709E-2</v>
      </c>
      <c r="C181">
        <v>0.98109599902782296</v>
      </c>
      <c r="D181">
        <v>5.5135973499084263E-3</v>
      </c>
      <c r="E181">
        <v>1866</v>
      </c>
      <c r="F181">
        <v>1000</v>
      </c>
      <c r="G181">
        <v>1273.1500000000001</v>
      </c>
      <c r="H181">
        <v>374</v>
      </c>
      <c r="I181">
        <v>0</v>
      </c>
      <c r="J181">
        <v>1.0544494457468181E-11</v>
      </c>
      <c r="K181">
        <v>-10.976974237128379</v>
      </c>
      <c r="L181">
        <v>0</v>
      </c>
      <c r="M181">
        <v>7.2330323326481496</v>
      </c>
      <c r="N181">
        <v>1.137500634332838</v>
      </c>
      <c r="O181">
        <v>10.993649051830181</v>
      </c>
      <c r="P181">
        <v>7.064807518890575</v>
      </c>
      <c r="Q181">
        <v>1.54682395457744</v>
      </c>
      <c r="R181">
        <v>1.4161243811835671</v>
      </c>
      <c r="S181">
        <v>1.378464714980483</v>
      </c>
      <c r="T181">
        <v>0.90106287228749993</v>
      </c>
      <c r="U181">
        <v>1.329714505091333</v>
      </c>
      <c r="V181">
        <v>1.3980633724791769</v>
      </c>
      <c r="W181">
        <v>1.328541533236937</v>
      </c>
      <c r="X181">
        <v>1.006830142441012</v>
      </c>
      <c r="Y181">
        <v>11609339.690689061</v>
      </c>
      <c r="Z181">
        <v>17101426.282015018</v>
      </c>
      <c r="AA181">
        <v>13.7246296563283</v>
      </c>
      <c r="AB181">
        <v>98548280692.691956</v>
      </c>
      <c r="AC181">
        <v>28.69981428302043</v>
      </c>
      <c r="AD181">
        <v>1.076435242288327E-2</v>
      </c>
      <c r="AE181">
        <v>0.90562271891623103</v>
      </c>
      <c r="AF181">
        <v>34.140329572156901</v>
      </c>
      <c r="AG181">
        <v>0.107812413602643</v>
      </c>
      <c r="AH181">
        <v>40.8670862851979</v>
      </c>
      <c r="AI181">
        <v>1593.7650560151369</v>
      </c>
      <c r="AJ181">
        <v>1.0544494457468181E-11</v>
      </c>
      <c r="AK181">
        <v>3.1730788163026713E-4</v>
      </c>
      <c r="AL181">
        <v>1.3065942693563259E-2</v>
      </c>
      <c r="AM181">
        <v>0.9586137302659169</v>
      </c>
      <c r="AN181">
        <v>1.1283864762135529E-2</v>
      </c>
      <c r="AO181">
        <v>1.6656728555806431E-2</v>
      </c>
      <c r="AP181">
        <v>4.0876466309313417E-15</v>
      </c>
      <c r="AQ181">
        <v>4.3912403852903204E-6</v>
      </c>
      <c r="AR181">
        <v>5.8034600558252312E-5</v>
      </c>
      <c r="AS181">
        <v>1</v>
      </c>
      <c r="AT181">
        <v>374</v>
      </c>
    </row>
    <row r="182" spans="1:46" x14ac:dyDescent="0.2">
      <c r="A182" s="1">
        <v>809</v>
      </c>
      <c r="B182">
        <v>1.3390403622268709E-2</v>
      </c>
      <c r="C182">
        <v>0.98109599902782296</v>
      </c>
      <c r="D182">
        <v>5.5135973499084263E-3</v>
      </c>
      <c r="E182">
        <v>1871</v>
      </c>
      <c r="F182">
        <v>1000</v>
      </c>
      <c r="G182">
        <v>1273.1500000000001</v>
      </c>
      <c r="H182">
        <v>375</v>
      </c>
      <c r="I182">
        <v>0</v>
      </c>
      <c r="J182">
        <v>1.0544494457468181E-11</v>
      </c>
      <c r="K182">
        <v>-10.976974237128379</v>
      </c>
      <c r="L182">
        <v>0</v>
      </c>
      <c r="M182">
        <v>7.2330323326481496</v>
      </c>
      <c r="N182">
        <v>1.137500634332838</v>
      </c>
      <c r="O182">
        <v>10.993649051830181</v>
      </c>
      <c r="P182">
        <v>7.064807518890575</v>
      </c>
      <c r="Q182">
        <v>1.5487147867697459</v>
      </c>
      <c r="R182">
        <v>1.417738305490714</v>
      </c>
      <c r="S182">
        <v>1.379656242735674</v>
      </c>
      <c r="T182">
        <v>0.90123445453133</v>
      </c>
      <c r="U182">
        <v>1.3311153945893239</v>
      </c>
      <c r="V182">
        <v>1.399389909358429</v>
      </c>
      <c r="W182">
        <v>1.3296500171675081</v>
      </c>
      <c r="X182">
        <v>1.0068613087146341</v>
      </c>
      <c r="Y182">
        <v>11609339.690689061</v>
      </c>
      <c r="Z182">
        <v>17101426.282015018</v>
      </c>
      <c r="AA182">
        <v>13.7246296563283</v>
      </c>
      <c r="AB182">
        <v>98548280692.691956</v>
      </c>
      <c r="AC182">
        <v>28.782528390482451</v>
      </c>
      <c r="AD182">
        <v>1.0782858621682011E-2</v>
      </c>
      <c r="AE182">
        <v>0.90908688346112976</v>
      </c>
      <c r="AF182">
        <v>34.270922275701878</v>
      </c>
      <c r="AG182">
        <v>0.1079050499766336</v>
      </c>
      <c r="AH182">
        <v>41.020082696051972</v>
      </c>
      <c r="AI182">
        <v>1598.3583559163999</v>
      </c>
      <c r="AJ182">
        <v>1.0544494457468181E-11</v>
      </c>
      <c r="AK182">
        <v>3.1728143516937697E-4</v>
      </c>
      <c r="AL182">
        <v>1.306593318329939E-2</v>
      </c>
      <c r="AM182">
        <v>0.95862132030066727</v>
      </c>
      <c r="AN182">
        <v>1.127635567674317E-2</v>
      </c>
      <c r="AO182">
        <v>1.665679880323424E-2</v>
      </c>
      <c r="AP182">
        <v>4.0728436582526118E-15</v>
      </c>
      <c r="AQ182">
        <v>4.3833614319476823E-6</v>
      </c>
      <c r="AR182">
        <v>5.7927239450740048E-5</v>
      </c>
      <c r="AS182">
        <v>1</v>
      </c>
      <c r="AT182">
        <v>375</v>
      </c>
    </row>
    <row r="183" spans="1:46" x14ac:dyDescent="0.2">
      <c r="A183" s="1">
        <v>809</v>
      </c>
      <c r="B183">
        <v>1.3390403622268709E-2</v>
      </c>
      <c r="C183">
        <v>0.98109599902782296</v>
      </c>
      <c r="D183">
        <v>5.5135973499084263E-3</v>
      </c>
      <c r="E183">
        <v>1881</v>
      </c>
      <c r="F183">
        <v>1000</v>
      </c>
      <c r="G183">
        <v>1273.1500000000001</v>
      </c>
      <c r="H183">
        <v>377</v>
      </c>
      <c r="I183">
        <v>0</v>
      </c>
      <c r="J183">
        <v>1.0544494457468181E-11</v>
      </c>
      <c r="K183">
        <v>-10.976974237128379</v>
      </c>
      <c r="L183">
        <v>0</v>
      </c>
      <c r="M183">
        <v>7.2330323326481496</v>
      </c>
      <c r="N183">
        <v>1.137500634332838</v>
      </c>
      <c r="O183">
        <v>10.993649051830181</v>
      </c>
      <c r="P183">
        <v>7.064807518890575</v>
      </c>
      <c r="Q183">
        <v>1.5525041560142061</v>
      </c>
      <c r="R183">
        <v>1.420974366505348</v>
      </c>
      <c r="S183">
        <v>1.382042447914273</v>
      </c>
      <c r="T183">
        <v>0.90158268345789216</v>
      </c>
      <c r="U183">
        <v>1.3339251448492</v>
      </c>
      <c r="V183">
        <v>1.4020474874167439</v>
      </c>
      <c r="W183">
        <v>1.331870789667903</v>
      </c>
      <c r="X183">
        <v>1.0069238444555959</v>
      </c>
      <c r="Y183">
        <v>11609339.690689061</v>
      </c>
      <c r="Z183">
        <v>17101426.282015018</v>
      </c>
      <c r="AA183">
        <v>13.7246296563283</v>
      </c>
      <c r="AB183">
        <v>98548280692.691956</v>
      </c>
      <c r="AC183">
        <v>28.948209449342809</v>
      </c>
      <c r="AD183">
        <v>1.081990471859426E-2</v>
      </c>
      <c r="AE183">
        <v>0.91603711501461393</v>
      </c>
      <c r="AF183">
        <v>34.532933365841828</v>
      </c>
      <c r="AG183">
        <v>0.10809025287588669</v>
      </c>
      <c r="AH183">
        <v>41.327016986008928</v>
      </c>
      <c r="AI183">
        <v>1607.558996709794</v>
      </c>
      <c r="AJ183">
        <v>1.0544494457468181E-11</v>
      </c>
      <c r="AK183">
        <v>3.1722898857619608E-4</v>
      </c>
      <c r="AL183">
        <v>1.306591398179891E-2</v>
      </c>
      <c r="AM183">
        <v>0.95863642407351168</v>
      </c>
      <c r="AN183">
        <v>1.126141314916999E-2</v>
      </c>
      <c r="AO183">
        <v>1.665693792300503E-2</v>
      </c>
      <c r="AP183">
        <v>4.0434828655554759E-15</v>
      </c>
      <c r="AQ183">
        <v>4.3677111543546308E-6</v>
      </c>
      <c r="AR183">
        <v>5.7714172779800609E-5</v>
      </c>
      <c r="AS183">
        <v>1</v>
      </c>
      <c r="AT183">
        <v>377</v>
      </c>
    </row>
    <row r="184" spans="1:46" x14ac:dyDescent="0.2">
      <c r="A184" s="1">
        <v>809</v>
      </c>
      <c r="B184">
        <v>1.3390403622268709E-2</v>
      </c>
      <c r="C184">
        <v>0.98109599902782296</v>
      </c>
      <c r="D184">
        <v>5.5135973499084263E-3</v>
      </c>
      <c r="E184">
        <v>1901</v>
      </c>
      <c r="F184">
        <v>1000</v>
      </c>
      <c r="G184">
        <v>1273.1500000000001</v>
      </c>
      <c r="H184">
        <v>381</v>
      </c>
      <c r="I184">
        <v>0</v>
      </c>
      <c r="J184">
        <v>1.0544494457468181E-11</v>
      </c>
      <c r="K184">
        <v>-10.976974237128379</v>
      </c>
      <c r="L184">
        <v>0</v>
      </c>
      <c r="M184">
        <v>7.2330323326481496</v>
      </c>
      <c r="N184">
        <v>1.137500634332838</v>
      </c>
      <c r="O184">
        <v>10.993649051830181</v>
      </c>
      <c r="P184">
        <v>7.064807518890575</v>
      </c>
      <c r="Q184">
        <v>1.560113795507674</v>
      </c>
      <c r="R184">
        <v>1.4274793922809459</v>
      </c>
      <c r="S184">
        <v>1.386827481891999</v>
      </c>
      <c r="T184">
        <v>0.90229927946246469</v>
      </c>
      <c r="U184">
        <v>1.339576556499261</v>
      </c>
      <c r="V184">
        <v>1.4073806937638951</v>
      </c>
      <c r="W184">
        <v>1.336327572148416</v>
      </c>
      <c r="X184">
        <v>1.0070497284236199</v>
      </c>
      <c r="Y184">
        <v>11609339.690689061</v>
      </c>
      <c r="Z184">
        <v>17101426.282015018</v>
      </c>
      <c r="AA184">
        <v>13.7246296563283</v>
      </c>
      <c r="AB184">
        <v>98548280692.691956</v>
      </c>
      <c r="AC184">
        <v>29.280591109930441</v>
      </c>
      <c r="AD184">
        <v>1.0894131914494809E-2</v>
      </c>
      <c r="AE184">
        <v>0.93002561586718036</v>
      </c>
      <c r="AF184">
        <v>35.060274409028708</v>
      </c>
      <c r="AG184">
        <v>0.10846038196852489</v>
      </c>
      <c r="AH184">
        <v>41.944670693915647</v>
      </c>
      <c r="AI184">
        <v>1626.0168957986491</v>
      </c>
      <c r="AJ184">
        <v>1.0544494457468181E-11</v>
      </c>
      <c r="AK184">
        <v>3.1712586453252052E-4</v>
      </c>
      <c r="AL184">
        <v>1.306587486061688E-2</v>
      </c>
      <c r="AM184">
        <v>0.95866632944642916</v>
      </c>
      <c r="AN184">
        <v>1.1231827670860971E-2</v>
      </c>
      <c r="AO184">
        <v>1.6657210783346841E-2</v>
      </c>
      <c r="AP184">
        <v>3.9857238417571527E-15</v>
      </c>
      <c r="AQ184">
        <v>4.3368333234191606E-6</v>
      </c>
      <c r="AR184">
        <v>5.7294540886296198E-5</v>
      </c>
      <c r="AS184">
        <v>1</v>
      </c>
      <c r="AT184">
        <v>381</v>
      </c>
    </row>
    <row r="185" spans="1:46" x14ac:dyDescent="0.2">
      <c r="A185" s="1">
        <v>809</v>
      </c>
      <c r="B185">
        <v>1.3390403622268709E-2</v>
      </c>
      <c r="C185">
        <v>0.98109599902782296</v>
      </c>
      <c r="D185">
        <v>5.5135973499084263E-3</v>
      </c>
      <c r="E185">
        <v>1906</v>
      </c>
      <c r="F185">
        <v>1000</v>
      </c>
      <c r="G185">
        <v>1273.1500000000001</v>
      </c>
      <c r="H185">
        <v>382</v>
      </c>
      <c r="I185">
        <v>0</v>
      </c>
      <c r="J185">
        <v>1.0544494457468181E-11</v>
      </c>
      <c r="K185">
        <v>-10.976974237128379</v>
      </c>
      <c r="L185">
        <v>0</v>
      </c>
      <c r="M185">
        <v>7.2330323326481496</v>
      </c>
      <c r="N185">
        <v>1.137500634332838</v>
      </c>
      <c r="O185">
        <v>10.993649051830181</v>
      </c>
      <c r="P185">
        <v>7.064807518890575</v>
      </c>
      <c r="Q185">
        <v>1.562022660147103</v>
      </c>
      <c r="R185">
        <v>1.4291125150840149</v>
      </c>
      <c r="S185">
        <v>1.388026375514867</v>
      </c>
      <c r="T185">
        <v>0.9024825992321307</v>
      </c>
      <c r="U185">
        <v>1.340996063166886</v>
      </c>
      <c r="V185">
        <v>1.40871776272696</v>
      </c>
      <c r="W185">
        <v>1.337444946215316</v>
      </c>
      <c r="X185">
        <v>1.0070813686231741</v>
      </c>
      <c r="Y185">
        <v>11609339.690689061</v>
      </c>
      <c r="Z185">
        <v>17101426.282015018</v>
      </c>
      <c r="AA185">
        <v>13.7246296563283</v>
      </c>
      <c r="AB185">
        <v>98548280692.691956</v>
      </c>
      <c r="AC185">
        <v>29.36390062234921</v>
      </c>
      <c r="AD185">
        <v>1.0912716883853091E-2</v>
      </c>
      <c r="AE185">
        <v>0.93354117166251105</v>
      </c>
      <c r="AF185">
        <v>35.192804469256799</v>
      </c>
      <c r="AG185">
        <v>0.1085528571621955</v>
      </c>
      <c r="AH185">
        <v>42.099876710405567</v>
      </c>
      <c r="AI185">
        <v>1630.643259872553</v>
      </c>
      <c r="AJ185">
        <v>1.0544494457468181E-11</v>
      </c>
      <c r="AK185">
        <v>3.1710044875767518E-4</v>
      </c>
      <c r="AL185">
        <v>1.306586493186768E-2</v>
      </c>
      <c r="AM185">
        <v>0.95867374345864032</v>
      </c>
      <c r="AN185">
        <v>1.1224493094911281E-2</v>
      </c>
      <c r="AO185">
        <v>1.665727790271275E-2</v>
      </c>
      <c r="AP185">
        <v>3.9714809380096986E-15</v>
      </c>
      <c r="AQ185">
        <v>4.3292003448713051E-6</v>
      </c>
      <c r="AR185">
        <v>5.7190962761436837E-5</v>
      </c>
      <c r="AS185">
        <v>1</v>
      </c>
      <c r="AT185">
        <v>382</v>
      </c>
    </row>
    <row r="186" spans="1:46" x14ac:dyDescent="0.2">
      <c r="A186" s="1">
        <v>809</v>
      </c>
      <c r="B186">
        <v>1.3390403622268709E-2</v>
      </c>
      <c r="C186">
        <v>0.98109599902782296</v>
      </c>
      <c r="D186">
        <v>5.5135973499084263E-3</v>
      </c>
      <c r="E186">
        <v>1911</v>
      </c>
      <c r="F186">
        <v>1000</v>
      </c>
      <c r="G186">
        <v>1273.1500000000001</v>
      </c>
      <c r="H186">
        <v>383</v>
      </c>
      <c r="I186">
        <v>0</v>
      </c>
      <c r="J186">
        <v>1.0544494457468181E-11</v>
      </c>
      <c r="K186">
        <v>-10.976974237128379</v>
      </c>
      <c r="L186">
        <v>0</v>
      </c>
      <c r="M186">
        <v>7.2330323326481496</v>
      </c>
      <c r="N186">
        <v>1.137500634332838</v>
      </c>
      <c r="O186">
        <v>10.993649051830181</v>
      </c>
      <c r="P186">
        <v>7.064807518890575</v>
      </c>
      <c r="Q186">
        <v>1.563934112562936</v>
      </c>
      <c r="R186">
        <v>1.4307483883884169</v>
      </c>
      <c r="S186">
        <v>1.389226324977989</v>
      </c>
      <c r="T186">
        <v>0.9026675789288956</v>
      </c>
      <c r="U186">
        <v>1.342418233315726</v>
      </c>
      <c r="V186">
        <v>1.410056341020508</v>
      </c>
      <c r="W186">
        <v>1.338563593032807</v>
      </c>
      <c r="X186">
        <v>1.007113076484965</v>
      </c>
      <c r="Y186">
        <v>11609339.690689061</v>
      </c>
      <c r="Z186">
        <v>17101426.282015018</v>
      </c>
      <c r="AA186">
        <v>13.7246296563283</v>
      </c>
      <c r="AB186">
        <v>98548280692.691956</v>
      </c>
      <c r="AC186">
        <v>29.447296350940491</v>
      </c>
      <c r="AD186">
        <v>1.0931313137028239E-2</v>
      </c>
      <c r="AE186">
        <v>0.93706413042032854</v>
      </c>
      <c r="AF186">
        <v>35.325613607707893</v>
      </c>
      <c r="AG186">
        <v>0.1086453097185337</v>
      </c>
      <c r="AH186">
        <v>42.255401143762498</v>
      </c>
      <c r="AI186">
        <v>1635.274411723886</v>
      </c>
      <c r="AJ186">
        <v>1.0544494457468181E-11</v>
      </c>
      <c r="AK186">
        <v>3.1707517794531251E-4</v>
      </c>
      <c r="AL186">
        <v>1.3065854944134999E-2</v>
      </c>
      <c r="AM186">
        <v>0.95868113274983224</v>
      </c>
      <c r="AN186">
        <v>1.1217183026486209E-2</v>
      </c>
      <c r="AO186">
        <v>1.6657344591860829E-2</v>
      </c>
      <c r="AP186">
        <v>3.957315539294701E-15</v>
      </c>
      <c r="AQ186">
        <v>4.3216014249194521E-6</v>
      </c>
      <c r="AR186">
        <v>5.7087908311532973E-5</v>
      </c>
      <c r="AS186">
        <v>1</v>
      </c>
      <c r="AT186">
        <v>383</v>
      </c>
    </row>
    <row r="187" spans="1:46" x14ac:dyDescent="0.2">
      <c r="A187" s="1">
        <v>809</v>
      </c>
      <c r="B187">
        <v>1.3390403622268709E-2</v>
      </c>
      <c r="C187">
        <v>0.98109599902782296</v>
      </c>
      <c r="D187">
        <v>5.5135973499084263E-3</v>
      </c>
      <c r="E187">
        <v>1916</v>
      </c>
      <c r="F187">
        <v>1000</v>
      </c>
      <c r="G187">
        <v>1273.1500000000001</v>
      </c>
      <c r="H187">
        <v>384</v>
      </c>
      <c r="I187">
        <v>0</v>
      </c>
      <c r="J187">
        <v>1.0544494457468181E-11</v>
      </c>
      <c r="K187">
        <v>-10.976974237128379</v>
      </c>
      <c r="L187">
        <v>0</v>
      </c>
      <c r="M187">
        <v>7.2330323326481496</v>
      </c>
      <c r="N187">
        <v>1.137500634332838</v>
      </c>
      <c r="O187">
        <v>10.993649051830181</v>
      </c>
      <c r="P187">
        <v>7.064807518890575</v>
      </c>
      <c r="Q187">
        <v>1.5658481556997601</v>
      </c>
      <c r="R187">
        <v>1.432387014192563</v>
      </c>
      <c r="S187">
        <v>1.3904273311773181</v>
      </c>
      <c r="T187">
        <v>0.9028542143980598</v>
      </c>
      <c r="U187">
        <v>1.3438430679606439</v>
      </c>
      <c r="V187">
        <v>1.411396429839014</v>
      </c>
      <c r="W187">
        <v>1.339683513291237</v>
      </c>
      <c r="X187">
        <v>1.007144851998568</v>
      </c>
      <c r="Y187">
        <v>11609339.690689061</v>
      </c>
      <c r="Z187">
        <v>17101426.282015018</v>
      </c>
      <c r="AA187">
        <v>13.7246296563283</v>
      </c>
      <c r="AB187">
        <v>98548280692.691956</v>
      </c>
      <c r="AC187">
        <v>29.53077858303573</v>
      </c>
      <c r="AD187">
        <v>1.094992068238543E-2</v>
      </c>
      <c r="AE187">
        <v>0.94059450754210094</v>
      </c>
      <c r="AF187">
        <v>35.458702404989339</v>
      </c>
      <c r="AG187">
        <v>0.1087377397368155</v>
      </c>
      <c r="AH187">
        <v>42.411244686392898</v>
      </c>
      <c r="AI187">
        <v>1639.9103673088059</v>
      </c>
      <c r="AJ187">
        <v>1.0544494457468181E-11</v>
      </c>
      <c r="AK187">
        <v>3.1705005153437321E-4</v>
      </c>
      <c r="AL187">
        <v>1.306584489761259E-2</v>
      </c>
      <c r="AM187">
        <v>0.95868849742462481</v>
      </c>
      <c r="AN187">
        <v>1.120989736150205E-2</v>
      </c>
      <c r="AO187">
        <v>1.665741085493929E-2</v>
      </c>
      <c r="AP187">
        <v>3.9432270389518497E-15</v>
      </c>
      <c r="AQ187">
        <v>4.3140363021041591E-6</v>
      </c>
      <c r="AR187">
        <v>5.6985373480913552E-5</v>
      </c>
      <c r="AS187">
        <v>1</v>
      </c>
      <c r="AT187">
        <v>384</v>
      </c>
    </row>
    <row r="188" spans="1:46" x14ac:dyDescent="0.2">
      <c r="A188" s="1">
        <v>809</v>
      </c>
      <c r="B188">
        <v>1.3390403622268709E-2</v>
      </c>
      <c r="C188">
        <v>0.98109599902782296</v>
      </c>
      <c r="D188">
        <v>5.5135973499084263E-3</v>
      </c>
      <c r="E188">
        <v>1921</v>
      </c>
      <c r="F188">
        <v>1000</v>
      </c>
      <c r="G188">
        <v>1273.1500000000001</v>
      </c>
      <c r="H188">
        <v>385</v>
      </c>
      <c r="I188">
        <v>0</v>
      </c>
      <c r="J188">
        <v>1.0544494457468181E-11</v>
      </c>
      <c r="K188">
        <v>-10.976974237128379</v>
      </c>
      <c r="L188">
        <v>0</v>
      </c>
      <c r="M188">
        <v>7.2330323326481496</v>
      </c>
      <c r="N188">
        <v>1.137500634332838</v>
      </c>
      <c r="O188">
        <v>10.993649051830181</v>
      </c>
      <c r="P188">
        <v>7.064807518890575</v>
      </c>
      <c r="Q188">
        <v>1.5677647925076359</v>
      </c>
      <c r="R188">
        <v>1.4340283945060059</v>
      </c>
      <c r="S188">
        <v>1.3916293950096681</v>
      </c>
      <c r="T188">
        <v>0.903042501505124</v>
      </c>
      <c r="U188">
        <v>1.345270568130869</v>
      </c>
      <c r="V188">
        <v>1.4127380303795121</v>
      </c>
      <c r="W188">
        <v>1.340804707683467</v>
      </c>
      <c r="X188">
        <v>1.0071766951535379</v>
      </c>
      <c r="Y188">
        <v>11609339.690689061</v>
      </c>
      <c r="Z188">
        <v>17101426.282015018</v>
      </c>
      <c r="AA188">
        <v>13.7246296563283</v>
      </c>
      <c r="AB188">
        <v>98548280692.691956</v>
      </c>
      <c r="AC188">
        <v>29.614347605234698</v>
      </c>
      <c r="AD188">
        <v>1.096853952834654E-2</v>
      </c>
      <c r="AE188">
        <v>0.9441323184503656</v>
      </c>
      <c r="AF188">
        <v>35.592071442502743</v>
      </c>
      <c r="AG188">
        <v>0.1088301473162471</v>
      </c>
      <c r="AH188">
        <v>42.567408031310507</v>
      </c>
      <c r="AI188">
        <v>1644.5511425428419</v>
      </c>
      <c r="AJ188">
        <v>1.0544494457468181E-11</v>
      </c>
      <c r="AK188">
        <v>3.1702506896664101E-4</v>
      </c>
      <c r="AL188">
        <v>1.306583479249371E-2</v>
      </c>
      <c r="AM188">
        <v>0.95869583758720756</v>
      </c>
      <c r="AN188">
        <v>1.1202635996376741E-2</v>
      </c>
      <c r="AO188">
        <v>1.6657476695977481E-2</v>
      </c>
      <c r="AP188">
        <v>3.9292148366241847E-15</v>
      </c>
      <c r="AQ188">
        <v>4.3065047177108032E-6</v>
      </c>
      <c r="AR188">
        <v>5.6883354256105181E-5</v>
      </c>
      <c r="AS188">
        <v>0.99999999999999989</v>
      </c>
      <c r="AT188">
        <v>385</v>
      </c>
    </row>
    <row r="189" spans="1:46" x14ac:dyDescent="0.2">
      <c r="A189" s="1">
        <v>809</v>
      </c>
      <c r="B189">
        <v>1.3390403622268709E-2</v>
      </c>
      <c r="C189">
        <v>0.98109599902782296</v>
      </c>
      <c r="D189">
        <v>5.5135973499084263E-3</v>
      </c>
      <c r="E189">
        <v>1926</v>
      </c>
      <c r="F189">
        <v>1000</v>
      </c>
      <c r="G189">
        <v>1273.1500000000001</v>
      </c>
      <c r="H189">
        <v>386</v>
      </c>
      <c r="I189">
        <v>0</v>
      </c>
      <c r="J189">
        <v>1.0544494457468181E-11</v>
      </c>
      <c r="K189">
        <v>-10.976974237128379</v>
      </c>
      <c r="L189">
        <v>0</v>
      </c>
      <c r="M189">
        <v>7.2330323326481496</v>
      </c>
      <c r="N189">
        <v>1.137500634332838</v>
      </c>
      <c r="O189">
        <v>10.993649051830181</v>
      </c>
      <c r="P189">
        <v>7.064807518890575</v>
      </c>
      <c r="Q189">
        <v>1.5696840259421081</v>
      </c>
      <c r="R189">
        <v>1.4356725313494081</v>
      </c>
      <c r="S189">
        <v>1.392832517372721</v>
      </c>
      <c r="T189">
        <v>0.90323243613575077</v>
      </c>
      <c r="U189">
        <v>1.346700734869936</v>
      </c>
      <c r="V189">
        <v>1.4140811438415961</v>
      </c>
      <c r="W189">
        <v>1.3419271769048651</v>
      </c>
      <c r="X189">
        <v>1.007208605939411</v>
      </c>
      <c r="Y189">
        <v>11609339.690689061</v>
      </c>
      <c r="Z189">
        <v>17101426.282015018</v>
      </c>
      <c r="AA189">
        <v>13.7246296563283</v>
      </c>
      <c r="AB189">
        <v>98548280692.691956</v>
      </c>
      <c r="AC189">
        <v>29.698003703412599</v>
      </c>
      <c r="AD189">
        <v>1.098716968329882E-2</v>
      </c>
      <c r="AE189">
        <v>0.94767757858880353</v>
      </c>
      <c r="AF189">
        <v>35.725721302446793</v>
      </c>
      <c r="AG189">
        <v>0.1089225325555124</v>
      </c>
      <c r="AH189">
        <v>42.723891871964661</v>
      </c>
      <c r="AI189">
        <v>1649.1967533012839</v>
      </c>
      <c r="AJ189">
        <v>1.0544494457468181E-11</v>
      </c>
      <c r="AK189">
        <v>3.1700022968674701E-4</v>
      </c>
      <c r="AL189">
        <v>1.306582462897206E-2</v>
      </c>
      <c r="AM189">
        <v>0.95870315334140754</v>
      </c>
      <c r="AN189">
        <v>1.119539882802866E-2</v>
      </c>
      <c r="AO189">
        <v>1.6657542118820361E-2</v>
      </c>
      <c r="AP189">
        <v>3.9152783381766311E-15</v>
      </c>
      <c r="AQ189">
        <v>4.2990064156984099E-6</v>
      </c>
      <c r="AR189">
        <v>5.6781846665053012E-5</v>
      </c>
      <c r="AS189">
        <v>1</v>
      </c>
      <c r="AT189">
        <v>386</v>
      </c>
    </row>
    <row r="190" spans="1:46" x14ac:dyDescent="0.2">
      <c r="A190" s="1">
        <v>809</v>
      </c>
      <c r="B190">
        <v>1.3390403622268709E-2</v>
      </c>
      <c r="C190">
        <v>0.98109599902782296</v>
      </c>
      <c r="D190">
        <v>5.5135973499084263E-3</v>
      </c>
      <c r="E190">
        <v>1931</v>
      </c>
      <c r="F190">
        <v>1000</v>
      </c>
      <c r="G190">
        <v>1273.1500000000001</v>
      </c>
      <c r="H190">
        <v>387</v>
      </c>
      <c r="I190">
        <v>0</v>
      </c>
      <c r="J190">
        <v>1.0544494457468181E-11</v>
      </c>
      <c r="K190">
        <v>-10.976974237128379</v>
      </c>
      <c r="L190">
        <v>0</v>
      </c>
      <c r="M190">
        <v>7.2330323326481496</v>
      </c>
      <c r="N190">
        <v>1.137500634332838</v>
      </c>
      <c r="O190">
        <v>10.993649051830181</v>
      </c>
      <c r="P190">
        <v>7.064807518890575</v>
      </c>
      <c r="Q190">
        <v>1.5716058589641919</v>
      </c>
      <c r="R190">
        <v>1.437319426754514</v>
      </c>
      <c r="S190">
        <v>1.394036699165023</v>
      </c>
      <c r="T190">
        <v>0.90342401419572327</v>
      </c>
      <c r="U190">
        <v>1.3481335692356451</v>
      </c>
      <c r="V190">
        <v>1.4154257714274101</v>
      </c>
      <c r="W190">
        <v>1.343050921653296</v>
      </c>
      <c r="X190">
        <v>1.0072405843457051</v>
      </c>
      <c r="Y190">
        <v>11609339.690689061</v>
      </c>
      <c r="Z190">
        <v>17101426.282015018</v>
      </c>
      <c r="AA190">
        <v>13.7246296563283</v>
      </c>
      <c r="AB190">
        <v>98548280692.691956</v>
      </c>
      <c r="AC190">
        <v>29.78174716272714</v>
      </c>
      <c r="AD190">
        <v>1.1005811156055621E-2</v>
      </c>
      <c r="AE190">
        <v>0.95123030342231396</v>
      </c>
      <c r="AF190">
        <v>35.859652567820063</v>
      </c>
      <c r="AG190">
        <v>0.1090148955550572</v>
      </c>
      <c r="AH190">
        <v>42.880696903141832</v>
      </c>
      <c r="AI190">
        <v>1653.8472154195811</v>
      </c>
      <c r="AJ190">
        <v>1.0544494457468181E-11</v>
      </c>
      <c r="AK190">
        <v>3.169755331420413E-4</v>
      </c>
      <c r="AL190">
        <v>1.3065814407237119E-2</v>
      </c>
      <c r="AM190">
        <v>0.95871044479035139</v>
      </c>
      <c r="AN190">
        <v>1.11881857538707E-2</v>
      </c>
      <c r="AO190">
        <v>1.665760712747431E-2</v>
      </c>
      <c r="AP190">
        <v>3.9014169556141163E-15</v>
      </c>
      <c r="AQ190">
        <v>4.2915411428431509E-6</v>
      </c>
      <c r="AR190">
        <v>5.6680846777751561E-5</v>
      </c>
      <c r="AS190">
        <v>1</v>
      </c>
      <c r="AT190">
        <v>387</v>
      </c>
    </row>
    <row r="191" spans="1:46" x14ac:dyDescent="0.2">
      <c r="A191" s="1">
        <v>809</v>
      </c>
      <c r="B191">
        <v>1.3390403622268709E-2</v>
      </c>
      <c r="C191">
        <v>0.98109599902782296</v>
      </c>
      <c r="D191">
        <v>5.5135973499084263E-3</v>
      </c>
      <c r="E191">
        <v>1936</v>
      </c>
      <c r="F191">
        <v>1000</v>
      </c>
      <c r="G191">
        <v>1273.1500000000001</v>
      </c>
      <c r="H191">
        <v>388</v>
      </c>
      <c r="I191">
        <v>0</v>
      </c>
      <c r="J191">
        <v>1.0544494457468181E-11</v>
      </c>
      <c r="K191">
        <v>-10.976974237128379</v>
      </c>
      <c r="L191">
        <v>0</v>
      </c>
      <c r="M191">
        <v>7.2330323326481496</v>
      </c>
      <c r="N191">
        <v>1.137500634332838</v>
      </c>
      <c r="O191">
        <v>10.993649051830181</v>
      </c>
      <c r="P191">
        <v>7.064807518890575</v>
      </c>
      <c r="Q191">
        <v>1.57353029454038</v>
      </c>
      <c r="R191">
        <v>1.4389690827641191</v>
      </c>
      <c r="S191">
        <v>1.3952419412859871</v>
      </c>
      <c r="T191">
        <v>0.90361723161090535</v>
      </c>
      <c r="U191">
        <v>1.349569072300002</v>
      </c>
      <c r="V191">
        <v>1.41677191434165</v>
      </c>
      <c r="W191">
        <v>1.344175942629128</v>
      </c>
      <c r="X191">
        <v>1.0072726303619171</v>
      </c>
      <c r="Y191">
        <v>11609339.690689061</v>
      </c>
      <c r="Z191">
        <v>17101426.282015018</v>
      </c>
      <c r="AA191">
        <v>13.7246296563283</v>
      </c>
      <c r="AB191">
        <v>98548280692.691956</v>
      </c>
      <c r="AC191">
        <v>29.865578267625452</v>
      </c>
      <c r="AD191">
        <v>1.102446395549214E-2</v>
      </c>
      <c r="AE191">
        <v>0.95479050843708824</v>
      </c>
      <c r="AF191">
        <v>35.9938658224238</v>
      </c>
      <c r="AG191">
        <v>0.1091072364152799</v>
      </c>
      <c r="AH191">
        <v>43.037823820267668</v>
      </c>
      <c r="AI191">
        <v>1658.5025446937191</v>
      </c>
      <c r="AJ191">
        <v>1.0544494457468181E-11</v>
      </c>
      <c r="AK191">
        <v>3.1695097878266612E-4</v>
      </c>
      <c r="AL191">
        <v>1.306580412747785E-2</v>
      </c>
      <c r="AM191">
        <v>0.95871771203673384</v>
      </c>
      <c r="AN191">
        <v>1.118099667181152E-2</v>
      </c>
      <c r="AO191">
        <v>1.6657671725836789E-2</v>
      </c>
      <c r="AP191">
        <v>3.8876301070034681E-15</v>
      </c>
      <c r="AQ191">
        <v>4.2841086485609266E-6</v>
      </c>
      <c r="AR191">
        <v>5.6580350704779437E-5</v>
      </c>
      <c r="AS191">
        <v>0.99999999999999989</v>
      </c>
      <c r="AT191">
        <v>388</v>
      </c>
    </row>
    <row r="192" spans="1:46" x14ac:dyDescent="0.2">
      <c r="A192" s="1">
        <v>809</v>
      </c>
      <c r="B192">
        <v>1.3390403622268709E-2</v>
      </c>
      <c r="C192">
        <v>0.98109599902782296</v>
      </c>
      <c r="D192">
        <v>5.5135973499084263E-3</v>
      </c>
      <c r="E192">
        <v>1986</v>
      </c>
      <c r="F192">
        <v>1000</v>
      </c>
      <c r="G192">
        <v>1273.1500000000001</v>
      </c>
      <c r="H192">
        <v>398</v>
      </c>
      <c r="I192">
        <v>0</v>
      </c>
      <c r="J192">
        <v>1.0544494457468181E-11</v>
      </c>
      <c r="K192">
        <v>-10.976974237128379</v>
      </c>
      <c r="L192">
        <v>0</v>
      </c>
      <c r="M192">
        <v>7.2330323326481496</v>
      </c>
      <c r="N192">
        <v>1.137500634332838</v>
      </c>
      <c r="O192">
        <v>10.993649051830181</v>
      </c>
      <c r="P192">
        <v>7.064807518890575</v>
      </c>
      <c r="Q192">
        <v>1.592918447317391</v>
      </c>
      <c r="R192">
        <v>1.4556179333668979</v>
      </c>
      <c r="S192">
        <v>1.4073528790625669</v>
      </c>
      <c r="T192">
        <v>0.90563868826035099</v>
      </c>
      <c r="U192">
        <v>1.3640711272714321</v>
      </c>
      <c r="V192">
        <v>1.4303169533980971</v>
      </c>
      <c r="W192">
        <v>1.355496500750323</v>
      </c>
      <c r="X192">
        <v>1.0075968067454071</v>
      </c>
      <c r="Y192">
        <v>11609339.690689061</v>
      </c>
      <c r="Z192">
        <v>17101426.282015018</v>
      </c>
      <c r="AA192">
        <v>13.7246296563283</v>
      </c>
      <c r="AB192">
        <v>98548280692.691956</v>
      </c>
      <c r="AC192">
        <v>30.708771907810469</v>
      </c>
      <c r="AD192">
        <v>1.121161695229044E-2</v>
      </c>
      <c r="AE192">
        <v>0.99080739088790171</v>
      </c>
      <c r="AF192">
        <v>37.351636791888787</v>
      </c>
      <c r="AG192">
        <v>0.110029449596934</v>
      </c>
      <c r="AH192">
        <v>44.626950257257953</v>
      </c>
      <c r="AI192">
        <v>1705.3269786753749</v>
      </c>
      <c r="AJ192">
        <v>1.0544494457468181E-11</v>
      </c>
      <c r="AK192">
        <v>3.1671313636759109E-4</v>
      </c>
      <c r="AL192">
        <v>1.3065698179346649E-2</v>
      </c>
      <c r="AM192">
        <v>0.95878907561656801</v>
      </c>
      <c r="AN192">
        <v>1.1110403306696E-2</v>
      </c>
      <c r="AO192">
        <v>1.665829595560589E-2</v>
      </c>
      <c r="AP192">
        <v>3.7537371444545246E-15</v>
      </c>
      <c r="AQ192">
        <v>4.211533233602525E-6</v>
      </c>
      <c r="AR192">
        <v>5.5602272178630973E-5</v>
      </c>
      <c r="AS192">
        <v>1</v>
      </c>
      <c r="AT192">
        <v>398</v>
      </c>
    </row>
    <row r="193" spans="1:46" x14ac:dyDescent="0.2">
      <c r="A193" s="1">
        <v>809</v>
      </c>
      <c r="B193">
        <v>1.3390403622268709E-2</v>
      </c>
      <c r="C193">
        <v>0.98109599902782296</v>
      </c>
      <c r="D193">
        <v>5.5135973499084263E-3</v>
      </c>
      <c r="E193">
        <v>1991</v>
      </c>
      <c r="F193">
        <v>1000</v>
      </c>
      <c r="G193">
        <v>1273.1500000000001</v>
      </c>
      <c r="H193">
        <v>399</v>
      </c>
      <c r="I193">
        <v>0</v>
      </c>
      <c r="J193">
        <v>1.0544494457468181E-11</v>
      </c>
      <c r="K193">
        <v>-10.976974237128379</v>
      </c>
      <c r="L193">
        <v>0</v>
      </c>
      <c r="M193">
        <v>7.2330323326481496</v>
      </c>
      <c r="N193">
        <v>1.137500634332838</v>
      </c>
      <c r="O193">
        <v>10.993649051830181</v>
      </c>
      <c r="P193">
        <v>7.064807518890575</v>
      </c>
      <c r="Q193">
        <v>1.594871708341401</v>
      </c>
      <c r="R193">
        <v>1.457298093982536</v>
      </c>
      <c r="S193">
        <v>1.408569844408041</v>
      </c>
      <c r="T193">
        <v>0.90584967538921735</v>
      </c>
      <c r="U193">
        <v>1.3655360607877891</v>
      </c>
      <c r="V193">
        <v>1.431679845161334</v>
      </c>
      <c r="W193">
        <v>1.3566356071609429</v>
      </c>
      <c r="X193">
        <v>1.0076295957721251</v>
      </c>
      <c r="Y193">
        <v>11609339.690689061</v>
      </c>
      <c r="Z193">
        <v>17101426.282015018</v>
      </c>
      <c r="AA193">
        <v>13.7246296563283</v>
      </c>
      <c r="AB193">
        <v>98548280692.691956</v>
      </c>
      <c r="AC193">
        <v>30.793585691282281</v>
      </c>
      <c r="AD193">
        <v>1.123039496634767E-2</v>
      </c>
      <c r="AE193">
        <v>0.99445090614847342</v>
      </c>
      <c r="AF193">
        <v>37.488990691254259</v>
      </c>
      <c r="AG193">
        <v>0.11012155362423259</v>
      </c>
      <c r="AH193">
        <v>44.787664042002291</v>
      </c>
      <c r="AI193">
        <v>1710.036878294683</v>
      </c>
      <c r="AJ193">
        <v>1.0544494457468181E-11</v>
      </c>
      <c r="AK193">
        <v>3.1669011053417248E-4</v>
      </c>
      <c r="AL193">
        <v>1.3065687273459119E-2</v>
      </c>
      <c r="AM193">
        <v>0.95879608327666521</v>
      </c>
      <c r="AN193">
        <v>1.1103471539333221E-2</v>
      </c>
      <c r="AO193">
        <v>1.665835628200751E-2</v>
      </c>
      <c r="AP193">
        <v>3.740733419631335E-15</v>
      </c>
      <c r="AQ193">
        <v>4.2044454934012976E-6</v>
      </c>
      <c r="AR193">
        <v>5.5507072503678438E-5</v>
      </c>
      <c r="AS193">
        <v>1</v>
      </c>
      <c r="AT193">
        <v>399</v>
      </c>
    </row>
    <row r="194" spans="1:46" x14ac:dyDescent="0.2">
      <c r="A194" s="1">
        <v>809</v>
      </c>
      <c r="B194">
        <v>1.3390403622268709E-2</v>
      </c>
      <c r="C194">
        <v>0.98109599902782296</v>
      </c>
      <c r="D194">
        <v>5.5135973499084263E-3</v>
      </c>
      <c r="E194">
        <v>1996</v>
      </c>
      <c r="F194">
        <v>1000</v>
      </c>
      <c r="G194">
        <v>1273.1500000000001</v>
      </c>
      <c r="H194">
        <v>400</v>
      </c>
      <c r="I194">
        <v>0</v>
      </c>
      <c r="J194">
        <v>1.0544494457468181E-11</v>
      </c>
      <c r="K194">
        <v>-10.976974237128379</v>
      </c>
      <c r="L194">
        <v>0</v>
      </c>
      <c r="M194">
        <v>7.2330323326481496</v>
      </c>
      <c r="N194">
        <v>1.137500634332838</v>
      </c>
      <c r="O194">
        <v>10.993649051830181</v>
      </c>
      <c r="P194">
        <v>7.064807518890575</v>
      </c>
      <c r="Q194">
        <v>1.596827607943903</v>
      </c>
      <c r="R194">
        <v>1.4589810405678549</v>
      </c>
      <c r="S194">
        <v>1.409787880942805</v>
      </c>
      <c r="T194">
        <v>0.90606225453384348</v>
      </c>
      <c r="U194">
        <v>1.367003676957272</v>
      </c>
      <c r="V194">
        <v>1.4330442669071739</v>
      </c>
      <c r="W194">
        <v>1.3577759983963651</v>
      </c>
      <c r="X194">
        <v>1.0076624522812521</v>
      </c>
      <c r="Y194">
        <v>11609339.690689061</v>
      </c>
      <c r="Z194">
        <v>17101426.282015018</v>
      </c>
      <c r="AA194">
        <v>13.7246296563283</v>
      </c>
      <c r="AB194">
        <v>98548280692.691956</v>
      </c>
      <c r="AC194">
        <v>30.87849048076092</v>
      </c>
      <c r="AD194">
        <v>1.124918442366071E-2</v>
      </c>
      <c r="AE194">
        <v>0.99810208911215659</v>
      </c>
      <c r="AF194">
        <v>37.626633649082827</v>
      </c>
      <c r="AG194">
        <v>0.110213636738982</v>
      </c>
      <c r="AH194">
        <v>44.948708120414217</v>
      </c>
      <c r="AI194">
        <v>1714.751831681662</v>
      </c>
      <c r="AJ194">
        <v>1.0544494457468181E-11</v>
      </c>
      <c r="AK194">
        <v>3.1666722049841669E-4</v>
      </c>
      <c r="AL194">
        <v>1.3065676311720139E-2</v>
      </c>
      <c r="AM194">
        <v>0.95880306792921854</v>
      </c>
      <c r="AN194">
        <v>1.1096562576871791E-2</v>
      </c>
      <c r="AO194">
        <v>1.6658416241001211E-2</v>
      </c>
      <c r="AP194">
        <v>3.7277976911409682E-15</v>
      </c>
      <c r="AQ194">
        <v>4.1973877206415463E-6</v>
      </c>
      <c r="AR194">
        <v>5.5412332965514682E-5</v>
      </c>
      <c r="AS194">
        <v>1</v>
      </c>
      <c r="AT194">
        <v>400</v>
      </c>
    </row>
    <row r="195" spans="1:46" x14ac:dyDescent="0.2">
      <c r="A195" s="1">
        <v>809</v>
      </c>
      <c r="B195">
        <v>1.3390403622268709E-2</v>
      </c>
      <c r="C195">
        <v>0.98109599902782296</v>
      </c>
      <c r="D195">
        <v>5.5135973499084263E-3</v>
      </c>
      <c r="E195">
        <v>2001</v>
      </c>
      <c r="F195">
        <v>1000</v>
      </c>
      <c r="G195">
        <v>1273.1500000000001</v>
      </c>
      <c r="H195">
        <v>401</v>
      </c>
      <c r="I195">
        <v>0</v>
      </c>
      <c r="J195">
        <v>1.0544494457468181E-11</v>
      </c>
      <c r="K195">
        <v>-10.976974237128379</v>
      </c>
      <c r="L195">
        <v>0</v>
      </c>
      <c r="M195">
        <v>7.2330323326481496</v>
      </c>
      <c r="N195">
        <v>1.137500634332838</v>
      </c>
      <c r="O195">
        <v>10.993649051830181</v>
      </c>
      <c r="P195">
        <v>7.064807518890575</v>
      </c>
      <c r="Q195">
        <v>1.598786149162436</v>
      </c>
      <c r="R195">
        <v>1.460666775306745</v>
      </c>
      <c r="S195">
        <v>1.4110069895775621</v>
      </c>
      <c r="T195">
        <v>0.90627642187702639</v>
      </c>
      <c r="U195">
        <v>1.368473977032153</v>
      </c>
      <c r="V195">
        <v>1.4344102198731929</v>
      </c>
      <c r="W195">
        <v>1.358917675188982</v>
      </c>
      <c r="X195">
        <v>1.007695376262042</v>
      </c>
      <c r="Y195">
        <v>11609339.690689061</v>
      </c>
      <c r="Z195">
        <v>17101426.282015018</v>
      </c>
      <c r="AA195">
        <v>13.7246296563283</v>
      </c>
      <c r="AB195">
        <v>98548280692.691956</v>
      </c>
      <c r="AC195">
        <v>30.963486552070961</v>
      </c>
      <c r="AD195">
        <v>1.1267985334802919E-2</v>
      </c>
      <c r="AE195">
        <v>1.0017609555486151</v>
      </c>
      <c r="AF195">
        <v>37.764566259862157</v>
      </c>
      <c r="AG195">
        <v>0.1103056990453084</v>
      </c>
      <c r="AH195">
        <v>45.110083198611562</v>
      </c>
      <c r="AI195">
        <v>1719.4718541534669</v>
      </c>
      <c r="AJ195">
        <v>1.0544494457468181E-11</v>
      </c>
      <c r="AK195">
        <v>3.1664446574509092E-4</v>
      </c>
      <c r="AL195">
        <v>1.3065665294302741E-2</v>
      </c>
      <c r="AM195">
        <v>0.95881002967071294</v>
      </c>
      <c r="AN195">
        <v>1.108967632347614E-2</v>
      </c>
      <c r="AO195">
        <v>1.6658475835903339E-2</v>
      </c>
      <c r="AP195">
        <v>3.7149294491705103E-15</v>
      </c>
      <c r="AQ195">
        <v>4.1903596964419048E-6</v>
      </c>
      <c r="AR195">
        <v>5.5318050159576777E-5</v>
      </c>
      <c r="AS195">
        <v>1</v>
      </c>
      <c r="AT195">
        <v>401</v>
      </c>
    </row>
    <row r="196" spans="1:46" x14ac:dyDescent="0.2">
      <c r="A196" s="1">
        <v>809</v>
      </c>
      <c r="B196">
        <v>1.3390403622268709E-2</v>
      </c>
      <c r="C196">
        <v>0.98109599902782296</v>
      </c>
      <c r="D196">
        <v>5.5135973499084263E-3</v>
      </c>
      <c r="E196">
        <v>2006</v>
      </c>
      <c r="F196">
        <v>1000</v>
      </c>
      <c r="G196">
        <v>1273.1500000000001</v>
      </c>
      <c r="H196">
        <v>402</v>
      </c>
      <c r="I196">
        <v>0</v>
      </c>
      <c r="J196">
        <v>1.0544494457468181E-11</v>
      </c>
      <c r="K196">
        <v>-10.976974237128379</v>
      </c>
      <c r="L196">
        <v>0</v>
      </c>
      <c r="M196">
        <v>7.2330323326481496</v>
      </c>
      <c r="N196">
        <v>1.137500634332838</v>
      </c>
      <c r="O196">
        <v>10.993649051830181</v>
      </c>
      <c r="P196">
        <v>7.064807518890575</v>
      </c>
      <c r="Q196">
        <v>1.600747335039991</v>
      </c>
      <c r="R196">
        <v>1.4623553003937619</v>
      </c>
      <c r="S196">
        <v>1.4122271712238901</v>
      </c>
      <c r="T196">
        <v>0.90649217362098411</v>
      </c>
      <c r="U196">
        <v>1.3699469622782381</v>
      </c>
      <c r="V196">
        <v>1.4357777052994749</v>
      </c>
      <c r="W196">
        <v>1.3600606382736229</v>
      </c>
      <c r="X196">
        <v>1.0077283677037261</v>
      </c>
      <c r="Y196">
        <v>11609339.690689061</v>
      </c>
      <c r="Z196">
        <v>17101426.282015018</v>
      </c>
      <c r="AA196">
        <v>13.7246296563283</v>
      </c>
      <c r="AB196">
        <v>98548280692.691956</v>
      </c>
      <c r="AC196">
        <v>31.04857418041923</v>
      </c>
      <c r="AD196">
        <v>1.1286797710434761E-2</v>
      </c>
      <c r="AE196">
        <v>1.005427521249826</v>
      </c>
      <c r="AF196">
        <v>37.902789118921099</v>
      </c>
      <c r="AG196">
        <v>0.110397740647405</v>
      </c>
      <c r="AH196">
        <v>45.271789983497257</v>
      </c>
      <c r="AI196">
        <v>1724.196960992954</v>
      </c>
      <c r="AJ196">
        <v>1.0544494457468181E-11</v>
      </c>
      <c r="AK196">
        <v>3.1662184576152809E-4</v>
      </c>
      <c r="AL196">
        <v>1.3065654221379151E-2</v>
      </c>
      <c r="AM196">
        <v>0.95881696859719245</v>
      </c>
      <c r="AN196">
        <v>1.1082812683778229E-2</v>
      </c>
      <c r="AO196">
        <v>1.665853506996557E-2</v>
      </c>
      <c r="AP196">
        <v>3.7021281889787497E-15</v>
      </c>
      <c r="AQ196">
        <v>4.1833612041325089E-6</v>
      </c>
      <c r="AR196">
        <v>5.5224220715285599E-5</v>
      </c>
      <c r="AS196">
        <v>1</v>
      </c>
      <c r="AT196">
        <v>402</v>
      </c>
    </row>
    <row r="197" spans="1:46" x14ac:dyDescent="0.2">
      <c r="A197" s="1">
        <v>809</v>
      </c>
      <c r="B197">
        <v>1.3390403622268709E-2</v>
      </c>
      <c r="C197">
        <v>0.98109599902782296</v>
      </c>
      <c r="D197">
        <v>5.5135973499084263E-3</v>
      </c>
      <c r="E197">
        <v>2011</v>
      </c>
      <c r="F197">
        <v>1000</v>
      </c>
      <c r="G197">
        <v>1273.1500000000001</v>
      </c>
      <c r="H197">
        <v>403</v>
      </c>
      <c r="I197">
        <v>0</v>
      </c>
      <c r="J197">
        <v>1.0544494457468181E-11</v>
      </c>
      <c r="K197">
        <v>-10.976974237128379</v>
      </c>
      <c r="L197">
        <v>0</v>
      </c>
      <c r="M197">
        <v>7.2330323326481496</v>
      </c>
      <c r="N197">
        <v>1.137500634332838</v>
      </c>
      <c r="O197">
        <v>10.993649051830181</v>
      </c>
      <c r="P197">
        <v>7.064807518890575</v>
      </c>
      <c r="Q197">
        <v>1.6027111686250179</v>
      </c>
      <c r="R197">
        <v>1.4640466180340941</v>
      </c>
      <c r="S197">
        <v>1.413448426794238</v>
      </c>
      <c r="T197">
        <v>0.90670950598730438</v>
      </c>
      <c r="U197">
        <v>1.371422633974823</v>
      </c>
      <c r="V197">
        <v>1.437146724428612</v>
      </c>
      <c r="W197">
        <v>1.3612048883875409</v>
      </c>
      <c r="X197">
        <v>1.007761426595521</v>
      </c>
      <c r="Y197">
        <v>11609339.690689061</v>
      </c>
      <c r="Z197">
        <v>17101426.282015018</v>
      </c>
      <c r="AA197">
        <v>13.7246296563283</v>
      </c>
      <c r="AB197">
        <v>98548280692.691956</v>
      </c>
      <c r="AC197">
        <v>31.13375364040127</v>
      </c>
      <c r="AD197">
        <v>1.130562156151654E-2</v>
      </c>
      <c r="AE197">
        <v>1.009101802030155</v>
      </c>
      <c r="AF197">
        <v>38.041302822432407</v>
      </c>
      <c r="AG197">
        <v>0.11048976165057101</v>
      </c>
      <c r="AH197">
        <v>45.433829183193453</v>
      </c>
      <c r="AI197">
        <v>1728.927167449026</v>
      </c>
      <c r="AJ197">
        <v>1.0544494457468181E-11</v>
      </c>
      <c r="AK197">
        <v>3.1659936003756181E-4</v>
      </c>
      <c r="AL197">
        <v>1.3065643093118719E-2</v>
      </c>
      <c r="AM197">
        <v>0.95882388480410985</v>
      </c>
      <c r="AN197">
        <v>1.107597156287383E-2</v>
      </c>
      <c r="AO197">
        <v>1.665859394653086E-2</v>
      </c>
      <c r="AP197">
        <v>3.6893934108326142E-15</v>
      </c>
      <c r="AQ197">
        <v>4.1763920293052996E-6</v>
      </c>
      <c r="AR197">
        <v>5.5130841296133468E-5</v>
      </c>
      <c r="AS197">
        <v>0.99999999999999989</v>
      </c>
      <c r="AT197">
        <v>403</v>
      </c>
    </row>
    <row r="198" spans="1:46" x14ac:dyDescent="0.2">
      <c r="A198" s="1">
        <v>809</v>
      </c>
      <c r="B198">
        <v>1.3390403622268709E-2</v>
      </c>
      <c r="C198">
        <v>0.98109599902782296</v>
      </c>
      <c r="D198">
        <v>5.5135973499084263E-3</v>
      </c>
      <c r="E198">
        <v>2016</v>
      </c>
      <c r="F198">
        <v>1000</v>
      </c>
      <c r="G198">
        <v>1273.1500000000001</v>
      </c>
      <c r="H198">
        <v>404</v>
      </c>
      <c r="I198">
        <v>0</v>
      </c>
      <c r="J198">
        <v>1.0544494457468181E-11</v>
      </c>
      <c r="K198">
        <v>-10.976974237128379</v>
      </c>
      <c r="L198">
        <v>0</v>
      </c>
      <c r="M198">
        <v>7.2330323326481496</v>
      </c>
      <c r="N198">
        <v>1.137500634332838</v>
      </c>
      <c r="O198">
        <v>10.993649051830181</v>
      </c>
      <c r="P198">
        <v>7.064807518890575</v>
      </c>
      <c r="Q198">
        <v>1.6046776529714231</v>
      </c>
      <c r="R198">
        <v>1.465740730443543</v>
      </c>
      <c r="S198">
        <v>1.414670757201927</v>
      </c>
      <c r="T198">
        <v>0.90692841521688938</v>
      </c>
      <c r="U198">
        <v>1.3729009934146419</v>
      </c>
      <c r="V198">
        <v>1.438517278505697</v>
      </c>
      <c r="W198">
        <v>1.3623504262704129</v>
      </c>
      <c r="X198">
        <v>1.0077945529266219</v>
      </c>
      <c r="Y198">
        <v>11609339.690689061</v>
      </c>
      <c r="Z198">
        <v>17101426.282015018</v>
      </c>
      <c r="AA198">
        <v>13.7246296563283</v>
      </c>
      <c r="AB198">
        <v>98548280692.691956</v>
      </c>
      <c r="AC198">
        <v>31.219025206007341</v>
      </c>
      <c r="AD198">
        <v>1.1324456898863799E-2</v>
      </c>
      <c r="AE198">
        <v>1.0127838137264229</v>
      </c>
      <c r="AF198">
        <v>38.180107967415459</v>
      </c>
      <c r="AG198">
        <v>0.1105817621590373</v>
      </c>
      <c r="AH198">
        <v>45.596201506156341</v>
      </c>
      <c r="AI198">
        <v>1733.662488736978</v>
      </c>
      <c r="AJ198">
        <v>1.0544494457468181E-11</v>
      </c>
      <c r="AK198">
        <v>3.1657700806561628E-4</v>
      </c>
      <c r="AL198">
        <v>1.3065631909692279E-2</v>
      </c>
      <c r="AM198">
        <v>0.95883077838664421</v>
      </c>
      <c r="AN198">
        <v>1.10691528663241E-2</v>
      </c>
      <c r="AO198">
        <v>1.6658652468712291E-2</v>
      </c>
      <c r="AP198">
        <v>3.676724619946338E-15</v>
      </c>
      <c r="AQ198">
        <v>4.1694519596231363E-6</v>
      </c>
      <c r="AR198">
        <v>5.5037908598196933E-5</v>
      </c>
      <c r="AS198">
        <v>1</v>
      </c>
      <c r="AT198">
        <v>404</v>
      </c>
    </row>
    <row r="199" spans="1:46" x14ac:dyDescent="0.2">
      <c r="A199" s="1">
        <v>809</v>
      </c>
      <c r="B199">
        <v>1.3390403622268709E-2</v>
      </c>
      <c r="C199">
        <v>0.98109599902782296</v>
      </c>
      <c r="D199">
        <v>5.5135973499084263E-3</v>
      </c>
      <c r="E199">
        <v>2021</v>
      </c>
      <c r="F199">
        <v>1000</v>
      </c>
      <c r="G199">
        <v>1273.1500000000001</v>
      </c>
      <c r="H199">
        <v>405</v>
      </c>
      <c r="I199">
        <v>0</v>
      </c>
      <c r="J199">
        <v>1.0544494457468181E-11</v>
      </c>
      <c r="K199">
        <v>-10.976974237128379</v>
      </c>
      <c r="L199">
        <v>0</v>
      </c>
      <c r="M199">
        <v>7.2330323326481496</v>
      </c>
      <c r="N199">
        <v>1.137500634332838</v>
      </c>
      <c r="O199">
        <v>10.993649051830181</v>
      </c>
      <c r="P199">
        <v>7.064807518890575</v>
      </c>
      <c r="Q199">
        <v>1.606646791138566</v>
      </c>
      <c r="R199">
        <v>1.467437639848493</v>
      </c>
      <c r="S199">
        <v>1.4158941633611499</v>
      </c>
      <c r="T199">
        <v>0.90714889756990402</v>
      </c>
      <c r="U199">
        <v>1.374382041903828</v>
      </c>
      <c r="V199">
        <v>1.4398893687783261</v>
      </c>
      <c r="W199">
        <v>1.3634972526643341</v>
      </c>
      <c r="X199">
        <v>1.0078277466862069</v>
      </c>
      <c r="Y199">
        <v>11609339.690689061</v>
      </c>
      <c r="Z199">
        <v>17101426.282015018</v>
      </c>
      <c r="AA199">
        <v>13.7246296563283</v>
      </c>
      <c r="AB199">
        <v>98548280692.691956</v>
      </c>
      <c r="AC199">
        <v>31.304389150628829</v>
      </c>
      <c r="AD199">
        <v>1.1343303733583429E-2</v>
      </c>
      <c r="AE199">
        <v>1.0164735721979801</v>
      </c>
      <c r="AF199">
        <v>38.319205151738949</v>
      </c>
      <c r="AG199">
        <v>0.1106737422780974</v>
      </c>
      <c r="AH199">
        <v>45.758907662057823</v>
      </c>
      <c r="AI199">
        <v>1738.402940038847</v>
      </c>
      <c r="AJ199">
        <v>1.0544494457468181E-11</v>
      </c>
      <c r="AK199">
        <v>3.1655478934058848E-4</v>
      </c>
      <c r="AL199">
        <v>1.306562067126788E-2</v>
      </c>
      <c r="AM199">
        <v>0.95883764943939098</v>
      </c>
      <c r="AN199">
        <v>1.106235650015004E-2</v>
      </c>
      <c r="AO199">
        <v>1.6658710639711079E-2</v>
      </c>
      <c r="AP199">
        <v>3.6641213264191306E-15</v>
      </c>
      <c r="AQ199">
        <v>4.1625407849530587E-6</v>
      </c>
      <c r="AR199">
        <v>5.4945419350774303E-5</v>
      </c>
      <c r="AS199">
        <v>1</v>
      </c>
      <c r="AT199">
        <v>405</v>
      </c>
    </row>
    <row r="200" spans="1:46" x14ac:dyDescent="0.2">
      <c r="A200" s="1">
        <v>809</v>
      </c>
      <c r="B200">
        <v>1.3390403622268709E-2</v>
      </c>
      <c r="C200">
        <v>0.98109599902782296</v>
      </c>
      <c r="D200">
        <v>5.5135973499084263E-3</v>
      </c>
      <c r="E200">
        <v>2036</v>
      </c>
      <c r="F200">
        <v>1000</v>
      </c>
      <c r="G200">
        <v>1273.1500000000001</v>
      </c>
      <c r="H200">
        <v>408</v>
      </c>
      <c r="I200">
        <v>0</v>
      </c>
      <c r="J200">
        <v>1.0544494457468181E-11</v>
      </c>
      <c r="K200">
        <v>-10.976974237128379</v>
      </c>
      <c r="L200">
        <v>0</v>
      </c>
      <c r="M200">
        <v>7.2330323326481496</v>
      </c>
      <c r="N200">
        <v>1.137500634332838</v>
      </c>
      <c r="O200">
        <v>10.993649051830181</v>
      </c>
      <c r="P200">
        <v>7.064807518890575</v>
      </c>
      <c r="Q200">
        <v>1.61257015923983</v>
      </c>
      <c r="R200">
        <v>1.472545172458416</v>
      </c>
      <c r="S200">
        <v>1.4195708455030771</v>
      </c>
      <c r="T200">
        <v>0.90781974625896844</v>
      </c>
      <c r="U200">
        <v>1.3788413349288999</v>
      </c>
      <c r="V200">
        <v>1.4440148692828649</v>
      </c>
      <c r="W200">
        <v>1.366945470369533</v>
      </c>
      <c r="X200">
        <v>1.0079277324273681</v>
      </c>
      <c r="Y200">
        <v>11609339.690689061</v>
      </c>
      <c r="Z200">
        <v>17101426.282015018</v>
      </c>
      <c r="AA200">
        <v>13.7246296563283</v>
      </c>
      <c r="AB200">
        <v>98548280692.691956</v>
      </c>
      <c r="AC200">
        <v>31.56103798364386</v>
      </c>
      <c r="AD200">
        <v>1.139991333448892E-2</v>
      </c>
      <c r="AE200">
        <v>1.027589487197353</v>
      </c>
      <c r="AF200">
        <v>38.738254932235627</v>
      </c>
      <c r="AG200">
        <v>0.1109495613533989</v>
      </c>
      <c r="AH200">
        <v>46.249036236624733</v>
      </c>
      <c r="AI200">
        <v>1752.6552253565401</v>
      </c>
      <c r="AJ200">
        <v>1.0544494457468181E-11</v>
      </c>
      <c r="AK200">
        <v>3.1648892763346301E-4</v>
      </c>
      <c r="AL200">
        <v>1.3065586627674019E-2</v>
      </c>
      <c r="AM200">
        <v>0.95885812835821638</v>
      </c>
      <c r="AN200">
        <v>1.1042100450970619E-2</v>
      </c>
      <c r="AO200">
        <v>1.6658883076853339E-2</v>
      </c>
      <c r="AP200">
        <v>3.6266996030083041E-15</v>
      </c>
      <c r="AQ200">
        <v>4.1419785611159588E-6</v>
      </c>
      <c r="AR200">
        <v>5.4670580087390473E-5</v>
      </c>
      <c r="AS200">
        <v>1</v>
      </c>
      <c r="AT200">
        <v>408</v>
      </c>
    </row>
    <row r="201" spans="1:46" x14ac:dyDescent="0.2">
      <c r="A201" s="1">
        <v>809</v>
      </c>
      <c r="B201">
        <v>1.3390403622268709E-2</v>
      </c>
      <c r="C201">
        <v>0.98109599902782296</v>
      </c>
      <c r="D201">
        <v>5.5135973499084263E-3</v>
      </c>
      <c r="E201">
        <v>2056</v>
      </c>
      <c r="F201">
        <v>1000</v>
      </c>
      <c r="G201">
        <v>1273.1500000000001</v>
      </c>
      <c r="H201">
        <v>412</v>
      </c>
      <c r="I201">
        <v>0</v>
      </c>
      <c r="J201">
        <v>1.0544494457468181E-11</v>
      </c>
      <c r="K201">
        <v>-10.976974237128379</v>
      </c>
      <c r="L201">
        <v>0</v>
      </c>
      <c r="M201">
        <v>7.2330323326481496</v>
      </c>
      <c r="N201">
        <v>1.137500634332838</v>
      </c>
      <c r="O201">
        <v>10.993649051830181</v>
      </c>
      <c r="P201">
        <v>7.064807518890575</v>
      </c>
      <c r="Q201">
        <v>1.620505323420673</v>
      </c>
      <c r="R201">
        <v>1.479394510784348</v>
      </c>
      <c r="S201">
        <v>1.4244882044945359</v>
      </c>
      <c r="T201">
        <v>0.90873601137069293</v>
      </c>
      <c r="U201">
        <v>1.384824787217934</v>
      </c>
      <c r="V201">
        <v>1.449537119483721</v>
      </c>
      <c r="W201">
        <v>1.3715611785730391</v>
      </c>
      <c r="X201">
        <v>1.0080619900879291</v>
      </c>
      <c r="Y201">
        <v>11609339.690689061</v>
      </c>
      <c r="Z201">
        <v>17101426.282015018</v>
      </c>
      <c r="AA201">
        <v>13.7246296563283</v>
      </c>
      <c r="AB201">
        <v>98548280692.691956</v>
      </c>
      <c r="AC201">
        <v>31.90454621732404</v>
      </c>
      <c r="AD201">
        <v>1.14755544576217E-2</v>
      </c>
      <c r="AE201">
        <v>1.042520128156742</v>
      </c>
      <c r="AF201">
        <v>39.301112944109597</v>
      </c>
      <c r="AG201">
        <v>0.11131704108218091</v>
      </c>
      <c r="AH201">
        <v>46.907257867156687</v>
      </c>
      <c r="AI201">
        <v>1771.7310080042639</v>
      </c>
      <c r="AJ201">
        <v>1.0544494457468181E-11</v>
      </c>
      <c r="AK201">
        <v>3.1640294727238127E-4</v>
      </c>
      <c r="AL201">
        <v>1.3065540476270371E-2</v>
      </c>
      <c r="AM201">
        <v>0.95888512382673186</v>
      </c>
      <c r="AN201">
        <v>1.10153993891666E-2</v>
      </c>
      <c r="AO201">
        <v>1.665910826295634E-2</v>
      </c>
      <c r="AP201">
        <v>3.5776920446534601E-15</v>
      </c>
      <c r="AQ201">
        <v>4.1149544076381892E-6</v>
      </c>
      <c r="AR201">
        <v>5.4310143191138668E-5</v>
      </c>
      <c r="AS201">
        <v>0.99999999999999989</v>
      </c>
      <c r="AT201">
        <v>412</v>
      </c>
    </row>
    <row r="202" spans="1:46" x14ac:dyDescent="0.2">
      <c r="A202" s="1">
        <v>809</v>
      </c>
      <c r="B202">
        <v>1.3390403622268709E-2</v>
      </c>
      <c r="C202">
        <v>0.98109599902782296</v>
      </c>
      <c r="D202">
        <v>5.5135973499084263E-3</v>
      </c>
      <c r="E202">
        <v>2081</v>
      </c>
      <c r="F202">
        <v>1000</v>
      </c>
      <c r="G202">
        <v>1273.1500000000001</v>
      </c>
      <c r="H202">
        <v>417</v>
      </c>
      <c r="I202">
        <v>0</v>
      </c>
      <c r="J202">
        <v>1.0544494457468181E-11</v>
      </c>
      <c r="K202">
        <v>-10.976974237128379</v>
      </c>
      <c r="L202">
        <v>0</v>
      </c>
      <c r="M202">
        <v>7.2330323326481496</v>
      </c>
      <c r="N202">
        <v>1.137500634332838</v>
      </c>
      <c r="O202">
        <v>10.993649051830181</v>
      </c>
      <c r="P202">
        <v>7.064807518890575</v>
      </c>
      <c r="Q202">
        <v>1.630484568211954</v>
      </c>
      <c r="R202">
        <v>1.488019543097552</v>
      </c>
      <c r="S202">
        <v>1.4306592798517881</v>
      </c>
      <c r="T202">
        <v>0.90991605418581556</v>
      </c>
      <c r="U202">
        <v>1.3923648631473959</v>
      </c>
      <c r="V202">
        <v>1.456474732828047</v>
      </c>
      <c r="W202">
        <v>1.377359946658181</v>
      </c>
      <c r="X202">
        <v>1.0082313272586501</v>
      </c>
      <c r="Y202">
        <v>11609339.690689061</v>
      </c>
      <c r="Z202">
        <v>17101426.282015018</v>
      </c>
      <c r="AA202">
        <v>13.7246296563283</v>
      </c>
      <c r="AB202">
        <v>98548280692.691956</v>
      </c>
      <c r="AC202">
        <v>32.336060772667118</v>
      </c>
      <c r="AD202">
        <v>1.157036673293986E-2</v>
      </c>
      <c r="AE202">
        <v>1.061360726197774</v>
      </c>
      <c r="AF202">
        <v>40.011369227462467</v>
      </c>
      <c r="AG202">
        <v>0.1117759518715802</v>
      </c>
      <c r="AH202">
        <v>47.737680004520129</v>
      </c>
      <c r="AI202">
        <v>1795.693979077377</v>
      </c>
      <c r="AJ202">
        <v>1.0544494457468181E-11</v>
      </c>
      <c r="AK202">
        <v>3.1629837741424191E-4</v>
      </c>
      <c r="AL202">
        <v>1.3065481580163719E-2</v>
      </c>
      <c r="AM202">
        <v>0.95891837856983309</v>
      </c>
      <c r="AN202">
        <v>1.098250828790496E-2</v>
      </c>
      <c r="AO202">
        <v>1.6659382407863799E-2</v>
      </c>
      <c r="AP202">
        <v>3.5178186867979969E-15</v>
      </c>
      <c r="AQ202">
        <v>4.0817868140230794E-6</v>
      </c>
      <c r="AR202">
        <v>5.3868990002796823E-5</v>
      </c>
      <c r="AS202">
        <v>1</v>
      </c>
      <c r="AT202">
        <v>417</v>
      </c>
    </row>
    <row r="203" spans="1:46" x14ac:dyDescent="0.2">
      <c r="A203" s="1">
        <v>809</v>
      </c>
      <c r="B203">
        <v>1.3390403622268709E-2</v>
      </c>
      <c r="C203">
        <v>0.98109599902782296</v>
      </c>
      <c r="D203">
        <v>5.5135973499084263E-3</v>
      </c>
      <c r="E203">
        <v>2091</v>
      </c>
      <c r="F203">
        <v>1000</v>
      </c>
      <c r="G203">
        <v>1273.1500000000001</v>
      </c>
      <c r="H203">
        <v>419</v>
      </c>
      <c r="I203">
        <v>0</v>
      </c>
      <c r="J203">
        <v>1.0544494457468181E-11</v>
      </c>
      <c r="K203">
        <v>-10.976974237128379</v>
      </c>
      <c r="L203">
        <v>0</v>
      </c>
      <c r="M203">
        <v>7.2330323326481496</v>
      </c>
      <c r="N203">
        <v>1.137500634332838</v>
      </c>
      <c r="O203">
        <v>10.993649051830181</v>
      </c>
      <c r="P203">
        <v>7.064807518890575</v>
      </c>
      <c r="Q203">
        <v>1.6344951028748409</v>
      </c>
      <c r="R203">
        <v>1.4914893277943251</v>
      </c>
      <c r="S203">
        <v>1.433135317531671</v>
      </c>
      <c r="T203">
        <v>0.91039877953502857</v>
      </c>
      <c r="U203">
        <v>1.395399833870884</v>
      </c>
      <c r="V203">
        <v>1.4592606377082591</v>
      </c>
      <c r="W203">
        <v>1.379688537131599</v>
      </c>
      <c r="X203">
        <v>1.008299533207146</v>
      </c>
      <c r="Y203">
        <v>11609339.690689061</v>
      </c>
      <c r="Z203">
        <v>17101426.282015018</v>
      </c>
      <c r="AA203">
        <v>13.7246296563283</v>
      </c>
      <c r="AB203">
        <v>98548280692.691956</v>
      </c>
      <c r="AC203">
        <v>32.509335897446377</v>
      </c>
      <c r="AD203">
        <v>1.160837311742426E-2</v>
      </c>
      <c r="AE203">
        <v>1.0689525376735081</v>
      </c>
      <c r="AF203">
        <v>40.297566713918428</v>
      </c>
      <c r="AG203">
        <v>0.11195938239686951</v>
      </c>
      <c r="AH203">
        <v>48.072245789286342</v>
      </c>
      <c r="AI203">
        <v>1805.316335383467</v>
      </c>
      <c r="AJ203">
        <v>1.0544494457468181E-11</v>
      </c>
      <c r="AK203">
        <v>3.162574411241393E-4</v>
      </c>
      <c r="AL203">
        <v>1.306545765029803E-2</v>
      </c>
      <c r="AM203">
        <v>0.95893153045678348</v>
      </c>
      <c r="AN203">
        <v>1.096950051557509E-2</v>
      </c>
      <c r="AO203">
        <v>1.6659489855465909E-2</v>
      </c>
      <c r="AP203">
        <v>3.4942892227954489E-15</v>
      </c>
      <c r="AQ203">
        <v>4.0687055048473584E-6</v>
      </c>
      <c r="AR203">
        <v>5.3695375245052797E-5</v>
      </c>
      <c r="AS203">
        <v>1</v>
      </c>
      <c r="AT203">
        <v>419</v>
      </c>
    </row>
    <row r="204" spans="1:46" x14ac:dyDescent="0.2">
      <c r="A204" s="1">
        <v>809</v>
      </c>
      <c r="B204">
        <v>1.3390403622268709E-2</v>
      </c>
      <c r="C204">
        <v>0.98109599902782296</v>
      </c>
      <c r="D204">
        <v>5.5135973499084263E-3</v>
      </c>
      <c r="E204">
        <v>2121</v>
      </c>
      <c r="F204">
        <v>1000</v>
      </c>
      <c r="G204">
        <v>1273.1500000000001</v>
      </c>
      <c r="H204">
        <v>425</v>
      </c>
      <c r="I204">
        <v>0</v>
      </c>
      <c r="J204">
        <v>1.0544494457468181E-11</v>
      </c>
      <c r="K204">
        <v>-10.976974237128379</v>
      </c>
      <c r="L204">
        <v>0</v>
      </c>
      <c r="M204">
        <v>7.2330323326481496</v>
      </c>
      <c r="N204">
        <v>1.137500634332838</v>
      </c>
      <c r="O204">
        <v>10.993649051830181</v>
      </c>
      <c r="P204">
        <v>7.064807518890575</v>
      </c>
      <c r="Q204">
        <v>1.6465916165288821</v>
      </c>
      <c r="R204">
        <v>1.501966718290733</v>
      </c>
      <c r="S204">
        <v>1.440589609976114</v>
      </c>
      <c r="T204">
        <v>0.91188330940152429</v>
      </c>
      <c r="U204">
        <v>1.4045698402386551</v>
      </c>
      <c r="V204">
        <v>1.467655718619346</v>
      </c>
      <c r="W204">
        <v>1.386705531921987</v>
      </c>
      <c r="X204">
        <v>1.008505765031414</v>
      </c>
      <c r="Y204">
        <v>11609339.690689061</v>
      </c>
      <c r="Z204">
        <v>17101426.282015018</v>
      </c>
      <c r="AA204">
        <v>13.7246296563283</v>
      </c>
      <c r="AB204">
        <v>98548280692.691956</v>
      </c>
      <c r="AC204">
        <v>33.031483610614202</v>
      </c>
      <c r="AD204">
        <v>1.1722672930879779E-2</v>
      </c>
      <c r="AE204">
        <v>1.0919201903673439</v>
      </c>
      <c r="AF204">
        <v>41.163405452377603</v>
      </c>
      <c r="AG204">
        <v>0.1125092264546849</v>
      </c>
      <c r="AH204">
        <v>49.084236374320703</v>
      </c>
      <c r="AI204">
        <v>1834.3123689855879</v>
      </c>
      <c r="AJ204">
        <v>1.0544494457468181E-11</v>
      </c>
      <c r="AK204">
        <v>3.1613764050432452E-4</v>
      </c>
      <c r="AL204">
        <v>1.306538460320715E-2</v>
      </c>
      <c r="AM204">
        <v>0.95897048095351223</v>
      </c>
      <c r="AN204">
        <v>1.0930977827080961E-2</v>
      </c>
      <c r="AO204">
        <v>1.665980490027091E-2</v>
      </c>
      <c r="AP204">
        <v>3.4250962698930299E-15</v>
      </c>
      <c r="AQ204">
        <v>4.030079478377825E-6</v>
      </c>
      <c r="AR204">
        <v>5.318399594247371E-5</v>
      </c>
      <c r="AS204">
        <v>0.99999999999999989</v>
      </c>
      <c r="AT204">
        <v>425</v>
      </c>
    </row>
    <row r="205" spans="1:46" x14ac:dyDescent="0.2">
      <c r="A205" s="1">
        <v>809</v>
      </c>
      <c r="B205">
        <v>1.3390403622268709E-2</v>
      </c>
      <c r="C205">
        <v>0.98109599902782296</v>
      </c>
      <c r="D205">
        <v>5.5135973499084263E-3</v>
      </c>
      <c r="E205">
        <v>2126</v>
      </c>
      <c r="F205">
        <v>1000</v>
      </c>
      <c r="G205">
        <v>1273.1500000000001</v>
      </c>
      <c r="H205">
        <v>426</v>
      </c>
      <c r="I205">
        <v>0</v>
      </c>
      <c r="J205">
        <v>1.0544494457468181E-11</v>
      </c>
      <c r="K205">
        <v>-10.976974237128379</v>
      </c>
      <c r="L205">
        <v>0</v>
      </c>
      <c r="M205">
        <v>7.2330323326481496</v>
      </c>
      <c r="N205">
        <v>1.137500634332838</v>
      </c>
      <c r="O205">
        <v>10.993649051830181</v>
      </c>
      <c r="P205">
        <v>7.064807518890575</v>
      </c>
      <c r="Q205">
        <v>1.6486172012984719</v>
      </c>
      <c r="R205">
        <v>1.503722897375539</v>
      </c>
      <c r="S205">
        <v>1.441835819647215</v>
      </c>
      <c r="T205">
        <v>0.91213599696151415</v>
      </c>
      <c r="U205">
        <v>1.4061076837375861</v>
      </c>
      <c r="V205">
        <v>1.469060361593044</v>
      </c>
      <c r="W205">
        <v>1.3878795927093841</v>
      </c>
      <c r="X205">
        <v>1.0085403722569311</v>
      </c>
      <c r="Y205">
        <v>11609339.690689061</v>
      </c>
      <c r="Z205">
        <v>17101426.282015018</v>
      </c>
      <c r="AA205">
        <v>13.7246296563283</v>
      </c>
      <c r="AB205">
        <v>98548280692.691956</v>
      </c>
      <c r="AC205">
        <v>33.118849670674997</v>
      </c>
      <c r="AD205">
        <v>1.1741763966180671E-2</v>
      </c>
      <c r="AE205">
        <v>1.095776335285747</v>
      </c>
      <c r="AF205">
        <v>41.308775103163107</v>
      </c>
      <c r="AG205">
        <v>0.1126008030019725</v>
      </c>
      <c r="AH205">
        <v>49.254118526624481</v>
      </c>
      <c r="AI205">
        <v>1839.1640022482111</v>
      </c>
      <c r="AJ205">
        <v>1.0544494457468181E-11</v>
      </c>
      <c r="AK205">
        <v>3.1611810758989131E-4</v>
      </c>
      <c r="AL205">
        <v>1.306537224688512E-2</v>
      </c>
      <c r="AM205">
        <v>0.95897689994195823</v>
      </c>
      <c r="AN205">
        <v>1.09246294851952E-2</v>
      </c>
      <c r="AO205">
        <v>1.6659856370679821E-2</v>
      </c>
      <c r="AP205">
        <v>3.4137633019170198E-15</v>
      </c>
      <c r="AQ205">
        <v>4.0237300753435922E-6</v>
      </c>
      <c r="AR205">
        <v>5.310011761303911E-5</v>
      </c>
      <c r="AS205">
        <v>1</v>
      </c>
      <c r="AT205">
        <v>426</v>
      </c>
    </row>
    <row r="206" spans="1:46" x14ac:dyDescent="0.2">
      <c r="A206" s="1">
        <v>809</v>
      </c>
      <c r="B206">
        <v>1.3390403622268709E-2</v>
      </c>
      <c r="C206">
        <v>0.98109599902782296</v>
      </c>
      <c r="D206">
        <v>5.5135973499084263E-3</v>
      </c>
      <c r="E206">
        <v>2146</v>
      </c>
      <c r="F206">
        <v>1000</v>
      </c>
      <c r="G206">
        <v>1273.1500000000001</v>
      </c>
      <c r="H206">
        <v>430</v>
      </c>
      <c r="I206">
        <v>0</v>
      </c>
      <c r="J206">
        <v>1.0544494457468181E-11</v>
      </c>
      <c r="K206">
        <v>-10.976974237128379</v>
      </c>
      <c r="L206">
        <v>0</v>
      </c>
      <c r="M206">
        <v>7.2330323326481496</v>
      </c>
      <c r="N206">
        <v>1.137500634332838</v>
      </c>
      <c r="O206">
        <v>10.993649051830181</v>
      </c>
      <c r="P206">
        <v>7.064807518890575</v>
      </c>
      <c r="Q206">
        <v>1.656746797308762</v>
      </c>
      <c r="R206">
        <v>1.5107761244333859</v>
      </c>
      <c r="S206">
        <v>1.446831628535812</v>
      </c>
      <c r="T206">
        <v>0.91316167022029882</v>
      </c>
      <c r="U206">
        <v>1.4122862846692581</v>
      </c>
      <c r="V206">
        <v>1.4746945892436849</v>
      </c>
      <c r="W206">
        <v>1.392588898239792</v>
      </c>
      <c r="X206">
        <v>1.0086794729045649</v>
      </c>
      <c r="Y206">
        <v>11609339.690689061</v>
      </c>
      <c r="Z206">
        <v>17101426.282015018</v>
      </c>
      <c r="AA206">
        <v>13.7246296563283</v>
      </c>
      <c r="AB206">
        <v>98548280692.691956</v>
      </c>
      <c r="AC206">
        <v>33.469299061544262</v>
      </c>
      <c r="AD206">
        <v>1.181824592916254E-2</v>
      </c>
      <c r="AE206">
        <v>1.111282094297791</v>
      </c>
      <c r="AF206">
        <v>41.893314019734397</v>
      </c>
      <c r="AG206">
        <v>0.1129669299375814</v>
      </c>
      <c r="AH206">
        <v>49.937151177346692</v>
      </c>
      <c r="AI206">
        <v>1858.625242922499</v>
      </c>
      <c r="AJ206">
        <v>1.0544494457468181E-11</v>
      </c>
      <c r="AK206">
        <v>3.160411988575483E-4</v>
      </c>
      <c r="AL206">
        <v>1.306532230755135E-2</v>
      </c>
      <c r="AM206">
        <v>0.95900237113021114</v>
      </c>
      <c r="AN206">
        <v>1.08994390351679E-2</v>
      </c>
      <c r="AO206">
        <v>1.666005938127129E-2</v>
      </c>
      <c r="AP206">
        <v>3.3689859483312731E-15</v>
      </c>
      <c r="AQ206">
        <v>3.9985784214242378E-6</v>
      </c>
      <c r="AR206">
        <v>5.2768368516153703E-5</v>
      </c>
      <c r="AS206">
        <v>1</v>
      </c>
      <c r="AT206">
        <v>430</v>
      </c>
    </row>
    <row r="207" spans="1:46" x14ac:dyDescent="0.2">
      <c r="A207" s="1">
        <v>809</v>
      </c>
      <c r="B207">
        <v>1.3390403622268709E-2</v>
      </c>
      <c r="C207">
        <v>0.98109599902782296</v>
      </c>
      <c r="D207">
        <v>5.5135973499084263E-3</v>
      </c>
      <c r="E207">
        <v>2151</v>
      </c>
      <c r="F207">
        <v>1000</v>
      </c>
      <c r="G207">
        <v>1273.1500000000001</v>
      </c>
      <c r="H207">
        <v>431</v>
      </c>
      <c r="I207">
        <v>0</v>
      </c>
      <c r="J207">
        <v>1.0544494457468181E-11</v>
      </c>
      <c r="K207">
        <v>-10.976974237128379</v>
      </c>
      <c r="L207">
        <v>0</v>
      </c>
      <c r="M207">
        <v>7.2330323326481496</v>
      </c>
      <c r="N207">
        <v>1.137500634332838</v>
      </c>
      <c r="O207">
        <v>10.993649051830181</v>
      </c>
      <c r="P207">
        <v>7.064807518890575</v>
      </c>
      <c r="Q207">
        <v>1.6587860265087591</v>
      </c>
      <c r="R207">
        <v>1.512546571268091</v>
      </c>
      <c r="S207">
        <v>1.4480833279876331</v>
      </c>
      <c r="T207">
        <v>0.91342180285979035</v>
      </c>
      <c r="U207">
        <v>1.4138377497406349</v>
      </c>
      <c r="V207">
        <v>1.4761070666356011</v>
      </c>
      <c r="W207">
        <v>1.393769494217741</v>
      </c>
      <c r="X207">
        <v>1.008714415946554</v>
      </c>
      <c r="Y207">
        <v>11609339.690689061</v>
      </c>
      <c r="Z207">
        <v>17101426.282015018</v>
      </c>
      <c r="AA207">
        <v>13.7246296563283</v>
      </c>
      <c r="AB207">
        <v>98548280692.691956</v>
      </c>
      <c r="AC207">
        <v>33.557158999589987</v>
      </c>
      <c r="AD207">
        <v>1.183739594331152E-2</v>
      </c>
      <c r="AE207">
        <v>1.11517891105265</v>
      </c>
      <c r="AF207">
        <v>42.040216924790037</v>
      </c>
      <c r="AG207">
        <v>0.1130584174003192</v>
      </c>
      <c r="AH207">
        <v>50.108789011236702</v>
      </c>
      <c r="AI207">
        <v>1863.5043023373121</v>
      </c>
      <c r="AJ207">
        <v>1.0544494457468181E-11</v>
      </c>
      <c r="AK207">
        <v>3.1602227516678509E-4</v>
      </c>
      <c r="AL207">
        <v>1.3065309694931641E-2</v>
      </c>
      <c r="AM207">
        <v>0.95900868815560969</v>
      </c>
      <c r="AN207">
        <v>1.0893191735510189E-2</v>
      </c>
      <c r="AO207">
        <v>1.666010942821608E-2</v>
      </c>
      <c r="AP207">
        <v>3.357928304220861E-15</v>
      </c>
      <c r="AQ207">
        <v>3.9923511711503917E-6</v>
      </c>
      <c r="AR207">
        <v>5.2686359391049063E-5</v>
      </c>
      <c r="AS207">
        <v>0.99999999999999989</v>
      </c>
      <c r="AT207">
        <v>431</v>
      </c>
    </row>
    <row r="208" spans="1:46" x14ac:dyDescent="0.2">
      <c r="A208" s="1">
        <v>809</v>
      </c>
      <c r="B208">
        <v>1.3390403622268709E-2</v>
      </c>
      <c r="C208">
        <v>0.98109599902782296</v>
      </c>
      <c r="D208">
        <v>5.5135973499084263E-3</v>
      </c>
      <c r="E208">
        <v>2166</v>
      </c>
      <c r="F208">
        <v>1000</v>
      </c>
      <c r="G208">
        <v>1273.1500000000001</v>
      </c>
      <c r="H208">
        <v>434</v>
      </c>
      <c r="I208">
        <v>0</v>
      </c>
      <c r="J208">
        <v>1.0544494457468181E-11</v>
      </c>
      <c r="K208">
        <v>-10.976974237128379</v>
      </c>
      <c r="L208">
        <v>0</v>
      </c>
      <c r="M208">
        <v>7.2330323326481496</v>
      </c>
      <c r="N208">
        <v>1.137500634332838</v>
      </c>
      <c r="O208">
        <v>10.993649051830181</v>
      </c>
      <c r="P208">
        <v>7.064807518890575</v>
      </c>
      <c r="Q208">
        <v>1.664920157865011</v>
      </c>
      <c r="R208">
        <v>1.517875087949679</v>
      </c>
      <c r="S208">
        <v>1.4518450346977669</v>
      </c>
      <c r="T208">
        <v>0.91421106321939227</v>
      </c>
      <c r="U208">
        <v>1.41850852694436</v>
      </c>
      <c r="V208">
        <v>1.480353928978221</v>
      </c>
      <c r="W208">
        <v>1.3973191420640561</v>
      </c>
      <c r="X208">
        <v>1.0088196478038931</v>
      </c>
      <c r="Y208">
        <v>11609339.690689061</v>
      </c>
      <c r="Z208">
        <v>17101426.282015018</v>
      </c>
      <c r="AA208">
        <v>13.7246296563283</v>
      </c>
      <c r="AB208">
        <v>98548280692.691956</v>
      </c>
      <c r="AC208">
        <v>33.821337182795219</v>
      </c>
      <c r="AD208">
        <v>1.1894917062942569E-2</v>
      </c>
      <c r="AE208">
        <v>1.1269185299341149</v>
      </c>
      <c r="AF208">
        <v>42.482779207397513</v>
      </c>
      <c r="AG208">
        <v>0.1133327752768359</v>
      </c>
      <c r="AH208">
        <v>50.625825474341553</v>
      </c>
      <c r="AI208">
        <v>1878.1747093581389</v>
      </c>
      <c r="AJ208">
        <v>1.0544494457468181E-11</v>
      </c>
      <c r="AK208">
        <v>3.1596622538900752E-4</v>
      </c>
      <c r="AL208">
        <v>1.306527155267297E-2</v>
      </c>
      <c r="AM208">
        <v>0.95902751870788971</v>
      </c>
      <c r="AN208">
        <v>1.087456926919711E-2</v>
      </c>
      <c r="AO208">
        <v>1.6660257913290261E-2</v>
      </c>
      <c r="AP208">
        <v>3.3250773735814491E-15</v>
      </c>
      <c r="AQ208">
        <v>3.9738124235805698E-6</v>
      </c>
      <c r="AR208">
        <v>5.2442519134109537E-5</v>
      </c>
      <c r="AS208">
        <v>1</v>
      </c>
      <c r="AT208">
        <v>434</v>
      </c>
    </row>
    <row r="209" spans="1:46" x14ac:dyDescent="0.2">
      <c r="A209" s="1">
        <v>809</v>
      </c>
      <c r="B209">
        <v>1.3390403622268709E-2</v>
      </c>
      <c r="C209">
        <v>0.98109599902782296</v>
      </c>
      <c r="D209">
        <v>5.5135973499084263E-3</v>
      </c>
      <c r="E209">
        <v>2171</v>
      </c>
      <c r="F209">
        <v>1000</v>
      </c>
      <c r="G209">
        <v>1273.1500000000001</v>
      </c>
      <c r="H209">
        <v>435</v>
      </c>
      <c r="I209">
        <v>0</v>
      </c>
      <c r="J209">
        <v>1.0544494457468181E-11</v>
      </c>
      <c r="K209">
        <v>-10.976974237128379</v>
      </c>
      <c r="L209">
        <v>0</v>
      </c>
      <c r="M209">
        <v>7.2330323326481496</v>
      </c>
      <c r="N209">
        <v>1.137500634332838</v>
      </c>
      <c r="O209">
        <v>10.993649051830181</v>
      </c>
      <c r="P209">
        <v>7.064807518890575</v>
      </c>
      <c r="Q209">
        <v>1.6669703602939101</v>
      </c>
      <c r="R209">
        <v>1.5196569939790341</v>
      </c>
      <c r="S209">
        <v>1.4531011428517351</v>
      </c>
      <c r="T209">
        <v>0.91447709346429484</v>
      </c>
      <c r="U209">
        <v>1.420070918929125</v>
      </c>
      <c r="V209">
        <v>1.481772697544762</v>
      </c>
      <c r="W209">
        <v>1.3985049806850161</v>
      </c>
      <c r="X209">
        <v>1.008854859295661</v>
      </c>
      <c r="Y209">
        <v>11609339.690689061</v>
      </c>
      <c r="Z209">
        <v>17101426.282015018</v>
      </c>
      <c r="AA209">
        <v>13.7246296563283</v>
      </c>
      <c r="AB209">
        <v>98548280692.691956</v>
      </c>
      <c r="AC209">
        <v>33.909596895297277</v>
      </c>
      <c r="AD209">
        <v>1.1914114509045689E-2</v>
      </c>
      <c r="AE209">
        <v>1.1308481809116291</v>
      </c>
      <c r="AF209">
        <v>42.630919902936178</v>
      </c>
      <c r="AG209">
        <v>0.1134241934300613</v>
      </c>
      <c r="AH209">
        <v>50.798881072259157</v>
      </c>
      <c r="AI209">
        <v>1883.0759691451381</v>
      </c>
      <c r="AJ209">
        <v>1.0544494457468181E-11</v>
      </c>
      <c r="AK209">
        <v>3.1594778110072058E-4</v>
      </c>
      <c r="AL209">
        <v>1.306525873758641E-2</v>
      </c>
      <c r="AM209">
        <v>0.95903375565732774</v>
      </c>
      <c r="AN209">
        <v>1.0868401319726091E-2</v>
      </c>
      <c r="AO209">
        <v>1.6660306864435849E-2</v>
      </c>
      <c r="AP209">
        <v>3.3142331599308958E-15</v>
      </c>
      <c r="AQ209">
        <v>3.9676799810443679E-6</v>
      </c>
      <c r="AR209">
        <v>5.2361959838884977E-5</v>
      </c>
      <c r="AS209">
        <v>1</v>
      </c>
      <c r="AT209">
        <v>435</v>
      </c>
    </row>
    <row r="210" spans="1:46" x14ac:dyDescent="0.2">
      <c r="A210" s="1">
        <v>809</v>
      </c>
      <c r="B210">
        <v>1.3390403622268709E-2</v>
      </c>
      <c r="C210">
        <v>0.98109599902782296</v>
      </c>
      <c r="D210">
        <v>5.5135973499084263E-3</v>
      </c>
      <c r="E210">
        <v>2196</v>
      </c>
      <c r="F210">
        <v>1000</v>
      </c>
      <c r="G210">
        <v>1273.1500000000001</v>
      </c>
      <c r="H210">
        <v>440</v>
      </c>
      <c r="I210">
        <v>0</v>
      </c>
      <c r="J210">
        <v>1.0544494457468181E-11</v>
      </c>
      <c r="K210">
        <v>-10.976974237128379</v>
      </c>
      <c r="L210">
        <v>0</v>
      </c>
      <c r="M210">
        <v>7.2330323326481496</v>
      </c>
      <c r="N210">
        <v>1.137500634332838</v>
      </c>
      <c r="O210">
        <v>10.993649051830181</v>
      </c>
      <c r="P210">
        <v>7.064807518890575</v>
      </c>
      <c r="Q210">
        <v>1.677262707661807</v>
      </c>
      <c r="R210">
        <v>1.528609642283298</v>
      </c>
      <c r="S210">
        <v>1.459398270387797</v>
      </c>
      <c r="T210">
        <v>0.91582917828663779</v>
      </c>
      <c r="U210">
        <v>1.427923952517864</v>
      </c>
      <c r="V210">
        <v>1.48889020839855</v>
      </c>
      <c r="W210">
        <v>1.404453880557553</v>
      </c>
      <c r="X210">
        <v>1.009031922787174</v>
      </c>
      <c r="Y210">
        <v>11609339.690689061</v>
      </c>
      <c r="Z210">
        <v>17101426.282015018</v>
      </c>
      <c r="AA210">
        <v>13.7246296563283</v>
      </c>
      <c r="AB210">
        <v>98548280692.691956</v>
      </c>
      <c r="AC210">
        <v>34.352409428958879</v>
      </c>
      <c r="AD210">
        <v>1.201028042123444E-2</v>
      </c>
      <c r="AE210">
        <v>1.150620518159378</v>
      </c>
      <c r="AF210">
        <v>43.37630105995683</v>
      </c>
      <c r="AG210">
        <v>0.11388103053223191</v>
      </c>
      <c r="AH210">
        <v>51.669518137932918</v>
      </c>
      <c r="AI210">
        <v>1907.666342293752</v>
      </c>
      <c r="AJ210">
        <v>1.0544494457468181E-11</v>
      </c>
      <c r="AK210">
        <v>3.1585733246375662E-4</v>
      </c>
      <c r="AL210">
        <v>1.3065193910959101E-2</v>
      </c>
      <c r="AM210">
        <v>0.95906464479677034</v>
      </c>
      <c r="AN210">
        <v>1.08378544957314E-2</v>
      </c>
      <c r="AO210">
        <v>1.6660547639274749E-2</v>
      </c>
      <c r="AP210">
        <v>3.2607914912846379E-15</v>
      </c>
      <c r="AQ210">
        <v>3.937364354295201E-6</v>
      </c>
      <c r="AR210">
        <v>5.1964460443116617E-5</v>
      </c>
      <c r="AS210">
        <v>1</v>
      </c>
      <c r="AT210">
        <v>440</v>
      </c>
    </row>
    <row r="211" spans="1:46" x14ac:dyDescent="0.2">
      <c r="A211" s="1">
        <v>809</v>
      </c>
      <c r="B211">
        <v>1.3390403622268709E-2</v>
      </c>
      <c r="C211">
        <v>0.98109599902782296</v>
      </c>
      <c r="D211">
        <v>5.5135973499084263E-3</v>
      </c>
      <c r="E211">
        <v>2221</v>
      </c>
      <c r="F211">
        <v>1000</v>
      </c>
      <c r="G211">
        <v>1273.1500000000001</v>
      </c>
      <c r="H211">
        <v>445</v>
      </c>
      <c r="I211">
        <v>0</v>
      </c>
      <c r="J211">
        <v>1.0544494457468181E-11</v>
      </c>
      <c r="K211">
        <v>-10.976974237128379</v>
      </c>
      <c r="L211">
        <v>0</v>
      </c>
      <c r="M211">
        <v>7.2330323326481496</v>
      </c>
      <c r="N211">
        <v>1.137500634332838</v>
      </c>
      <c r="O211">
        <v>10.993649051830181</v>
      </c>
      <c r="P211">
        <v>7.064807518890575</v>
      </c>
      <c r="Q211">
        <v>1.6876242449985139</v>
      </c>
      <c r="R211">
        <v>1.537634390860636</v>
      </c>
      <c r="S211">
        <v>1.465723129162942</v>
      </c>
      <c r="T211">
        <v>0.91721753467302936</v>
      </c>
      <c r="U211">
        <v>1.4358456024910951</v>
      </c>
      <c r="V211">
        <v>1.4960472881962601</v>
      </c>
      <c r="W211">
        <v>1.4104357005878621</v>
      </c>
      <c r="X211">
        <v>1.009210661950855</v>
      </c>
      <c r="Y211">
        <v>11609339.690689061</v>
      </c>
      <c r="Z211">
        <v>17101426.282015018</v>
      </c>
      <c r="AA211">
        <v>13.7246296563283</v>
      </c>
      <c r="AB211">
        <v>98548280692.691956</v>
      </c>
      <c r="AC211">
        <v>34.797768715100077</v>
      </c>
      <c r="AD211">
        <v>1.210674546693849E-2</v>
      </c>
      <c r="AE211">
        <v>1.170601189471161</v>
      </c>
      <c r="AF211">
        <v>44.129536032323188</v>
      </c>
      <c r="AG211">
        <v>0.1143374548604543</v>
      </c>
      <c r="AH211">
        <v>52.549155073897403</v>
      </c>
      <c r="AI211">
        <v>1932.3981423194971</v>
      </c>
      <c r="AJ211">
        <v>1.0544494457468181E-11</v>
      </c>
      <c r="AK211">
        <v>3.157697994854727E-4</v>
      </c>
      <c r="AL211">
        <v>1.306512784484325E-2</v>
      </c>
      <c r="AM211">
        <v>0.9590950485617119</v>
      </c>
      <c r="AN211">
        <v>1.080778862665769E-2</v>
      </c>
      <c r="AO211">
        <v>1.6660781979852001E-2</v>
      </c>
      <c r="AP211">
        <v>3.2086166135600842E-15</v>
      </c>
      <c r="AQ211">
        <v>3.9076126416145979E-6</v>
      </c>
      <c r="AR211">
        <v>5.1575574804771191E-5</v>
      </c>
      <c r="AS211">
        <v>0.99999999999999989</v>
      </c>
      <c r="AT211">
        <v>445</v>
      </c>
    </row>
    <row r="212" spans="1:46" x14ac:dyDescent="0.2">
      <c r="A212" s="1">
        <v>809</v>
      </c>
      <c r="B212">
        <v>1.3390403622268709E-2</v>
      </c>
      <c r="C212">
        <v>0.98109599902782296</v>
      </c>
      <c r="D212">
        <v>5.5135973499084263E-3</v>
      </c>
      <c r="E212">
        <v>2236</v>
      </c>
      <c r="F212">
        <v>1000</v>
      </c>
      <c r="G212">
        <v>1273.1500000000001</v>
      </c>
      <c r="H212">
        <v>448</v>
      </c>
      <c r="I212">
        <v>0</v>
      </c>
      <c r="J212">
        <v>1.0544494457468181E-11</v>
      </c>
      <c r="K212">
        <v>-10.976974237128379</v>
      </c>
      <c r="L212">
        <v>0</v>
      </c>
      <c r="M212">
        <v>7.2330323326481496</v>
      </c>
      <c r="N212">
        <v>1.137500634332838</v>
      </c>
      <c r="O212">
        <v>10.993649051830181</v>
      </c>
      <c r="P212">
        <v>7.064807518890575</v>
      </c>
      <c r="Q212">
        <v>1.6938745485863029</v>
      </c>
      <c r="R212">
        <v>1.5430839841728501</v>
      </c>
      <c r="S212">
        <v>1.4695314047270149</v>
      </c>
      <c r="T212">
        <v>0.91806780059575621</v>
      </c>
      <c r="U212">
        <v>1.4406316214249519</v>
      </c>
      <c r="V212">
        <v>1.5003605989518689</v>
      </c>
      <c r="W212">
        <v>1.4140406375493071</v>
      </c>
      <c r="X212">
        <v>1.0093187091735829</v>
      </c>
      <c r="Y212">
        <v>11609339.690689061</v>
      </c>
      <c r="Z212">
        <v>17101426.282015018</v>
      </c>
      <c r="AA212">
        <v>13.7246296563283</v>
      </c>
      <c r="AB212">
        <v>98548280692.691956</v>
      </c>
      <c r="AC212">
        <v>35.066219967965679</v>
      </c>
      <c r="AD212">
        <v>1.216476884669182E-2</v>
      </c>
      <c r="AE212">
        <v>1.182690465185017</v>
      </c>
      <c r="AF212">
        <v>44.585279741639177</v>
      </c>
      <c r="AG212">
        <v>0.1146111169965929</v>
      </c>
      <c r="AH212">
        <v>53.081295974860879</v>
      </c>
      <c r="AI212">
        <v>1947.305842482345</v>
      </c>
      <c r="AJ212">
        <v>1.0544494457468181E-11</v>
      </c>
      <c r="AK212">
        <v>3.1571865745199848E-4</v>
      </c>
      <c r="AL212">
        <v>1.3065087617185431E-2</v>
      </c>
      <c r="AM212">
        <v>0.9591130619146131</v>
      </c>
      <c r="AN212">
        <v>1.078997592093206E-2</v>
      </c>
      <c r="AO212">
        <v>1.6660919605023899E-2</v>
      </c>
      <c r="AP212">
        <v>3.1779020461474331E-15</v>
      </c>
      <c r="AQ212">
        <v>3.8900247512486411E-6</v>
      </c>
      <c r="AR212">
        <v>5.1346260039283488E-5</v>
      </c>
      <c r="AS212">
        <v>1</v>
      </c>
      <c r="AT212">
        <v>448</v>
      </c>
    </row>
    <row r="213" spans="1:46" x14ac:dyDescent="0.2">
      <c r="A213" s="1">
        <v>809</v>
      </c>
      <c r="B213">
        <v>1.3390403622268709E-2</v>
      </c>
      <c r="C213">
        <v>0.98109599902782296</v>
      </c>
      <c r="D213">
        <v>5.5135973499084263E-3</v>
      </c>
      <c r="E213">
        <v>2246</v>
      </c>
      <c r="F213">
        <v>1000</v>
      </c>
      <c r="G213">
        <v>1273.1500000000001</v>
      </c>
      <c r="H213">
        <v>450</v>
      </c>
      <c r="I213">
        <v>0</v>
      </c>
      <c r="J213">
        <v>1.0544494457468181E-11</v>
      </c>
      <c r="K213">
        <v>-10.976974237128379</v>
      </c>
      <c r="L213">
        <v>0</v>
      </c>
      <c r="M213">
        <v>7.2330323326481496</v>
      </c>
      <c r="N213">
        <v>1.137500634332838</v>
      </c>
      <c r="O213">
        <v>10.993649051830181</v>
      </c>
      <c r="P213">
        <v>7.064807518890575</v>
      </c>
      <c r="Q213">
        <v>1.6980553813009249</v>
      </c>
      <c r="R213">
        <v>1.546731567323119</v>
      </c>
      <c r="S213">
        <v>1.4720758377527221</v>
      </c>
      <c r="T213">
        <v>0.91864178323952184</v>
      </c>
      <c r="U213">
        <v>1.443836093348223</v>
      </c>
      <c r="V213">
        <v>1.5032441048381251</v>
      </c>
      <c r="W213">
        <v>1.416450544925536</v>
      </c>
      <c r="X213">
        <v>1.009391075347865</v>
      </c>
      <c r="Y213">
        <v>11609339.690689061</v>
      </c>
      <c r="Z213">
        <v>17101426.282015018</v>
      </c>
      <c r="AA213">
        <v>13.7246296563283</v>
      </c>
      <c r="AB213">
        <v>98548280692.691956</v>
      </c>
      <c r="AC213">
        <v>35.24570655670734</v>
      </c>
      <c r="AD213">
        <v>1.2203511496449781E-2</v>
      </c>
      <c r="AE213">
        <v>1.1907922939701761</v>
      </c>
      <c r="AF213">
        <v>44.890703953162422</v>
      </c>
      <c r="AG213">
        <v>0.1147934800408285</v>
      </c>
      <c r="AH213">
        <v>53.437885215209882</v>
      </c>
      <c r="AI213">
        <v>1957.2731353135409</v>
      </c>
      <c r="AJ213">
        <v>1.0544494457468181E-11</v>
      </c>
      <c r="AK213">
        <v>3.156851299766274E-4</v>
      </c>
      <c r="AL213">
        <v>1.3065060555950339E-2</v>
      </c>
      <c r="AM213">
        <v>0.95912497672149288</v>
      </c>
      <c r="AN213">
        <v>1.0778194018436471E-2</v>
      </c>
      <c r="AO213">
        <v>1.666101014678054E-2</v>
      </c>
      <c r="AP213">
        <v>3.1576661666292812E-15</v>
      </c>
      <c r="AQ213">
        <v>3.8784067957116248E-6</v>
      </c>
      <c r="AR213">
        <v>5.1195020564190047E-5</v>
      </c>
      <c r="AS213">
        <v>0.99999999999999989</v>
      </c>
      <c r="AT213">
        <v>450</v>
      </c>
    </row>
    <row r="214" spans="1:46" x14ac:dyDescent="0.2">
      <c r="A214" s="1">
        <v>809</v>
      </c>
      <c r="B214">
        <v>1.3390403622268709E-2</v>
      </c>
      <c r="C214">
        <v>0.98109599902782296</v>
      </c>
      <c r="D214">
        <v>5.5135973499084263E-3</v>
      </c>
      <c r="E214">
        <v>2251</v>
      </c>
      <c r="F214">
        <v>1000</v>
      </c>
      <c r="G214">
        <v>1273.1500000000001</v>
      </c>
      <c r="H214">
        <v>451</v>
      </c>
      <c r="I214">
        <v>0</v>
      </c>
      <c r="J214">
        <v>1.0544494457468181E-11</v>
      </c>
      <c r="K214">
        <v>-10.976974237128379</v>
      </c>
      <c r="L214">
        <v>0</v>
      </c>
      <c r="M214">
        <v>7.2330323326481496</v>
      </c>
      <c r="N214">
        <v>1.137500634332838</v>
      </c>
      <c r="O214">
        <v>10.993649051830181</v>
      </c>
      <c r="P214">
        <v>7.064807518890575</v>
      </c>
      <c r="Q214">
        <v>1.7001499966693041</v>
      </c>
      <c r="R214">
        <v>1.548559723217477</v>
      </c>
      <c r="S214">
        <v>1.473349731922363</v>
      </c>
      <c r="T214">
        <v>0.91893090736498562</v>
      </c>
      <c r="U214">
        <v>1.4454424726992721</v>
      </c>
      <c r="V214">
        <v>1.5046882514689011</v>
      </c>
      <c r="W214">
        <v>1.417657485974366</v>
      </c>
      <c r="X214">
        <v>1.009427358807911</v>
      </c>
      <c r="Y214">
        <v>11609339.690689061</v>
      </c>
      <c r="Z214">
        <v>17101426.282015018</v>
      </c>
      <c r="AA214">
        <v>13.7246296563283</v>
      </c>
      <c r="AB214">
        <v>98548280692.691956</v>
      </c>
      <c r="AC214">
        <v>35.335606333631333</v>
      </c>
      <c r="AD214">
        <v>1.2222900986345341E-2</v>
      </c>
      <c r="AE214">
        <v>1.1948559526926481</v>
      </c>
      <c r="AF214">
        <v>45.043896496984623</v>
      </c>
      <c r="AG214">
        <v>0.11488463837734129</v>
      </c>
      <c r="AH214">
        <v>53.616730686631954</v>
      </c>
      <c r="AI214">
        <v>1962.265471556281</v>
      </c>
      <c r="AJ214">
        <v>1.0544494457468181E-11</v>
      </c>
      <c r="AK214">
        <v>3.1566853518601249E-4</v>
      </c>
      <c r="AL214">
        <v>1.306504695287956E-2</v>
      </c>
      <c r="AM214">
        <v>0.95913090612383156</v>
      </c>
      <c r="AN214">
        <v>1.0772330811734289E-2</v>
      </c>
      <c r="AO214">
        <v>1.6661055061247019E-2</v>
      </c>
      <c r="AP214">
        <v>3.147619413387899E-15</v>
      </c>
      <c r="AQ214">
        <v>3.8726295994538211E-6</v>
      </c>
      <c r="AR214">
        <v>5.1119885518988942E-5</v>
      </c>
      <c r="AS214">
        <v>1</v>
      </c>
      <c r="AT214">
        <v>451</v>
      </c>
    </row>
    <row r="215" spans="1:46" x14ac:dyDescent="0.2">
      <c r="A215" s="1">
        <v>809</v>
      </c>
      <c r="B215">
        <v>1.3390403622268709E-2</v>
      </c>
      <c r="C215">
        <v>0.98109599902782296</v>
      </c>
      <c r="D215">
        <v>5.5135973499084263E-3</v>
      </c>
      <c r="E215">
        <v>2256</v>
      </c>
      <c r="F215">
        <v>1000</v>
      </c>
      <c r="G215">
        <v>1273.1500000000001</v>
      </c>
      <c r="H215">
        <v>452</v>
      </c>
      <c r="I215">
        <v>0</v>
      </c>
      <c r="J215">
        <v>1.0544494457468181E-11</v>
      </c>
      <c r="K215">
        <v>-10.976974237128379</v>
      </c>
      <c r="L215">
        <v>0</v>
      </c>
      <c r="M215">
        <v>7.2330323326481496</v>
      </c>
      <c r="N215">
        <v>1.137500634332838</v>
      </c>
      <c r="O215">
        <v>10.993649051830181</v>
      </c>
      <c r="P215">
        <v>7.064807518890575</v>
      </c>
      <c r="Q215">
        <v>1.7022474157974801</v>
      </c>
      <c r="R215">
        <v>1.550390792252168</v>
      </c>
      <c r="S215">
        <v>1.474624745803903</v>
      </c>
      <c r="T215">
        <v>0.91922144948445328</v>
      </c>
      <c r="U215">
        <v>1.447051616825519</v>
      </c>
      <c r="V215">
        <v>1.5061339957072111</v>
      </c>
      <c r="W215">
        <v>1.418865753064513</v>
      </c>
      <c r="X215">
        <v>1.009463709167707</v>
      </c>
      <c r="Y215">
        <v>11609339.690689061</v>
      </c>
      <c r="Z215">
        <v>17101426.282015018</v>
      </c>
      <c r="AA215">
        <v>13.7246296563283</v>
      </c>
      <c r="AB215">
        <v>98548280692.691956</v>
      </c>
      <c r="AC215">
        <v>35.425610767647029</v>
      </c>
      <c r="AD215">
        <v>1.224230260670413E-2</v>
      </c>
      <c r="AE215">
        <v>1.198928130289366</v>
      </c>
      <c r="AF215">
        <v>45.197410186873832</v>
      </c>
      <c r="AG215">
        <v>0.114975781401847</v>
      </c>
      <c r="AH215">
        <v>53.795944398440056</v>
      </c>
      <c r="AI215">
        <v>1967.263619642051</v>
      </c>
      <c r="AJ215">
        <v>1.0544494457468181E-11</v>
      </c>
      <c r="AK215">
        <v>3.156520524904287E-4</v>
      </c>
      <c r="AL215">
        <v>1.3065033301678059E-2</v>
      </c>
      <c r="AM215">
        <v>0.95913681695908748</v>
      </c>
      <c r="AN215">
        <v>1.0766486001883509E-2</v>
      </c>
      <c r="AO215">
        <v>1.6661099740652559E-2</v>
      </c>
      <c r="AP215">
        <v>3.1376196964000588E-15</v>
      </c>
      <c r="AQ215">
        <v>3.8668734114946981E-6</v>
      </c>
      <c r="AR215">
        <v>5.1045070793356227E-5</v>
      </c>
      <c r="AS215">
        <v>1</v>
      </c>
      <c r="AT215">
        <v>452</v>
      </c>
    </row>
    <row r="216" spans="1:46" x14ac:dyDescent="0.2">
      <c r="A216" s="1">
        <v>809</v>
      </c>
      <c r="B216">
        <v>1.3390403622268709E-2</v>
      </c>
      <c r="C216">
        <v>0.98109599902782296</v>
      </c>
      <c r="D216">
        <v>5.5135973499084263E-3</v>
      </c>
      <c r="E216">
        <v>2281</v>
      </c>
      <c r="F216">
        <v>1000</v>
      </c>
      <c r="G216">
        <v>1273.1500000000001</v>
      </c>
      <c r="H216">
        <v>457</v>
      </c>
      <c r="I216">
        <v>0</v>
      </c>
      <c r="J216">
        <v>1.0544494457468181E-11</v>
      </c>
      <c r="K216">
        <v>-10.976974237128379</v>
      </c>
      <c r="L216">
        <v>0</v>
      </c>
      <c r="M216">
        <v>7.2330323326481496</v>
      </c>
      <c r="N216">
        <v>1.137500634332838</v>
      </c>
      <c r="O216">
        <v>10.993649051830181</v>
      </c>
      <c r="P216">
        <v>7.064807518890575</v>
      </c>
      <c r="Q216">
        <v>1.7127766842669441</v>
      </c>
      <c r="R216">
        <v>1.559589929629519</v>
      </c>
      <c r="S216">
        <v>1.4810166444042581</v>
      </c>
      <c r="T216">
        <v>0.92069532955154976</v>
      </c>
      <c r="U216">
        <v>1.4551388760259141</v>
      </c>
      <c r="V216">
        <v>1.513386728864146</v>
      </c>
      <c r="W216">
        <v>1.4249270090826369</v>
      </c>
      <c r="X216">
        <v>1.009646464054248</v>
      </c>
      <c r="Y216">
        <v>11609339.690689061</v>
      </c>
      <c r="Z216">
        <v>17101426.282015018</v>
      </c>
      <c r="AA216">
        <v>13.7246296563283</v>
      </c>
      <c r="AB216">
        <v>98548280692.691956</v>
      </c>
      <c r="AC216">
        <v>35.877211570741252</v>
      </c>
      <c r="AD216">
        <v>1.2339493207593069E-2</v>
      </c>
      <c r="AE216">
        <v>1.2194173981017431</v>
      </c>
      <c r="AF216">
        <v>45.969818322398353</v>
      </c>
      <c r="AG216">
        <v>0.1154312706493073</v>
      </c>
      <c r="AH216">
        <v>54.697563059695959</v>
      </c>
      <c r="AI216">
        <v>1992.3420251028749</v>
      </c>
      <c r="AJ216">
        <v>1.0544494457468181E-11</v>
      </c>
      <c r="AK216">
        <v>3.1557130650889878E-4</v>
      </c>
      <c r="AL216">
        <v>1.3064964328159141E-2</v>
      </c>
      <c r="AM216">
        <v>0.95916609523353624</v>
      </c>
      <c r="AN216">
        <v>1.073753532202729E-2</v>
      </c>
      <c r="AO216">
        <v>1.6661319677098971E-2</v>
      </c>
      <c r="AP216">
        <v>3.088315810525054E-15</v>
      </c>
      <c r="AQ216">
        <v>3.8384029814346161E-6</v>
      </c>
      <c r="AR216">
        <v>5.0675729684860473E-5</v>
      </c>
      <c r="AS216">
        <v>0.99999999999999989</v>
      </c>
      <c r="AT216">
        <v>457</v>
      </c>
    </row>
    <row r="217" spans="1:46" x14ac:dyDescent="0.2">
      <c r="A217" s="1">
        <v>809</v>
      </c>
      <c r="B217">
        <v>1.3390403622268709E-2</v>
      </c>
      <c r="C217">
        <v>0.98109599902782296</v>
      </c>
      <c r="D217">
        <v>5.5135973499084263E-3</v>
      </c>
      <c r="E217">
        <v>2286</v>
      </c>
      <c r="F217">
        <v>1000</v>
      </c>
      <c r="G217">
        <v>1273.1500000000001</v>
      </c>
      <c r="H217">
        <v>458</v>
      </c>
      <c r="I217">
        <v>0</v>
      </c>
      <c r="J217">
        <v>1.0544494457468181E-11</v>
      </c>
      <c r="K217">
        <v>-10.976974237128379</v>
      </c>
      <c r="L217">
        <v>0</v>
      </c>
      <c r="M217">
        <v>7.2330323326481496</v>
      </c>
      <c r="N217">
        <v>1.137500634332838</v>
      </c>
      <c r="O217">
        <v>10.993649051830181</v>
      </c>
      <c r="P217">
        <v>7.064807518890575</v>
      </c>
      <c r="Q217">
        <v>1.714890995889488</v>
      </c>
      <c r="R217">
        <v>1.5614385346986841</v>
      </c>
      <c r="S217">
        <v>1.482298396678261</v>
      </c>
      <c r="T217">
        <v>0.92099431959653677</v>
      </c>
      <c r="U217">
        <v>1.456764649128393</v>
      </c>
      <c r="V217">
        <v>1.514842087492545</v>
      </c>
      <c r="W217">
        <v>1.426143250420395</v>
      </c>
      <c r="X217">
        <v>1.0096832155671001</v>
      </c>
      <c r="Y217">
        <v>11609339.690689061</v>
      </c>
      <c r="Z217">
        <v>17101426.282015018</v>
      </c>
      <c r="AA217">
        <v>13.7246296563283</v>
      </c>
      <c r="AB217">
        <v>98548280692.691956</v>
      </c>
      <c r="AC217">
        <v>35.967849208550533</v>
      </c>
      <c r="AD217">
        <v>1.235896793701897E-2</v>
      </c>
      <c r="AE217">
        <v>1.22354104733741</v>
      </c>
      <c r="AF217">
        <v>46.125272399471541</v>
      </c>
      <c r="AG217">
        <v>0.115522324084583</v>
      </c>
      <c r="AH217">
        <v>54.879002126739138</v>
      </c>
      <c r="AI217">
        <v>1997.3753364154729</v>
      </c>
      <c r="AJ217">
        <v>1.0544494457468181E-11</v>
      </c>
      <c r="AK217">
        <v>3.1555548805242131E-4</v>
      </c>
      <c r="AL217">
        <v>1.306495039083333E-2</v>
      </c>
      <c r="AM217">
        <v>0.95917189622379206</v>
      </c>
      <c r="AN217">
        <v>1.0731799348333239E-2</v>
      </c>
      <c r="AO217">
        <v>1.6661362985130029E-2</v>
      </c>
      <c r="AP217">
        <v>3.0785918420658132E-15</v>
      </c>
      <c r="AQ217">
        <v>3.8327700907569879E-6</v>
      </c>
      <c r="AR217">
        <v>5.0602793765201308E-5</v>
      </c>
      <c r="AS217">
        <v>1</v>
      </c>
      <c r="AT217">
        <v>458</v>
      </c>
    </row>
    <row r="218" spans="1:46" x14ac:dyDescent="0.2">
      <c r="A218" s="1">
        <v>809</v>
      </c>
      <c r="B218">
        <v>1.3390403622268709E-2</v>
      </c>
      <c r="C218">
        <v>0.98109599902782296</v>
      </c>
      <c r="D218">
        <v>5.5135973499084263E-3</v>
      </c>
      <c r="E218">
        <v>2291</v>
      </c>
      <c r="F218">
        <v>1000</v>
      </c>
      <c r="G218">
        <v>1273.1500000000001</v>
      </c>
      <c r="H218">
        <v>459</v>
      </c>
      <c r="I218">
        <v>0</v>
      </c>
      <c r="J218">
        <v>1.0544494457468181E-11</v>
      </c>
      <c r="K218">
        <v>-10.976974237128379</v>
      </c>
      <c r="L218">
        <v>0</v>
      </c>
      <c r="M218">
        <v>7.2330323326481496</v>
      </c>
      <c r="N218">
        <v>1.137500634332838</v>
      </c>
      <c r="O218">
        <v>10.993649051830181</v>
      </c>
      <c r="P218">
        <v>7.064807518890575</v>
      </c>
      <c r="Q218">
        <v>1.717008134634771</v>
      </c>
      <c r="R218">
        <v>1.563290072060955</v>
      </c>
      <c r="S218">
        <v>1.483581275379569</v>
      </c>
      <c r="T218">
        <v>0.92129470777259392</v>
      </c>
      <c r="U218">
        <v>1.458393200554374</v>
      </c>
      <c r="V218">
        <v>1.516299053332397</v>
      </c>
      <c r="W218">
        <v>1.427360823820097</v>
      </c>
      <c r="X218">
        <v>1.009720033897733</v>
      </c>
      <c r="Y218">
        <v>11609339.690689061</v>
      </c>
      <c r="Z218">
        <v>17101426.282015018</v>
      </c>
      <c r="AA218">
        <v>13.7246296563283</v>
      </c>
      <c r="AB218">
        <v>98548280692.691956</v>
      </c>
      <c r="AC218">
        <v>36.058593254074168</v>
      </c>
      <c r="AD218">
        <v>1.237845490682548E-2</v>
      </c>
      <c r="AE218">
        <v>1.2276733351553231</v>
      </c>
      <c r="AF218">
        <v>46.281052135385607</v>
      </c>
      <c r="AG218">
        <v>0.1156133629709306</v>
      </c>
      <c r="AH218">
        <v>55.060814749648713</v>
      </c>
      <c r="AI218">
        <v>2002.4145567871039</v>
      </c>
      <c r="AJ218">
        <v>1.0544494457468181E-11</v>
      </c>
      <c r="AK218">
        <v>3.1553977893133143E-4</v>
      </c>
      <c r="AL218">
        <v>1.3064936406252749E-2</v>
      </c>
      <c r="AM218">
        <v>0.95917767916239205</v>
      </c>
      <c r="AN218">
        <v>1.0726081259869241E-2</v>
      </c>
      <c r="AO218">
        <v>1.666140607128731E-2</v>
      </c>
      <c r="AP218">
        <v>3.0689127785145389E-15</v>
      </c>
      <c r="AQ218">
        <v>3.8271573018072084E-6</v>
      </c>
      <c r="AR218">
        <v>5.0530163962541487E-5</v>
      </c>
      <c r="AS218">
        <v>1</v>
      </c>
      <c r="AT218">
        <v>459</v>
      </c>
    </row>
    <row r="219" spans="1:46" x14ac:dyDescent="0.2">
      <c r="A219" s="1">
        <v>809</v>
      </c>
      <c r="B219">
        <v>1.3390403622268709E-2</v>
      </c>
      <c r="C219">
        <v>0.98109599902782296</v>
      </c>
      <c r="D219">
        <v>5.5135973499084263E-3</v>
      </c>
      <c r="E219">
        <v>2296</v>
      </c>
      <c r="F219">
        <v>1000</v>
      </c>
      <c r="G219">
        <v>1273.1500000000001</v>
      </c>
      <c r="H219">
        <v>460</v>
      </c>
      <c r="I219">
        <v>0</v>
      </c>
      <c r="J219">
        <v>1.0544494457468181E-11</v>
      </c>
      <c r="K219">
        <v>-10.976974237128379</v>
      </c>
      <c r="L219">
        <v>0</v>
      </c>
      <c r="M219">
        <v>7.2330323326481496</v>
      </c>
      <c r="N219">
        <v>1.137500634332838</v>
      </c>
      <c r="O219">
        <v>10.993649051830181</v>
      </c>
      <c r="P219">
        <v>7.064807518890575</v>
      </c>
      <c r="Q219">
        <v>1.7191281038622599</v>
      </c>
      <c r="R219">
        <v>1.56514454449032</v>
      </c>
      <c r="S219">
        <v>1.484865281471121</v>
      </c>
      <c r="T219">
        <v>0.92159649130600907</v>
      </c>
      <c r="U219">
        <v>1.460024532284834</v>
      </c>
      <c r="V219">
        <v>1.5177576277652349</v>
      </c>
      <c r="W219">
        <v>1.4285797301506951</v>
      </c>
      <c r="X219">
        <v>1.0097569190343749</v>
      </c>
      <c r="Y219">
        <v>11609339.690689061</v>
      </c>
      <c r="Z219">
        <v>17101426.282015018</v>
      </c>
      <c r="AA219">
        <v>13.7246296563283</v>
      </c>
      <c r="AB219">
        <v>98548280692.691956</v>
      </c>
      <c r="AC219">
        <v>36.149443956086692</v>
      </c>
      <c r="AD219">
        <v>1.239795413207501E-2</v>
      </c>
      <c r="AE219">
        <v>1.231814278761389</v>
      </c>
      <c r="AF219">
        <v>46.437158178771988</v>
      </c>
      <c r="AG219">
        <v>0.11570438741297751</v>
      </c>
      <c r="AH219">
        <v>55.243001690078152</v>
      </c>
      <c r="AI219">
        <v>2007.459700032776</v>
      </c>
      <c r="AJ219">
        <v>1.0544494457468181E-11</v>
      </c>
      <c r="AK219">
        <v>3.1552417875902312E-4</v>
      </c>
      <c r="AL219">
        <v>1.306492237454797E-2</v>
      </c>
      <c r="AM219">
        <v>0.95918344412211065</v>
      </c>
      <c r="AN219">
        <v>1.072038098498484E-2</v>
      </c>
      <c r="AO219">
        <v>1.6661448936788649E-2</v>
      </c>
      <c r="AP219">
        <v>3.0592783259291892E-15</v>
      </c>
      <c r="AQ219">
        <v>3.8215644893360478E-6</v>
      </c>
      <c r="AR219">
        <v>5.0457838316455501E-5</v>
      </c>
      <c r="AS219">
        <v>1</v>
      </c>
      <c r="AT219">
        <v>460</v>
      </c>
    </row>
    <row r="220" spans="1:46" x14ac:dyDescent="0.2">
      <c r="A220" s="1">
        <v>809</v>
      </c>
      <c r="B220">
        <v>1.3390403622268709E-2</v>
      </c>
      <c r="C220">
        <v>0.98109599902782296</v>
      </c>
      <c r="D220">
        <v>5.5135973499084263E-3</v>
      </c>
      <c r="E220">
        <v>2301</v>
      </c>
      <c r="F220">
        <v>1000</v>
      </c>
      <c r="G220">
        <v>1273.1500000000001</v>
      </c>
      <c r="H220">
        <v>461</v>
      </c>
      <c r="I220">
        <v>0</v>
      </c>
      <c r="J220">
        <v>1.0544494457468181E-11</v>
      </c>
      <c r="K220">
        <v>-10.976974237128379</v>
      </c>
      <c r="L220">
        <v>0</v>
      </c>
      <c r="M220">
        <v>7.2330323326481496</v>
      </c>
      <c r="N220">
        <v>1.137500634332838</v>
      </c>
      <c r="O220">
        <v>10.993649051830181</v>
      </c>
      <c r="P220">
        <v>7.064807518890575</v>
      </c>
      <c r="Q220">
        <v>1.7212509069368971</v>
      </c>
      <c r="R220">
        <v>1.567001954770187</v>
      </c>
      <c r="S220">
        <v>1.486150415916758</v>
      </c>
      <c r="T220">
        <v>0.92189966743883744</v>
      </c>
      <c r="U220">
        <v>1.4616586463120349</v>
      </c>
      <c r="V220">
        <v>1.51921781217497</v>
      </c>
      <c r="W220">
        <v>1.4297999702833459</v>
      </c>
      <c r="X220">
        <v>1.009793870965233</v>
      </c>
      <c r="Y220">
        <v>11609339.690689061</v>
      </c>
      <c r="Z220">
        <v>17101426.282015018</v>
      </c>
      <c r="AA220">
        <v>13.7246296563283</v>
      </c>
      <c r="AB220">
        <v>98548280692.691956</v>
      </c>
      <c r="AC220">
        <v>36.240401563046667</v>
      </c>
      <c r="AD220">
        <v>1.2417465631878139E-2</v>
      </c>
      <c r="AE220">
        <v>1.23596389538791</v>
      </c>
      <c r="AF220">
        <v>46.593591179257047</v>
      </c>
      <c r="AG220">
        <v>0.1157953975338919</v>
      </c>
      <c r="AH220">
        <v>55.425563719648437</v>
      </c>
      <c r="AI220">
        <v>2012.510779949949</v>
      </c>
      <c r="AJ220">
        <v>1.0544494457468181E-11</v>
      </c>
      <c r="AK220">
        <v>3.1550868714986889E-4</v>
      </c>
      <c r="AL220">
        <v>1.306490829581382E-2</v>
      </c>
      <c r="AM220">
        <v>0.95918919117279045</v>
      </c>
      <c r="AN220">
        <v>1.071469845235328E-2</v>
      </c>
      <c r="AO220">
        <v>1.6661491585467699E-2</v>
      </c>
      <c r="AP220">
        <v>3.0496881929074699E-15</v>
      </c>
      <c r="AQ220">
        <v>3.8159915304083893E-6</v>
      </c>
      <c r="AR220">
        <v>5.038581489149311E-5</v>
      </c>
      <c r="AS220">
        <v>1</v>
      </c>
      <c r="AT220">
        <v>461</v>
      </c>
    </row>
    <row r="221" spans="1:46" x14ac:dyDescent="0.2">
      <c r="A221" s="1">
        <v>809</v>
      </c>
      <c r="B221">
        <v>1.3390403622268709E-2</v>
      </c>
      <c r="C221">
        <v>0.98109599902782296</v>
      </c>
      <c r="D221">
        <v>5.5135973499084263E-3</v>
      </c>
      <c r="E221">
        <v>2311</v>
      </c>
      <c r="F221">
        <v>1000</v>
      </c>
      <c r="G221">
        <v>1273.1500000000001</v>
      </c>
      <c r="H221">
        <v>463</v>
      </c>
      <c r="I221">
        <v>0</v>
      </c>
      <c r="J221">
        <v>1.0544494457468181E-11</v>
      </c>
      <c r="K221">
        <v>-10.976974237128379</v>
      </c>
      <c r="L221">
        <v>0</v>
      </c>
      <c r="M221">
        <v>7.2330323326481496</v>
      </c>
      <c r="N221">
        <v>1.137500634332838</v>
      </c>
      <c r="O221">
        <v>10.993649051830181</v>
      </c>
      <c r="P221">
        <v>7.064807518890575</v>
      </c>
      <c r="Q221">
        <v>1.725505028114791</v>
      </c>
      <c r="R221">
        <v>1.570725600062058</v>
      </c>
      <c r="S221">
        <v>1.4887240737301519</v>
      </c>
      <c r="T221">
        <v>0.92251018654939188</v>
      </c>
      <c r="U221">
        <v>1.464935229281934</v>
      </c>
      <c r="V221">
        <v>1.5221430164726839</v>
      </c>
      <c r="W221">
        <v>1.432244455450445</v>
      </c>
      <c r="X221">
        <v>1.009867975162354</v>
      </c>
      <c r="Y221">
        <v>11609339.690689061</v>
      </c>
      <c r="Z221">
        <v>17101426.282015018</v>
      </c>
      <c r="AA221">
        <v>13.7246296563283</v>
      </c>
      <c r="AB221">
        <v>98548280692.691956</v>
      </c>
      <c r="AC221">
        <v>36.422638484085176</v>
      </c>
      <c r="AD221">
        <v>1.245652550139542E-2</v>
      </c>
      <c r="AE221">
        <v>1.2442892167638751</v>
      </c>
      <c r="AF221">
        <v>46.907440655018583</v>
      </c>
      <c r="AG221">
        <v>0.11597737516248351</v>
      </c>
      <c r="AH221">
        <v>55.791816070077921</v>
      </c>
      <c r="AI221">
        <v>2022.6308049021241</v>
      </c>
      <c r="AJ221">
        <v>1.0544494457468181E-11</v>
      </c>
      <c r="AK221">
        <v>3.1547802809408132E-4</v>
      </c>
      <c r="AL221">
        <v>1.3064879997902311E-2</v>
      </c>
      <c r="AM221">
        <v>0.95920063184433579</v>
      </c>
      <c r="AN221">
        <v>1.0703386330513249E-2</v>
      </c>
      <c r="AO221">
        <v>1.6661576227487811E-2</v>
      </c>
      <c r="AP221">
        <v>3.0306397325832571E-15</v>
      </c>
      <c r="AQ221">
        <v>3.8049046775557998E-6</v>
      </c>
      <c r="AR221">
        <v>5.0242666986191651E-5</v>
      </c>
      <c r="AS221">
        <v>1</v>
      </c>
      <c r="AT221">
        <v>463</v>
      </c>
    </row>
    <row r="222" spans="1:46" x14ac:dyDescent="0.2">
      <c r="A222" s="1">
        <v>809</v>
      </c>
      <c r="B222">
        <v>1.3390403622268709E-2</v>
      </c>
      <c r="C222">
        <v>0.98109599902782296</v>
      </c>
      <c r="D222">
        <v>5.5135973499084263E-3</v>
      </c>
      <c r="E222">
        <v>2331</v>
      </c>
      <c r="F222">
        <v>1000</v>
      </c>
      <c r="G222">
        <v>1273.1500000000001</v>
      </c>
      <c r="H222">
        <v>467</v>
      </c>
      <c r="I222">
        <v>0</v>
      </c>
      <c r="J222">
        <v>1.0544494457468181E-11</v>
      </c>
      <c r="K222">
        <v>-10.976974237128379</v>
      </c>
      <c r="L222">
        <v>0</v>
      </c>
      <c r="M222">
        <v>7.2330323326481496</v>
      </c>
      <c r="N222">
        <v>1.137500634332838</v>
      </c>
      <c r="O222">
        <v>10.993649051830181</v>
      </c>
      <c r="P222">
        <v>7.064807518890575</v>
      </c>
      <c r="Q222">
        <v>1.7340474253024249</v>
      </c>
      <c r="R222">
        <v>1.5782082683636061</v>
      </c>
      <c r="S222">
        <v>1.49388497211501</v>
      </c>
      <c r="T222">
        <v>0.92374781634865222</v>
      </c>
      <c r="U222">
        <v>1.471521871687433</v>
      </c>
      <c r="V222">
        <v>1.5280128059469811</v>
      </c>
      <c r="W222">
        <v>1.4371494699842731</v>
      </c>
      <c r="X222">
        <v>1.010016984566618</v>
      </c>
      <c r="Y222">
        <v>11609339.690689061</v>
      </c>
      <c r="Z222">
        <v>17101426.282015018</v>
      </c>
      <c r="AA222">
        <v>13.7246296563283</v>
      </c>
      <c r="AB222">
        <v>98548280692.691956</v>
      </c>
      <c r="AC222">
        <v>36.788406083542647</v>
      </c>
      <c r="AD222">
        <v>1.25347932172723E-2</v>
      </c>
      <c r="AE222">
        <v>1.2610446969276949</v>
      </c>
      <c r="AF222">
        <v>47.539091786316497</v>
      </c>
      <c r="AG222">
        <v>0.11634116320713291</v>
      </c>
      <c r="AH222">
        <v>56.528855544136597</v>
      </c>
      <c r="AI222">
        <v>2042.9427000554931</v>
      </c>
      <c r="AJ222">
        <v>1.0544494457468181E-11</v>
      </c>
      <c r="AK222">
        <v>3.1541799600847889E-4</v>
      </c>
      <c r="AL222">
        <v>1.306482284328991E-2</v>
      </c>
      <c r="AM222">
        <v>0.95922330141991763</v>
      </c>
      <c r="AN222">
        <v>1.068097189538883E-2</v>
      </c>
      <c r="AO222">
        <v>1.6661742967335028E-2</v>
      </c>
      <c r="AP222">
        <v>2.993062101783225E-15</v>
      </c>
      <c r="AQ222">
        <v>3.782963873658376E-6</v>
      </c>
      <c r="AR222">
        <v>4.9959914183515923E-5</v>
      </c>
      <c r="AS222">
        <v>1</v>
      </c>
      <c r="AT222">
        <v>467</v>
      </c>
    </row>
    <row r="223" spans="1:46" x14ac:dyDescent="0.2">
      <c r="A223" s="1">
        <v>809</v>
      </c>
      <c r="B223">
        <v>1.3390403622268709E-2</v>
      </c>
      <c r="C223">
        <v>0.98109599902782296</v>
      </c>
      <c r="D223">
        <v>5.5135973499084263E-3</v>
      </c>
      <c r="E223">
        <v>2336</v>
      </c>
      <c r="F223">
        <v>1000</v>
      </c>
      <c r="G223">
        <v>1273.1500000000001</v>
      </c>
      <c r="H223">
        <v>468</v>
      </c>
      <c r="I223">
        <v>0</v>
      </c>
      <c r="J223">
        <v>1.0544494457468181E-11</v>
      </c>
      <c r="K223">
        <v>-10.976974237128379</v>
      </c>
      <c r="L223">
        <v>0</v>
      </c>
      <c r="M223">
        <v>7.2330323326481496</v>
      </c>
      <c r="N223">
        <v>1.137500634332838</v>
      </c>
      <c r="O223">
        <v>10.993649051830181</v>
      </c>
      <c r="P223">
        <v>7.064807518890575</v>
      </c>
      <c r="Q223">
        <v>1.7361901599860989</v>
      </c>
      <c r="R223">
        <v>1.580086322320309</v>
      </c>
      <c r="S223">
        <v>1.495178032102525</v>
      </c>
      <c r="T223">
        <v>0.92406066476557036</v>
      </c>
      <c r="U223">
        <v>1.4731755185165509</v>
      </c>
      <c r="V223">
        <v>1.5294842991442421</v>
      </c>
      <c r="W223">
        <v>1.4383790713083</v>
      </c>
      <c r="X223">
        <v>1.010054403725501</v>
      </c>
      <c r="Y223">
        <v>11609339.690689061</v>
      </c>
      <c r="Z223">
        <v>17101426.282015018</v>
      </c>
      <c r="AA223">
        <v>13.7246296563283</v>
      </c>
      <c r="AB223">
        <v>98548280692.691956</v>
      </c>
      <c r="AC223">
        <v>36.880118956250527</v>
      </c>
      <c r="AD223">
        <v>1.255439106818153E-2</v>
      </c>
      <c r="AE223">
        <v>1.2652555094328259</v>
      </c>
      <c r="AF223">
        <v>47.697831760136687</v>
      </c>
      <c r="AG223">
        <v>0.11643207600608491</v>
      </c>
      <c r="AH223">
        <v>56.714064647399432</v>
      </c>
      <c r="AI223">
        <v>2048.0357215735821</v>
      </c>
      <c r="AJ223">
        <v>1.0544494457468181E-11</v>
      </c>
      <c r="AK223">
        <v>3.1540325371886521E-4</v>
      </c>
      <c r="AL223">
        <v>1.3064808438932591E-2</v>
      </c>
      <c r="AM223">
        <v>0.95922892510515467</v>
      </c>
      <c r="AN223">
        <v>1.067541159141022E-2</v>
      </c>
      <c r="AO223">
        <v>1.6661784130995259E-2</v>
      </c>
      <c r="AP223">
        <v>2.983774254998371E-15</v>
      </c>
      <c r="AQ223">
        <v>3.7775265030926941E-6</v>
      </c>
      <c r="AR223">
        <v>4.9889953282269261E-5</v>
      </c>
      <c r="AS223">
        <v>1</v>
      </c>
      <c r="AT223">
        <v>468</v>
      </c>
    </row>
    <row r="224" spans="1:46" x14ac:dyDescent="0.2">
      <c r="A224" s="1">
        <v>809</v>
      </c>
      <c r="B224">
        <v>1.3390403622268709E-2</v>
      </c>
      <c r="C224">
        <v>0.98109599902782296</v>
      </c>
      <c r="D224">
        <v>5.5135973499084263E-3</v>
      </c>
      <c r="E224">
        <v>2341</v>
      </c>
      <c r="F224">
        <v>1000</v>
      </c>
      <c r="G224">
        <v>1273.1500000000001</v>
      </c>
      <c r="H224">
        <v>469</v>
      </c>
      <c r="I224">
        <v>0</v>
      </c>
      <c r="J224">
        <v>1.0544494457468181E-11</v>
      </c>
      <c r="K224">
        <v>-10.976974237128379</v>
      </c>
      <c r="L224">
        <v>0</v>
      </c>
      <c r="M224">
        <v>7.2330323326481496</v>
      </c>
      <c r="N224">
        <v>1.137500634332838</v>
      </c>
      <c r="O224">
        <v>10.993649051830181</v>
      </c>
      <c r="P224">
        <v>7.064807518890575</v>
      </c>
      <c r="Q224">
        <v>1.738335755633913</v>
      </c>
      <c r="R224">
        <v>1.58196733673198</v>
      </c>
      <c r="S224">
        <v>1.4964722281873311</v>
      </c>
      <c r="T224">
        <v>0.9243748842781</v>
      </c>
      <c r="U224">
        <v>1.474831963983072</v>
      </c>
      <c r="V224">
        <v>1.5309574134752351</v>
      </c>
      <c r="W224">
        <v>1.4396100134826599</v>
      </c>
      <c r="X224">
        <v>1.0100918895836981</v>
      </c>
      <c r="Y224">
        <v>11609339.690689061</v>
      </c>
      <c r="Z224">
        <v>17101426.282015018</v>
      </c>
      <c r="AA224">
        <v>13.7246296563283</v>
      </c>
      <c r="AB224">
        <v>98548280692.691956</v>
      </c>
      <c r="AC224">
        <v>36.971940710669088</v>
      </c>
      <c r="AD224">
        <v>1.257400132043195E-2</v>
      </c>
      <c r="AE224">
        <v>1.269475133774975</v>
      </c>
      <c r="AF224">
        <v>47.856903924187577</v>
      </c>
      <c r="AG224">
        <v>0.1165229753351131</v>
      </c>
      <c r="AH224">
        <v>56.899654989200243</v>
      </c>
      <c r="AI224">
        <v>2053.1347895372678</v>
      </c>
      <c r="AJ224">
        <v>1.0544494457468181E-11</v>
      </c>
      <c r="AK224">
        <v>3.1538861697799088E-4</v>
      </c>
      <c r="AL224">
        <v>1.306479398853214E-2</v>
      </c>
      <c r="AM224">
        <v>0.95923453144578508</v>
      </c>
      <c r="AN224">
        <v>1.066986847174871E-2</v>
      </c>
      <c r="AO224">
        <v>1.6661825089268511E-2</v>
      </c>
      <c r="AP224">
        <v>2.974528485108246E-15</v>
      </c>
      <c r="AQ224">
        <v>3.7721080320132169E-6</v>
      </c>
      <c r="AR224">
        <v>4.9820279652503812E-5</v>
      </c>
      <c r="AS224">
        <v>0.99999999999999989</v>
      </c>
      <c r="AT224">
        <v>469</v>
      </c>
    </row>
    <row r="225" spans="1:46" x14ac:dyDescent="0.2">
      <c r="A225" s="1">
        <v>809</v>
      </c>
      <c r="B225">
        <v>1.3390403622268709E-2</v>
      </c>
      <c r="C225">
        <v>0.98109599902782296</v>
      </c>
      <c r="D225">
        <v>5.5135973499084263E-3</v>
      </c>
      <c r="E225">
        <v>2346</v>
      </c>
      <c r="F225">
        <v>1000</v>
      </c>
      <c r="G225">
        <v>1273.1500000000001</v>
      </c>
      <c r="H225">
        <v>470</v>
      </c>
      <c r="I225">
        <v>0</v>
      </c>
      <c r="J225">
        <v>1.0544494457468181E-11</v>
      </c>
      <c r="K225">
        <v>-10.976974237128379</v>
      </c>
      <c r="L225">
        <v>0</v>
      </c>
      <c r="M225">
        <v>7.2330323326481496</v>
      </c>
      <c r="N225">
        <v>1.137500634332838</v>
      </c>
      <c r="O225">
        <v>10.993649051830181</v>
      </c>
      <c r="P225">
        <v>7.064807518890575</v>
      </c>
      <c r="Q225">
        <v>1.7404842156601981</v>
      </c>
      <c r="R225">
        <v>1.5838513144660991</v>
      </c>
      <c r="S225">
        <v>1.497767561341399</v>
      </c>
      <c r="T225">
        <v>0.92469047226725931</v>
      </c>
      <c r="U225">
        <v>1.4764912101794569</v>
      </c>
      <c r="V225">
        <v>1.5324321503452329</v>
      </c>
      <c r="W225">
        <v>1.4408422973982169</v>
      </c>
      <c r="X225">
        <v>1.010129442129275</v>
      </c>
      <c r="Y225">
        <v>11609339.690689061</v>
      </c>
      <c r="Z225">
        <v>17101426.282015018</v>
      </c>
      <c r="AA225">
        <v>13.7246296563283</v>
      </c>
      <c r="AB225">
        <v>98548280692.691956</v>
      </c>
      <c r="AC225">
        <v>37.0638715925894</v>
      </c>
      <c r="AD225">
        <v>1.2593623990755001E-2</v>
      </c>
      <c r="AE225">
        <v>1.273703587426984</v>
      </c>
      <c r="AF225">
        <v>48.016308937163593</v>
      </c>
      <c r="AG225">
        <v>0.1166138613031811</v>
      </c>
      <c r="AH225">
        <v>57.085627344598556</v>
      </c>
      <c r="AI225">
        <v>2058.2399175958822</v>
      </c>
      <c r="AJ225">
        <v>1.0544494457468181E-11</v>
      </c>
      <c r="AK225">
        <v>3.1537408541684682E-4</v>
      </c>
      <c r="AL225">
        <v>1.3064779492203769E-2</v>
      </c>
      <c r="AM225">
        <v>0.95924012051041885</v>
      </c>
      <c r="AN225">
        <v>1.066434246819054E-2</v>
      </c>
      <c r="AO225">
        <v>1.666186584392319E-2</v>
      </c>
      <c r="AP225">
        <v>2.965324522449026E-15</v>
      </c>
      <c r="AQ225">
        <v>3.7667083459338119E-6</v>
      </c>
      <c r="AR225">
        <v>4.9750891497916507E-5</v>
      </c>
      <c r="AS225">
        <v>1</v>
      </c>
      <c r="AT225">
        <v>470</v>
      </c>
    </row>
    <row r="226" spans="1:46" x14ac:dyDescent="0.2">
      <c r="A226" s="1">
        <v>809</v>
      </c>
      <c r="B226">
        <v>1.3390403622268709E-2</v>
      </c>
      <c r="C226">
        <v>0.98109599902782296</v>
      </c>
      <c r="D226">
        <v>5.5135973499084263E-3</v>
      </c>
      <c r="E226">
        <v>2351</v>
      </c>
      <c r="F226">
        <v>1000</v>
      </c>
      <c r="G226">
        <v>1273.1500000000001</v>
      </c>
      <c r="H226">
        <v>471</v>
      </c>
      <c r="I226">
        <v>0</v>
      </c>
      <c r="J226">
        <v>1.0544494457468181E-11</v>
      </c>
      <c r="K226">
        <v>-10.976974237128379</v>
      </c>
      <c r="L226">
        <v>0</v>
      </c>
      <c r="M226">
        <v>7.2330323326481496</v>
      </c>
      <c r="N226">
        <v>1.137500634332838</v>
      </c>
      <c r="O226">
        <v>10.993649051830181</v>
      </c>
      <c r="P226">
        <v>7.064807518890575</v>
      </c>
      <c r="Q226">
        <v>1.7426355434847789</v>
      </c>
      <c r="R226">
        <v>1.585738258399406</v>
      </c>
      <c r="S226">
        <v>1.499064032537605</v>
      </c>
      <c r="T226">
        <v>0.92500742612918363</v>
      </c>
      <c r="U226">
        <v>1.4781532592091551</v>
      </c>
      <c r="V226">
        <v>1.5339085111618751</v>
      </c>
      <c r="W226">
        <v>1.4420759239480121</v>
      </c>
      <c r="X226">
        <v>1.010167061350282</v>
      </c>
      <c r="Y226">
        <v>11609339.690689061</v>
      </c>
      <c r="Z226">
        <v>17101426.282015018</v>
      </c>
      <c r="AA226">
        <v>13.7246296563283</v>
      </c>
      <c r="AB226">
        <v>98548280692.691956</v>
      </c>
      <c r="AC226">
        <v>37.155911847525573</v>
      </c>
      <c r="AD226">
        <v>1.261325909559605E-2</v>
      </c>
      <c r="AE226">
        <v>1.277940887888761</v>
      </c>
      <c r="AF226">
        <v>48.176047458779308</v>
      </c>
      <c r="AG226">
        <v>0.11670473401758499</v>
      </c>
      <c r="AH226">
        <v>57.271982489002291</v>
      </c>
      <c r="AI226">
        <v>2063.351119383371</v>
      </c>
      <c r="AJ226">
        <v>1.0544494457468181E-11</v>
      </c>
      <c r="AK226">
        <v>3.1535965866822351E-4</v>
      </c>
      <c r="AL226">
        <v>1.306476495006517E-2</v>
      </c>
      <c r="AM226">
        <v>0.95924569236754642</v>
      </c>
      <c r="AN226">
        <v>1.0658833512859119E-2</v>
      </c>
      <c r="AO226">
        <v>1.6661906396489991E-2</v>
      </c>
      <c r="AP226">
        <v>2.9561620996451939E-15</v>
      </c>
      <c r="AQ226">
        <v>3.7613273312479431E-6</v>
      </c>
      <c r="AR226">
        <v>4.9681787036789609E-5</v>
      </c>
      <c r="AS226">
        <v>0.99999999999999989</v>
      </c>
      <c r="AT226">
        <v>471</v>
      </c>
    </row>
    <row r="227" spans="1:46" x14ac:dyDescent="0.2">
      <c r="A227" s="1">
        <v>809</v>
      </c>
      <c r="B227">
        <v>1.3390403622268709E-2</v>
      </c>
      <c r="C227">
        <v>0.98109599902782296</v>
      </c>
      <c r="D227">
        <v>5.5135973499084263E-3</v>
      </c>
      <c r="E227">
        <v>2391</v>
      </c>
      <c r="F227">
        <v>1000</v>
      </c>
      <c r="G227">
        <v>1273.1500000000001</v>
      </c>
      <c r="H227">
        <v>479</v>
      </c>
      <c r="I227">
        <v>0</v>
      </c>
      <c r="J227">
        <v>1.0544494457468181E-11</v>
      </c>
      <c r="K227">
        <v>-10.976974237128379</v>
      </c>
      <c r="L227">
        <v>0</v>
      </c>
      <c r="M227">
        <v>7.2330323326481496</v>
      </c>
      <c r="N227">
        <v>1.137500634332838</v>
      </c>
      <c r="O227">
        <v>10.993649051830181</v>
      </c>
      <c r="P227">
        <v>7.064807518890575</v>
      </c>
      <c r="Q227">
        <v>1.7599498190144851</v>
      </c>
      <c r="R227">
        <v>1.6009409412916571</v>
      </c>
      <c r="S227">
        <v>1.5094768886687899</v>
      </c>
      <c r="T227">
        <v>0.92759192091753095</v>
      </c>
      <c r="U227">
        <v>1.4915508094635621</v>
      </c>
      <c r="V227">
        <v>1.545778029470636</v>
      </c>
      <c r="W227">
        <v>1.451993379058877</v>
      </c>
      <c r="X227">
        <v>1.0104704139946761</v>
      </c>
      <c r="Y227">
        <v>11609339.690689061</v>
      </c>
      <c r="Z227">
        <v>17101426.282015018</v>
      </c>
      <c r="AA227">
        <v>13.7246296563283</v>
      </c>
      <c r="AB227">
        <v>98548280692.691956</v>
      </c>
      <c r="AC227">
        <v>37.896200688793023</v>
      </c>
      <c r="AD227">
        <v>1.27707895780746E-2</v>
      </c>
      <c r="AE227">
        <v>1.312159885705833</v>
      </c>
      <c r="AF227">
        <v>49.466041447116758</v>
      </c>
      <c r="AG227">
        <v>0.1174312514925583</v>
      </c>
      <c r="AH227">
        <v>58.776697491882061</v>
      </c>
      <c r="AI227">
        <v>2104.461019082898</v>
      </c>
      <c r="AJ227">
        <v>1.0544494457468181E-11</v>
      </c>
      <c r="AK227">
        <v>3.1524797442556861E-4</v>
      </c>
      <c r="AL227">
        <v>1.3064646977640889E-2</v>
      </c>
      <c r="AM227">
        <v>0.95928965585703119</v>
      </c>
      <c r="AN227">
        <v>1.0615367570207059E-2</v>
      </c>
      <c r="AO227">
        <v>1.6662223727190981E-2</v>
      </c>
      <c r="AP227">
        <v>2.8843268029312161E-15</v>
      </c>
      <c r="AQ227">
        <v>3.7189380696524699E-6</v>
      </c>
      <c r="AR227">
        <v>4.9138955431733468E-5</v>
      </c>
      <c r="AS227">
        <v>1</v>
      </c>
      <c r="AT227">
        <v>479</v>
      </c>
    </row>
    <row r="228" spans="1:46" x14ac:dyDescent="0.2">
      <c r="A228" s="1">
        <v>809</v>
      </c>
      <c r="B228">
        <v>1.3390403622268709E-2</v>
      </c>
      <c r="C228">
        <v>0.98109599902782296</v>
      </c>
      <c r="D228">
        <v>5.5135973499084263E-3</v>
      </c>
      <c r="E228">
        <v>2396</v>
      </c>
      <c r="F228">
        <v>1000</v>
      </c>
      <c r="G228">
        <v>1273.1500000000001</v>
      </c>
      <c r="H228">
        <v>480</v>
      </c>
      <c r="I228">
        <v>0</v>
      </c>
      <c r="J228">
        <v>1.0544494457468181E-11</v>
      </c>
      <c r="K228">
        <v>-10.976974237128379</v>
      </c>
      <c r="L228">
        <v>0</v>
      </c>
      <c r="M228">
        <v>7.2330323326481496</v>
      </c>
      <c r="N228">
        <v>1.137500634332838</v>
      </c>
      <c r="O228">
        <v>10.993649051830181</v>
      </c>
      <c r="P228">
        <v>7.064807518890575</v>
      </c>
      <c r="Q228">
        <v>1.7621271118237261</v>
      </c>
      <c r="R228">
        <v>1.60285471199262</v>
      </c>
      <c r="S228">
        <v>1.510783646173441</v>
      </c>
      <c r="T228">
        <v>0.92792105292266225</v>
      </c>
      <c r="U228">
        <v>1.493238180447392</v>
      </c>
      <c r="V228">
        <v>1.54726906954057</v>
      </c>
      <c r="W228">
        <v>1.4532391298608931</v>
      </c>
      <c r="X228">
        <v>1.010508632754237</v>
      </c>
      <c r="Y228">
        <v>11609339.690689061</v>
      </c>
      <c r="Z228">
        <v>17101426.282015018</v>
      </c>
      <c r="AA228">
        <v>13.7246296563283</v>
      </c>
      <c r="AB228">
        <v>98548280692.691956</v>
      </c>
      <c r="AC228">
        <v>37.98923630512725</v>
      </c>
      <c r="AD228">
        <v>1.279053734611341E-2</v>
      </c>
      <c r="AE228">
        <v>1.316477599449172</v>
      </c>
      <c r="AF228">
        <v>49.628811403210868</v>
      </c>
      <c r="AG228">
        <v>0.1175220097542312</v>
      </c>
      <c r="AH228">
        <v>58.966532825410937</v>
      </c>
      <c r="AI228">
        <v>2109.6274955212498</v>
      </c>
      <c r="AJ228">
        <v>1.0544494457468181E-11</v>
      </c>
      <c r="AK228">
        <v>3.1523447474489678E-4</v>
      </c>
      <c r="AL228">
        <v>1.3064632028383479E-2</v>
      </c>
      <c r="AM228">
        <v>0.95929507587156404</v>
      </c>
      <c r="AN228">
        <v>1.061000904882241E-2</v>
      </c>
      <c r="AO228">
        <v>1.6662262529859789E-2</v>
      </c>
      <c r="AP228">
        <v>2.8755265726222252E-15</v>
      </c>
      <c r="AQ228">
        <v>3.7137201430767471E-6</v>
      </c>
      <c r="AR228">
        <v>4.9072326479264691E-5</v>
      </c>
      <c r="AS228">
        <v>0.99999999999999989</v>
      </c>
      <c r="AT228">
        <v>480</v>
      </c>
    </row>
    <row r="229" spans="1:46" x14ac:dyDescent="0.2">
      <c r="A229" s="1">
        <v>809</v>
      </c>
      <c r="B229">
        <v>1.3390403622268709E-2</v>
      </c>
      <c r="C229">
        <v>0.98109599902782296</v>
      </c>
      <c r="D229">
        <v>5.5135973499084263E-3</v>
      </c>
      <c r="E229">
        <v>2401</v>
      </c>
      <c r="F229">
        <v>1000</v>
      </c>
      <c r="G229">
        <v>1273.1500000000001</v>
      </c>
      <c r="H229">
        <v>481</v>
      </c>
      <c r="I229">
        <v>0</v>
      </c>
      <c r="J229">
        <v>1.0544494457468181E-11</v>
      </c>
      <c r="K229">
        <v>-10.976974237128379</v>
      </c>
      <c r="L229">
        <v>0</v>
      </c>
      <c r="M229">
        <v>7.2330323326481496</v>
      </c>
      <c r="N229">
        <v>1.137500634332838</v>
      </c>
      <c r="O229">
        <v>10.993649051830181</v>
      </c>
      <c r="P229">
        <v>7.064807518890575</v>
      </c>
      <c r="Q229">
        <v>1.764307306932241</v>
      </c>
      <c r="R229">
        <v>1.604771478166606</v>
      </c>
      <c r="S229">
        <v>1.512091551498949</v>
      </c>
      <c r="T229">
        <v>0.92825152557913115</v>
      </c>
      <c r="U229">
        <v>1.4949283758972209</v>
      </c>
      <c r="V229">
        <v>1.5487617477633771</v>
      </c>
      <c r="W229">
        <v>1.4544862323464769</v>
      </c>
      <c r="X229">
        <v>1.010546918068874</v>
      </c>
      <c r="Y229">
        <v>11609339.690689061</v>
      </c>
      <c r="Z229">
        <v>17101426.282015018</v>
      </c>
      <c r="AA229">
        <v>13.7246296563283</v>
      </c>
      <c r="AB229">
        <v>98548280692.691956</v>
      </c>
      <c r="AC229">
        <v>38.082383735192373</v>
      </c>
      <c r="AD229">
        <v>1.2810297716808869E-2</v>
      </c>
      <c r="AE229">
        <v>1.320804336504303</v>
      </c>
      <c r="AF229">
        <v>49.791921521750091</v>
      </c>
      <c r="AG229">
        <v>0.1176127558336468</v>
      </c>
      <c r="AH229">
        <v>59.15675876611305</v>
      </c>
      <c r="AI229">
        <v>2114.800181226859</v>
      </c>
      <c r="AJ229">
        <v>1.0544494457468181E-11</v>
      </c>
      <c r="AK229">
        <v>3.1522107629745752E-4</v>
      </c>
      <c r="AL229">
        <v>1.306461703445613E-2</v>
      </c>
      <c r="AM229">
        <v>0.95930047934483476</v>
      </c>
      <c r="AN229">
        <v>1.0604666914925259E-2</v>
      </c>
      <c r="AO229">
        <v>1.6662301145471049E-2</v>
      </c>
      <c r="AP229">
        <v>2.866765329048451E-15</v>
      </c>
      <c r="AQ229">
        <v>3.7085198037612532E-6</v>
      </c>
      <c r="AR229">
        <v>4.9005964208653989E-5</v>
      </c>
      <c r="AS229">
        <v>0.99999999999999989</v>
      </c>
      <c r="AT229">
        <v>481</v>
      </c>
    </row>
    <row r="230" spans="1:46" x14ac:dyDescent="0.2">
      <c r="A230" s="1">
        <v>809</v>
      </c>
      <c r="B230">
        <v>1.3390403622268709E-2</v>
      </c>
      <c r="C230">
        <v>0.98109599902782296</v>
      </c>
      <c r="D230">
        <v>5.5135973499084263E-3</v>
      </c>
      <c r="E230">
        <v>2421</v>
      </c>
      <c r="F230">
        <v>1000</v>
      </c>
      <c r="G230">
        <v>1273.1500000000001</v>
      </c>
      <c r="H230">
        <v>485</v>
      </c>
      <c r="I230">
        <v>0</v>
      </c>
      <c r="J230">
        <v>1.0544494457468181E-11</v>
      </c>
      <c r="K230">
        <v>-10.976974237128379</v>
      </c>
      <c r="L230">
        <v>0</v>
      </c>
      <c r="M230">
        <v>7.2330323326481496</v>
      </c>
      <c r="N230">
        <v>1.137500634332838</v>
      </c>
      <c r="O230">
        <v>10.993649051830181</v>
      </c>
      <c r="P230">
        <v>7.064807518890575</v>
      </c>
      <c r="Q230">
        <v>1.7730571800501189</v>
      </c>
      <c r="R230">
        <v>1.612468557283502</v>
      </c>
      <c r="S230">
        <v>1.5173346706808579</v>
      </c>
      <c r="T230">
        <v>0.92958677409667378</v>
      </c>
      <c r="U230">
        <v>1.501717446966139</v>
      </c>
      <c r="V230">
        <v>1.5547488708901409</v>
      </c>
      <c r="W230">
        <v>1.4594881774918209</v>
      </c>
      <c r="X230">
        <v>1.010700724635571</v>
      </c>
      <c r="Y230">
        <v>11609339.690689061</v>
      </c>
      <c r="Z230">
        <v>17101426.282015018</v>
      </c>
      <c r="AA230">
        <v>13.7246296563283</v>
      </c>
      <c r="AB230">
        <v>98548280692.691956</v>
      </c>
      <c r="AC230">
        <v>38.456096443440423</v>
      </c>
      <c r="AD230">
        <v>1.288946556878549E-2</v>
      </c>
      <c r="AE230">
        <v>1.338201874300269</v>
      </c>
      <c r="AF230">
        <v>50.447777058158387</v>
      </c>
      <c r="AG230">
        <v>0.11797562045892609</v>
      </c>
      <c r="AH230">
        <v>59.921584380804333</v>
      </c>
      <c r="AI230">
        <v>2135.553286090917</v>
      </c>
      <c r="AJ230">
        <v>1.0544494457468181E-11</v>
      </c>
      <c r="AK230">
        <v>3.1516848788746849E-4</v>
      </c>
      <c r="AL230">
        <v>1.306455661426292E-2</v>
      </c>
      <c r="AM230">
        <v>0.95932192911739322</v>
      </c>
      <c r="AN230">
        <v>1.0583460972754311E-2</v>
      </c>
      <c r="AO230">
        <v>1.6662453765772901E-2</v>
      </c>
      <c r="AP230">
        <v>2.832105377306441E-15</v>
      </c>
      <c r="AQ230">
        <v>3.6878922627613208E-6</v>
      </c>
      <c r="AR230">
        <v>4.8743149663613429E-5</v>
      </c>
      <c r="AS230">
        <v>1</v>
      </c>
      <c r="AT230">
        <v>485</v>
      </c>
    </row>
    <row r="231" spans="1:46" x14ac:dyDescent="0.2">
      <c r="A231" s="1">
        <v>809</v>
      </c>
      <c r="B231">
        <v>1.3390403622268709E-2</v>
      </c>
      <c r="C231">
        <v>0.98109599902782296</v>
      </c>
      <c r="D231">
        <v>5.5135973499084263E-3</v>
      </c>
      <c r="E231">
        <v>2441</v>
      </c>
      <c r="F231">
        <v>1000</v>
      </c>
      <c r="G231">
        <v>1273.1500000000001</v>
      </c>
      <c r="H231">
        <v>489</v>
      </c>
      <c r="I231">
        <v>0</v>
      </c>
      <c r="J231">
        <v>1.0544494457468181E-11</v>
      </c>
      <c r="K231">
        <v>-10.976974237128379</v>
      </c>
      <c r="L231">
        <v>0</v>
      </c>
      <c r="M231">
        <v>7.2330323326481496</v>
      </c>
      <c r="N231">
        <v>1.137500634332838</v>
      </c>
      <c r="O231">
        <v>10.993649051830181</v>
      </c>
      <c r="P231">
        <v>7.064807518890575</v>
      </c>
      <c r="Q231">
        <v>1.7818537693837091</v>
      </c>
      <c r="R231">
        <v>1.6202138038206551</v>
      </c>
      <c r="S231">
        <v>1.5225962337913741</v>
      </c>
      <c r="T231">
        <v>0.93094328025701245</v>
      </c>
      <c r="U231">
        <v>1.5085518892033789</v>
      </c>
      <c r="V231">
        <v>1.560762319571904</v>
      </c>
      <c r="W231">
        <v>1.4645118232996219</v>
      </c>
      <c r="X231">
        <v>1.0108555951111911</v>
      </c>
      <c r="Y231">
        <v>11609339.690689061</v>
      </c>
      <c r="Z231">
        <v>17101426.282015018</v>
      </c>
      <c r="AA231">
        <v>13.7246296563283</v>
      </c>
      <c r="AB231">
        <v>98548280692.691956</v>
      </c>
      <c r="AC231">
        <v>38.831617546780564</v>
      </c>
      <c r="AD231">
        <v>1.2968836438740231E-2</v>
      </c>
      <c r="AE231">
        <v>1.355745214272295</v>
      </c>
      <c r="AF231">
        <v>51.109129071453843</v>
      </c>
      <c r="AG231">
        <v>0.11833829867185081</v>
      </c>
      <c r="AH231">
        <v>60.692722969300142</v>
      </c>
      <c r="AI231">
        <v>2156.4068151903671</v>
      </c>
      <c r="AJ231">
        <v>1.0544494457468181E-11</v>
      </c>
      <c r="AK231">
        <v>3.151174915911794E-4</v>
      </c>
      <c r="AL231">
        <v>1.306449548815951E-2</v>
      </c>
      <c r="AM231">
        <v>0.95934311936091532</v>
      </c>
      <c r="AN231">
        <v>1.0562512141925469E-2</v>
      </c>
      <c r="AO231">
        <v>1.666260350492791E-2</v>
      </c>
      <c r="AP231">
        <v>2.798050071623203E-15</v>
      </c>
      <c r="AQ231">
        <v>3.6675379938678701E-6</v>
      </c>
      <c r="AR231">
        <v>4.8484474483886689E-5</v>
      </c>
      <c r="AS231">
        <v>0.99999999999999989</v>
      </c>
      <c r="AT231">
        <v>489</v>
      </c>
    </row>
    <row r="232" spans="1:46" x14ac:dyDescent="0.2">
      <c r="A232" s="1">
        <v>809</v>
      </c>
      <c r="B232">
        <v>1.3390403622268709E-2</v>
      </c>
      <c r="C232">
        <v>0.98109599902782296</v>
      </c>
      <c r="D232">
        <v>5.5135973499084263E-3</v>
      </c>
      <c r="E232">
        <v>2471</v>
      </c>
      <c r="F232">
        <v>1000</v>
      </c>
      <c r="G232">
        <v>1273.1500000000001</v>
      </c>
      <c r="H232">
        <v>495</v>
      </c>
      <c r="I232">
        <v>0</v>
      </c>
      <c r="J232">
        <v>1.0544494457468181E-11</v>
      </c>
      <c r="K232">
        <v>-10.976974237128379</v>
      </c>
      <c r="L232">
        <v>0</v>
      </c>
      <c r="M232">
        <v>7.2330323326481496</v>
      </c>
      <c r="N232">
        <v>1.137500634332838</v>
      </c>
      <c r="O232">
        <v>10.993649051830181</v>
      </c>
      <c r="P232">
        <v>7.064807518890575</v>
      </c>
      <c r="Q232">
        <v>1.7951367389642761</v>
      </c>
      <c r="R232">
        <v>1.631922413293551</v>
      </c>
      <c r="S232">
        <v>1.5305232993231099</v>
      </c>
      <c r="T232">
        <v>0.93301756957644388</v>
      </c>
      <c r="U232">
        <v>1.5188889450138281</v>
      </c>
      <c r="V232">
        <v>1.569832056010712</v>
      </c>
      <c r="W232">
        <v>1.472088111187406</v>
      </c>
      <c r="X232">
        <v>1.0110898939423389</v>
      </c>
      <c r="Y232">
        <v>11609339.690689061</v>
      </c>
      <c r="Z232">
        <v>17101426.282015018</v>
      </c>
      <c r="AA232">
        <v>13.7246296563283</v>
      </c>
      <c r="AB232">
        <v>98548280692.691956</v>
      </c>
      <c r="AC232">
        <v>39.398323703781742</v>
      </c>
      <c r="AD232">
        <v>1.308827583873798E-2</v>
      </c>
      <c r="AE232">
        <v>1.382336123104583</v>
      </c>
      <c r="AF232">
        <v>52.111557977217039</v>
      </c>
      <c r="AG232">
        <v>0.11888198126472389</v>
      </c>
      <c r="AH232">
        <v>61.861379160308687</v>
      </c>
      <c r="AI232">
        <v>2187.8772791156848</v>
      </c>
      <c r="AJ232">
        <v>1.0544494457468181E-11</v>
      </c>
      <c r="AK232">
        <v>3.1504393507828188E-4</v>
      </c>
      <c r="AL232">
        <v>1.3064402490526591E-2</v>
      </c>
      <c r="AM232">
        <v>0.9593744268834643</v>
      </c>
      <c r="AN232">
        <v>1.0531562278991239E-2</v>
      </c>
      <c r="AO232">
        <v>1.6662822898272121E-2</v>
      </c>
      <c r="AP232">
        <v>2.7480686089869661E-15</v>
      </c>
      <c r="AQ232">
        <v>3.6375053060843741E-6</v>
      </c>
      <c r="AR232">
        <v>4.8104008358829402E-5</v>
      </c>
      <c r="AS232">
        <v>1</v>
      </c>
      <c r="AT232">
        <v>495</v>
      </c>
    </row>
    <row r="233" spans="1:46" x14ac:dyDescent="0.2">
      <c r="A233" s="1">
        <v>809</v>
      </c>
      <c r="B233">
        <v>1.3390403622268709E-2</v>
      </c>
      <c r="C233">
        <v>0.98109599902782296</v>
      </c>
      <c r="D233">
        <v>5.5135973499084263E-3</v>
      </c>
      <c r="E233">
        <v>2481</v>
      </c>
      <c r="F233">
        <v>1000</v>
      </c>
      <c r="G233">
        <v>1273.1500000000001</v>
      </c>
      <c r="H233">
        <v>497</v>
      </c>
      <c r="I233">
        <v>0</v>
      </c>
      <c r="J233">
        <v>1.0544494457468181E-11</v>
      </c>
      <c r="K233">
        <v>-10.976974237128379</v>
      </c>
      <c r="L233">
        <v>0</v>
      </c>
      <c r="M233">
        <v>7.2330323326481496</v>
      </c>
      <c r="N233">
        <v>1.137500634332838</v>
      </c>
      <c r="O233">
        <v>10.993649051830181</v>
      </c>
      <c r="P233">
        <v>7.064807518890575</v>
      </c>
      <c r="Q233">
        <v>1.7995879982999581</v>
      </c>
      <c r="R233">
        <v>1.6358495788287071</v>
      </c>
      <c r="S233">
        <v>1.5331749451725301</v>
      </c>
      <c r="T233">
        <v>0.93371946750166701</v>
      </c>
      <c r="U233">
        <v>1.5223574764320069</v>
      </c>
      <c r="V233">
        <v>1.572868565101063</v>
      </c>
      <c r="W233">
        <v>1.474624455681314</v>
      </c>
      <c r="X233">
        <v>1.0111685246576789</v>
      </c>
      <c r="Y233">
        <v>11609339.690689061</v>
      </c>
      <c r="Z233">
        <v>17101426.282015018</v>
      </c>
      <c r="AA233">
        <v>13.7246296563283</v>
      </c>
      <c r="AB233">
        <v>98548280692.691956</v>
      </c>
      <c r="AC233">
        <v>39.588146647151618</v>
      </c>
      <c r="AD233">
        <v>1.3128191692659009E-2</v>
      </c>
      <c r="AE233">
        <v>1.3912739120051061</v>
      </c>
      <c r="AF233">
        <v>52.448496364844267</v>
      </c>
      <c r="AG233">
        <v>0.11906312289854561</v>
      </c>
      <c r="AH233">
        <v>62.254143072105947</v>
      </c>
      <c r="AI233">
        <v>2198.4185729020992</v>
      </c>
      <c r="AJ233">
        <v>1.0544494457468181E-11</v>
      </c>
      <c r="AK233">
        <v>3.1502018907947582E-4</v>
      </c>
      <c r="AL233">
        <v>1.3064371145785391E-2</v>
      </c>
      <c r="AM233">
        <v>0.9593847372666412</v>
      </c>
      <c r="AN233">
        <v>1.0521369943380619E-2</v>
      </c>
      <c r="AO233">
        <v>1.6662894679469051E-2</v>
      </c>
      <c r="AP233">
        <v>2.731694726894193E-15</v>
      </c>
      <c r="AQ233">
        <v>3.627624377339764E-6</v>
      </c>
      <c r="AR233">
        <v>4.7979151264174488E-5</v>
      </c>
      <c r="AS233">
        <v>1</v>
      </c>
      <c r="AT233">
        <v>497</v>
      </c>
    </row>
    <row r="234" spans="1:46" x14ac:dyDescent="0.2">
      <c r="A234" s="1">
        <v>809</v>
      </c>
      <c r="B234">
        <v>1.3390403622268709E-2</v>
      </c>
      <c r="C234">
        <v>0.98109599902782296</v>
      </c>
      <c r="D234">
        <v>5.5135973499084263E-3</v>
      </c>
      <c r="E234">
        <v>2486</v>
      </c>
      <c r="F234">
        <v>1000</v>
      </c>
      <c r="G234">
        <v>1273.1500000000001</v>
      </c>
      <c r="H234">
        <v>498</v>
      </c>
      <c r="I234">
        <v>0</v>
      </c>
      <c r="J234">
        <v>1.0544494457468181E-11</v>
      </c>
      <c r="K234">
        <v>-10.976974237128379</v>
      </c>
      <c r="L234">
        <v>0</v>
      </c>
      <c r="M234">
        <v>7.2330323326481496</v>
      </c>
      <c r="N234">
        <v>1.137500634332838</v>
      </c>
      <c r="O234">
        <v>10.993649051830181</v>
      </c>
      <c r="P234">
        <v>7.064807518890575</v>
      </c>
      <c r="Q234">
        <v>1.801818069511343</v>
      </c>
      <c r="R234">
        <v>1.637817731019817</v>
      </c>
      <c r="S234">
        <v>1.5345025145800271</v>
      </c>
      <c r="T234">
        <v>0.9340723691478281</v>
      </c>
      <c r="U234">
        <v>1.524096036468048</v>
      </c>
      <c r="V234">
        <v>1.574389313174593</v>
      </c>
      <c r="W234">
        <v>1.4758946787893199</v>
      </c>
      <c r="X234">
        <v>1.0112079395420339</v>
      </c>
      <c r="Y234">
        <v>11609339.690689061</v>
      </c>
      <c r="Z234">
        <v>17101426.282015018</v>
      </c>
      <c r="AA234">
        <v>13.7246296563283</v>
      </c>
      <c r="AB234">
        <v>98548280692.691956</v>
      </c>
      <c r="AC234">
        <v>39.683231864533226</v>
      </c>
      <c r="AD234">
        <v>1.3148168960044891E-2</v>
      </c>
      <c r="AE234">
        <v>1.3957567919958811</v>
      </c>
      <c r="AF234">
        <v>52.617492788101679</v>
      </c>
      <c r="AG234">
        <v>0.1191536780838626</v>
      </c>
      <c r="AH234">
        <v>62.45113087329441</v>
      </c>
      <c r="AI234">
        <v>2203.6988682835249</v>
      </c>
      <c r="AJ234">
        <v>1.0544494457468181E-11</v>
      </c>
      <c r="AK234">
        <v>3.1500845951739308E-4</v>
      </c>
      <c r="AL234">
        <v>1.306435540909325E-2</v>
      </c>
      <c r="AM234">
        <v>0.95938986920675884</v>
      </c>
      <c r="AN234">
        <v>1.0516296809151809E-2</v>
      </c>
      <c r="AO234">
        <v>1.6662930322967041E-2</v>
      </c>
      <c r="AP234">
        <v>2.723560548292292E-15</v>
      </c>
      <c r="AQ234">
        <v>3.6227078679412538E-6</v>
      </c>
      <c r="AR234">
        <v>4.7917084641018223E-5</v>
      </c>
      <c r="AS234">
        <v>1</v>
      </c>
      <c r="AT234">
        <v>498</v>
      </c>
    </row>
    <row r="235" spans="1:46" x14ac:dyDescent="0.2">
      <c r="A235" s="1">
        <v>809</v>
      </c>
      <c r="B235">
        <v>1.3390403622268709E-2</v>
      </c>
      <c r="C235">
        <v>0.98109599902782296</v>
      </c>
      <c r="D235">
        <v>5.5135973499084263E-3</v>
      </c>
      <c r="E235">
        <v>2496</v>
      </c>
      <c r="F235">
        <v>1000</v>
      </c>
      <c r="G235">
        <v>1273.1500000000001</v>
      </c>
      <c r="H235">
        <v>500</v>
      </c>
      <c r="I235">
        <v>0</v>
      </c>
      <c r="J235">
        <v>1.0544494457468181E-11</v>
      </c>
      <c r="K235">
        <v>-10.976974237128379</v>
      </c>
      <c r="L235">
        <v>0</v>
      </c>
      <c r="M235">
        <v>7.2330323326481496</v>
      </c>
      <c r="N235">
        <v>1.137500634332838</v>
      </c>
      <c r="O235">
        <v>10.993649051830181</v>
      </c>
      <c r="P235">
        <v>7.064807518890575</v>
      </c>
      <c r="Q235">
        <v>1.8062871128941529</v>
      </c>
      <c r="R235">
        <v>1.6417631899025491</v>
      </c>
      <c r="S235">
        <v>1.537161151352993</v>
      </c>
      <c r="T235">
        <v>0.93478206677529385</v>
      </c>
      <c r="U235">
        <v>1.5275817571958881</v>
      </c>
      <c r="V235">
        <v>1.5774358037452869</v>
      </c>
      <c r="W235">
        <v>1.4784392314912289</v>
      </c>
      <c r="X235">
        <v>1.011286968302253</v>
      </c>
      <c r="Y235">
        <v>11609339.690689061</v>
      </c>
      <c r="Z235">
        <v>17101426.282015018</v>
      </c>
      <c r="AA235">
        <v>13.7246296563283</v>
      </c>
      <c r="AB235">
        <v>98548280692.691956</v>
      </c>
      <c r="AC235">
        <v>39.873750986614233</v>
      </c>
      <c r="AD235">
        <v>1.3188162262805911E-2</v>
      </c>
      <c r="AE235">
        <v>1.4047506144812829</v>
      </c>
      <c r="AF235">
        <v>52.956543539978313</v>
      </c>
      <c r="AG235">
        <v>0.11933475770416831</v>
      </c>
      <c r="AH235">
        <v>62.846322203005101</v>
      </c>
      <c r="AI235">
        <v>2214.2788224351798</v>
      </c>
      <c r="AJ235">
        <v>1.0544494457468181E-11</v>
      </c>
      <c r="AK235">
        <v>3.1498528565559688E-4</v>
      </c>
      <c r="AL235">
        <v>1.3064323807599041E-2</v>
      </c>
      <c r="AM235">
        <v>0.95940008688369094</v>
      </c>
      <c r="AN235">
        <v>1.050619631193896E-2</v>
      </c>
      <c r="AO235">
        <v>1.6663001120633389E-2</v>
      </c>
      <c r="AP235">
        <v>2.7073966552784821E-15</v>
      </c>
      <c r="AQ235">
        <v>3.6129223086543848E-6</v>
      </c>
      <c r="AR235">
        <v>4.7793668170805287E-5</v>
      </c>
      <c r="AS235">
        <v>1</v>
      </c>
      <c r="AT235">
        <v>500</v>
      </c>
    </row>
    <row r="236" spans="1:46" x14ac:dyDescent="0.2">
      <c r="A236" s="1">
        <v>809</v>
      </c>
      <c r="B236">
        <v>1.3390403622268709E-2</v>
      </c>
      <c r="C236">
        <v>0.98109599902782296</v>
      </c>
      <c r="D236">
        <v>5.5135973499084263E-3</v>
      </c>
      <c r="E236">
        <v>2501</v>
      </c>
      <c r="F236">
        <v>1000</v>
      </c>
      <c r="G236">
        <v>1273.1500000000001</v>
      </c>
      <c r="H236">
        <v>501</v>
      </c>
      <c r="I236">
        <v>0</v>
      </c>
      <c r="J236">
        <v>1.0544494457468181E-11</v>
      </c>
      <c r="K236">
        <v>-10.976974237128379</v>
      </c>
      <c r="L236">
        <v>0</v>
      </c>
      <c r="M236">
        <v>7.2330323326481496</v>
      </c>
      <c r="N236">
        <v>1.137500634332838</v>
      </c>
      <c r="O236">
        <v>10.993649051830181</v>
      </c>
      <c r="P236">
        <v>7.064807518890575</v>
      </c>
      <c r="Q236">
        <v>1.8085260922314501</v>
      </c>
      <c r="R236">
        <v>1.643740502882223</v>
      </c>
      <c r="S236">
        <v>1.538492220718191</v>
      </c>
      <c r="T236">
        <v>0.93513885838367461</v>
      </c>
      <c r="U236">
        <v>1.5293289227191711</v>
      </c>
      <c r="V236">
        <v>1.5789615491962159</v>
      </c>
      <c r="W236">
        <v>1.4797135629969269</v>
      </c>
      <c r="X236">
        <v>1.0113265821533299</v>
      </c>
      <c r="Y236">
        <v>11609339.690689061</v>
      </c>
      <c r="Z236">
        <v>17101426.282015018</v>
      </c>
      <c r="AA236">
        <v>13.7246296563283</v>
      </c>
      <c r="AB236">
        <v>98548280692.691956</v>
      </c>
      <c r="AC236">
        <v>39.969185369149201</v>
      </c>
      <c r="AD236">
        <v>1.320817833430141E-2</v>
      </c>
      <c r="AE236">
        <v>1.409261593632027</v>
      </c>
      <c r="AF236">
        <v>53.126599250466462</v>
      </c>
      <c r="AG236">
        <v>0.11942528234907859</v>
      </c>
      <c r="AH236">
        <v>63.044527352604682</v>
      </c>
      <c r="AI236">
        <v>2219.5785077406908</v>
      </c>
      <c r="AJ236">
        <v>1.0544494457468181E-11</v>
      </c>
      <c r="AK236">
        <v>3.1497384071515442E-4</v>
      </c>
      <c r="AL236">
        <v>1.3064307942999349E-2</v>
      </c>
      <c r="AM236">
        <v>0.95940517273879156</v>
      </c>
      <c r="AN236">
        <v>1.050116883144471E-2</v>
      </c>
      <c r="AO236">
        <v>1.6663036277434779E-2</v>
      </c>
      <c r="AP236">
        <v>2.6993665216591821E-15</v>
      </c>
      <c r="AQ236">
        <v>3.6080530810654322E-6</v>
      </c>
      <c r="AR236">
        <v>4.7732315530666031E-5</v>
      </c>
      <c r="AS236">
        <v>1</v>
      </c>
      <c r="AT236">
        <v>501</v>
      </c>
    </row>
    <row r="237" spans="1:46" x14ac:dyDescent="0.2">
      <c r="A237" s="1">
        <v>809</v>
      </c>
      <c r="B237">
        <v>1.3390403622268709E-2</v>
      </c>
      <c r="C237">
        <v>0.98109599902782296</v>
      </c>
      <c r="D237">
        <v>5.5135973499084263E-3</v>
      </c>
      <c r="E237">
        <v>2516</v>
      </c>
      <c r="F237">
        <v>1000</v>
      </c>
      <c r="G237">
        <v>1273.1500000000001</v>
      </c>
      <c r="H237">
        <v>504</v>
      </c>
      <c r="I237">
        <v>0</v>
      </c>
      <c r="J237">
        <v>1.0544494457468181E-11</v>
      </c>
      <c r="K237">
        <v>-10.976974237128379</v>
      </c>
      <c r="L237">
        <v>0</v>
      </c>
      <c r="M237">
        <v>7.2330323326481496</v>
      </c>
      <c r="N237">
        <v>1.137500634332838</v>
      </c>
      <c r="O237">
        <v>10.993649051830181</v>
      </c>
      <c r="P237">
        <v>7.064807518890575</v>
      </c>
      <c r="Q237">
        <v>1.815260903939065</v>
      </c>
      <c r="R237">
        <v>1.6496908138890991</v>
      </c>
      <c r="S237">
        <v>1.5424924447464241</v>
      </c>
      <c r="T237">
        <v>0.93621697842658858</v>
      </c>
      <c r="U237">
        <v>1.5345876691296929</v>
      </c>
      <c r="V237">
        <v>1.5835488039828569</v>
      </c>
      <c r="W237">
        <v>1.483544789647643</v>
      </c>
      <c r="X237">
        <v>1.0114458214414019</v>
      </c>
      <c r="Y237">
        <v>11609339.690689061</v>
      </c>
      <c r="Z237">
        <v>17101426.282015018</v>
      </c>
      <c r="AA237">
        <v>13.7246296563283</v>
      </c>
      <c r="AB237">
        <v>98548280692.691956</v>
      </c>
      <c r="AC237">
        <v>40.256190666119281</v>
      </c>
      <c r="AD237">
        <v>1.3268304440906551E-2</v>
      </c>
      <c r="AE237">
        <v>1.4228510232645351</v>
      </c>
      <c r="AF237">
        <v>53.638896034392872</v>
      </c>
      <c r="AG237">
        <v>0.1196967968528059</v>
      </c>
      <c r="AH237">
        <v>63.641590478541183</v>
      </c>
      <c r="AI237">
        <v>2235.516555586275</v>
      </c>
      <c r="AJ237">
        <v>1.0544494457468181E-11</v>
      </c>
      <c r="AK237">
        <v>3.1494007004302129E-4</v>
      </c>
      <c r="AL237">
        <v>1.3064260095043819E-2</v>
      </c>
      <c r="AM237">
        <v>0.95942033907789293</v>
      </c>
      <c r="AN237">
        <v>1.048617676335601E-2</v>
      </c>
      <c r="AO237">
        <v>1.6663140791654721E-2</v>
      </c>
      <c r="AP237">
        <v>2.6754808920027049E-15</v>
      </c>
      <c r="AQ237">
        <v>3.5935385535673748E-6</v>
      </c>
      <c r="AR237">
        <v>4.7549663453224272E-5</v>
      </c>
      <c r="AS237">
        <v>1</v>
      </c>
      <c r="AT237">
        <v>504</v>
      </c>
    </row>
    <row r="238" spans="1:46" x14ac:dyDescent="0.2">
      <c r="A238" s="1">
        <v>809</v>
      </c>
      <c r="B238">
        <v>1.3390403622268709E-2</v>
      </c>
      <c r="C238">
        <v>0.98109599902782296</v>
      </c>
      <c r="D238">
        <v>5.5135973499084263E-3</v>
      </c>
      <c r="E238">
        <v>2531</v>
      </c>
      <c r="F238">
        <v>1000</v>
      </c>
      <c r="G238">
        <v>1273.1500000000001</v>
      </c>
      <c r="H238">
        <v>507</v>
      </c>
      <c r="I238">
        <v>0</v>
      </c>
      <c r="J238">
        <v>1.0544494457468181E-11</v>
      </c>
      <c r="K238">
        <v>-10.976974237128379</v>
      </c>
      <c r="L238">
        <v>0</v>
      </c>
      <c r="M238">
        <v>7.2330323326481496</v>
      </c>
      <c r="N238">
        <v>1.137500634332838</v>
      </c>
      <c r="O238">
        <v>10.993649051830181</v>
      </c>
      <c r="P238">
        <v>7.064807518890575</v>
      </c>
      <c r="Q238">
        <v>1.8220226018999279</v>
      </c>
      <c r="R238">
        <v>1.655668749766511</v>
      </c>
      <c r="S238">
        <v>1.5465032137484609</v>
      </c>
      <c r="T238">
        <v>0.93730667148171143</v>
      </c>
      <c r="U238">
        <v>1.5398723418870459</v>
      </c>
      <c r="V238">
        <v>1.588151117630497</v>
      </c>
      <c r="W238">
        <v>1.487388384747885</v>
      </c>
      <c r="X238">
        <v>1.0115656570702629</v>
      </c>
      <c r="Y238">
        <v>11609339.690689061</v>
      </c>
      <c r="Z238">
        <v>17101426.282015018</v>
      </c>
      <c r="AA238">
        <v>13.7246296563283</v>
      </c>
      <c r="AB238">
        <v>98548280692.691956</v>
      </c>
      <c r="AC238">
        <v>40.544254190187949</v>
      </c>
      <c r="AD238">
        <v>1.3328547776431009E-2</v>
      </c>
      <c r="AE238">
        <v>1.43652557850854</v>
      </c>
      <c r="AF238">
        <v>54.154401899066507</v>
      </c>
      <c r="AG238">
        <v>0.1199682244392731</v>
      </c>
      <c r="AH238">
        <v>64.242342264658376</v>
      </c>
      <c r="AI238">
        <v>2251.51336915607</v>
      </c>
      <c r="AJ238">
        <v>1.0544494457468181E-11</v>
      </c>
      <c r="AK238">
        <v>3.1490713898692138E-4</v>
      </c>
      <c r="AL238">
        <v>1.3064211867874979E-2</v>
      </c>
      <c r="AM238">
        <v>0.95943536979077415</v>
      </c>
      <c r="AN238">
        <v>1.047131904517451E-2</v>
      </c>
      <c r="AO238">
        <v>1.6663243903487661E-2</v>
      </c>
      <c r="AP238">
        <v>2.6518981554503902E-15</v>
      </c>
      <c r="AQ238">
        <v>3.5791619540211858E-6</v>
      </c>
      <c r="AR238">
        <v>4.7369091745087229E-5</v>
      </c>
      <c r="AS238">
        <v>1</v>
      </c>
      <c r="AT238">
        <v>507</v>
      </c>
    </row>
    <row r="239" spans="1:46" x14ac:dyDescent="0.2">
      <c r="A239" s="1">
        <v>809</v>
      </c>
      <c r="B239">
        <v>1.3390403622268709E-2</v>
      </c>
      <c r="C239">
        <v>0.98109599902782296</v>
      </c>
      <c r="D239">
        <v>5.5135973499084263E-3</v>
      </c>
      <c r="E239">
        <v>2541</v>
      </c>
      <c r="F239">
        <v>1000</v>
      </c>
      <c r="G239">
        <v>1273.1500000000001</v>
      </c>
      <c r="H239">
        <v>509</v>
      </c>
      <c r="I239">
        <v>0</v>
      </c>
      <c r="J239">
        <v>1.0544494457468181E-11</v>
      </c>
      <c r="K239">
        <v>-10.976974237128379</v>
      </c>
      <c r="L239">
        <v>0</v>
      </c>
      <c r="M239">
        <v>7.2330323326481496</v>
      </c>
      <c r="N239">
        <v>1.137500634332838</v>
      </c>
      <c r="O239">
        <v>10.993649051830181</v>
      </c>
      <c r="P239">
        <v>7.064807518890575</v>
      </c>
      <c r="Q239">
        <v>1.8265453855849001</v>
      </c>
      <c r="R239">
        <v>1.6596694301594399</v>
      </c>
      <c r="S239">
        <v>1.5491829314772509</v>
      </c>
      <c r="T239">
        <v>0.93803953490389136</v>
      </c>
      <c r="U239">
        <v>1.543409893640977</v>
      </c>
      <c r="V239">
        <v>1.5912277126486249</v>
      </c>
      <c r="W239">
        <v>1.48995766576115</v>
      </c>
      <c r="X239">
        <v>1.011645878623501</v>
      </c>
      <c r="Y239">
        <v>11609339.690689061</v>
      </c>
      <c r="Z239">
        <v>17101426.282015018</v>
      </c>
      <c r="AA239">
        <v>13.7246296563283</v>
      </c>
      <c r="AB239">
        <v>98548280692.691956</v>
      </c>
      <c r="AC239">
        <v>40.736887615242402</v>
      </c>
      <c r="AD239">
        <v>1.336877536230166E-2</v>
      </c>
      <c r="AE239">
        <v>1.4456894874901931</v>
      </c>
      <c r="AF239">
        <v>54.49986460253897</v>
      </c>
      <c r="AG239">
        <v>0.1201491292231735</v>
      </c>
      <c r="AH239">
        <v>64.644903599589071</v>
      </c>
      <c r="AI239">
        <v>2262.2107352938692</v>
      </c>
      <c r="AJ239">
        <v>1.0544494457468181E-11</v>
      </c>
      <c r="AK239">
        <v>3.1488564725296731E-4</v>
      </c>
      <c r="AL239">
        <v>1.30641795071428E-2</v>
      </c>
      <c r="AM239">
        <v>0.95944531568849623</v>
      </c>
      <c r="AN239">
        <v>1.046148777861616E-2</v>
      </c>
      <c r="AO239">
        <v>1.666331187680652E-2</v>
      </c>
      <c r="AP239">
        <v>2.6363419457409591E-15</v>
      </c>
      <c r="AQ239">
        <v>3.5696530514723851E-6</v>
      </c>
      <c r="AR239">
        <v>4.724984863122254E-5</v>
      </c>
      <c r="AS239">
        <v>1</v>
      </c>
      <c r="AT239">
        <v>509</v>
      </c>
    </row>
    <row r="240" spans="1:46" x14ac:dyDescent="0.2">
      <c r="A240" s="1">
        <v>809</v>
      </c>
      <c r="B240">
        <v>1.3390403622268709E-2</v>
      </c>
      <c r="C240">
        <v>0.98109599902782296</v>
      </c>
      <c r="D240">
        <v>5.5135973499084263E-3</v>
      </c>
      <c r="E240">
        <v>2546</v>
      </c>
      <c r="F240">
        <v>1000</v>
      </c>
      <c r="G240">
        <v>1273.1500000000001</v>
      </c>
      <c r="H240">
        <v>510</v>
      </c>
      <c r="I240">
        <v>0</v>
      </c>
      <c r="J240">
        <v>1.0544494457468181E-11</v>
      </c>
      <c r="K240">
        <v>-10.976974237128379</v>
      </c>
      <c r="L240">
        <v>0</v>
      </c>
      <c r="M240">
        <v>7.2330323326481496</v>
      </c>
      <c r="N240">
        <v>1.137500634332838</v>
      </c>
      <c r="O240">
        <v>10.993649051830181</v>
      </c>
      <c r="P240">
        <v>7.064807518890575</v>
      </c>
      <c r="Q240">
        <v>1.828811283831745</v>
      </c>
      <c r="R240">
        <v>1.661674396955729</v>
      </c>
      <c r="S240">
        <v>1.550524554883087</v>
      </c>
      <c r="T240">
        <v>0.93840788080227089</v>
      </c>
      <c r="U240">
        <v>1.54518300799832</v>
      </c>
      <c r="V240">
        <v>1.592768530423603</v>
      </c>
      <c r="W240">
        <v>1.4912443744724679</v>
      </c>
      <c r="X240">
        <v>1.0116860887027761</v>
      </c>
      <c r="Y240">
        <v>11609339.690689061</v>
      </c>
      <c r="Z240">
        <v>17101426.282015018</v>
      </c>
      <c r="AA240">
        <v>13.7246296563283</v>
      </c>
      <c r="AB240">
        <v>98548280692.691956</v>
      </c>
      <c r="AC240">
        <v>40.833382363069347</v>
      </c>
      <c r="AD240">
        <v>1.338890882713387E-2</v>
      </c>
      <c r="AE240">
        <v>1.4502857593588341</v>
      </c>
      <c r="AF240">
        <v>54.673135693381752</v>
      </c>
      <c r="AG240">
        <v>0.1202395678805321</v>
      </c>
      <c r="AH240">
        <v>64.846804793095828</v>
      </c>
      <c r="AI240">
        <v>2267.5693050622649</v>
      </c>
      <c r="AJ240">
        <v>1.0544494457468181E-11</v>
      </c>
      <c r="AK240">
        <v>3.1487503915079762E-4</v>
      </c>
      <c r="AL240">
        <v>1.306416326421749E-2</v>
      </c>
      <c r="AM240">
        <v>0.95945026642948361</v>
      </c>
      <c r="AN240">
        <v>1.0456594139808279E-2</v>
      </c>
      <c r="AO240">
        <v>1.6663345641756009E-2</v>
      </c>
      <c r="AP240">
        <v>2.6286129374710782E-15</v>
      </c>
      <c r="AQ240">
        <v>3.5649210023687758E-6</v>
      </c>
      <c r="AR240">
        <v>4.7190564578895428E-5</v>
      </c>
      <c r="AS240">
        <v>1</v>
      </c>
      <c r="AT240">
        <v>510</v>
      </c>
    </row>
    <row r="241" spans="1:46" x14ac:dyDescent="0.2">
      <c r="A241" s="1">
        <v>809</v>
      </c>
      <c r="B241">
        <v>1.3390403622268709E-2</v>
      </c>
      <c r="C241">
        <v>0.98109599902782296</v>
      </c>
      <c r="D241">
        <v>5.5135973499084263E-3</v>
      </c>
      <c r="E241">
        <v>2551</v>
      </c>
      <c r="F241">
        <v>1000</v>
      </c>
      <c r="G241">
        <v>1273.1500000000001</v>
      </c>
      <c r="H241">
        <v>511</v>
      </c>
      <c r="I241">
        <v>0</v>
      </c>
      <c r="J241">
        <v>1.0544494457468181E-11</v>
      </c>
      <c r="K241">
        <v>-10.976974237128379</v>
      </c>
      <c r="L241">
        <v>0</v>
      </c>
      <c r="M241">
        <v>7.2330323326481496</v>
      </c>
      <c r="N241">
        <v>1.137500634332838</v>
      </c>
      <c r="O241">
        <v>10.993649051830181</v>
      </c>
      <c r="P241">
        <v>7.064807518890575</v>
      </c>
      <c r="Q241">
        <v>1.8310801912016741</v>
      </c>
      <c r="R241">
        <v>1.6636824524645979</v>
      </c>
      <c r="S241">
        <v>1.551867355995701</v>
      </c>
      <c r="T241">
        <v>0.93877750008697447</v>
      </c>
      <c r="U241">
        <v>1.5469590180351711</v>
      </c>
      <c r="V241">
        <v>1.594311030376836</v>
      </c>
      <c r="W241">
        <v>1.492532463289852</v>
      </c>
      <c r="X241">
        <v>1.011726364967102</v>
      </c>
      <c r="Y241">
        <v>11609339.690689061</v>
      </c>
      <c r="Z241">
        <v>17101426.282015018</v>
      </c>
      <c r="AA241">
        <v>13.7246296563283</v>
      </c>
      <c r="AB241">
        <v>98548280692.691956</v>
      </c>
      <c r="AC241">
        <v>40.929996117458117</v>
      </c>
      <c r="AD241">
        <v>1.3409055416135081E-2</v>
      </c>
      <c r="AE241">
        <v>1.4548916009850441</v>
      </c>
      <c r="AF241">
        <v>54.846767546681733</v>
      </c>
      <c r="AG241">
        <v>0.12032999745196871</v>
      </c>
      <c r="AH241">
        <v>65.049120731958041</v>
      </c>
      <c r="AI241">
        <v>2272.9344835319521</v>
      </c>
      <c r="AJ241">
        <v>1.0544494457468181E-11</v>
      </c>
      <c r="AK241">
        <v>3.1486452248709118E-4</v>
      </c>
      <c r="AL241">
        <v>1.3064146979837991E-2</v>
      </c>
      <c r="AM241">
        <v>0.95945520244924543</v>
      </c>
      <c r="AN241">
        <v>1.045171508953855E-2</v>
      </c>
      <c r="AO241">
        <v>1.6663379251327059E-2</v>
      </c>
      <c r="AP241">
        <v>2.620916402611712E-15</v>
      </c>
      <c r="AQ241">
        <v>3.5602037748751449E-6</v>
      </c>
      <c r="AR241">
        <v>4.7131503786486432E-5</v>
      </c>
      <c r="AS241">
        <v>1</v>
      </c>
      <c r="AT241">
        <v>511</v>
      </c>
    </row>
    <row r="242" spans="1:46" x14ac:dyDescent="0.2">
      <c r="A242" s="1">
        <v>809</v>
      </c>
      <c r="B242">
        <v>1.3390403622268709E-2</v>
      </c>
      <c r="C242">
        <v>0.98109599902782296</v>
      </c>
      <c r="D242">
        <v>5.5135973499084263E-3</v>
      </c>
      <c r="E242">
        <v>2556</v>
      </c>
      <c r="F242">
        <v>1000</v>
      </c>
      <c r="G242">
        <v>1273.1500000000001</v>
      </c>
      <c r="H242">
        <v>512</v>
      </c>
      <c r="I242">
        <v>0</v>
      </c>
      <c r="J242">
        <v>1.0544494457468181E-11</v>
      </c>
      <c r="K242">
        <v>-10.976974237128379</v>
      </c>
      <c r="L242">
        <v>0</v>
      </c>
      <c r="M242">
        <v>7.2330323326481496</v>
      </c>
      <c r="N242">
        <v>1.137500634332838</v>
      </c>
      <c r="O242">
        <v>10.993649051830181</v>
      </c>
      <c r="P242">
        <v>7.064807518890575</v>
      </c>
      <c r="Q242">
        <v>1.833352111341817</v>
      </c>
      <c r="R242">
        <v>1.6656935999315321</v>
      </c>
      <c r="S242">
        <v>1.553211335825619</v>
      </c>
      <c r="T242">
        <v>0.93914839071985046</v>
      </c>
      <c r="U242">
        <v>1.5487379262834711</v>
      </c>
      <c r="V242">
        <v>1.59585521401196</v>
      </c>
      <c r="W242">
        <v>1.49382193319309</v>
      </c>
      <c r="X242">
        <v>1.011766707403922</v>
      </c>
      <c r="Y242">
        <v>11609339.690689061</v>
      </c>
      <c r="Z242">
        <v>17101426.282015018</v>
      </c>
      <c r="AA242">
        <v>13.7246296563283</v>
      </c>
      <c r="AB242">
        <v>98548280692.691956</v>
      </c>
      <c r="AC242">
        <v>41.026729115500437</v>
      </c>
      <c r="AD242">
        <v>1.34292151516417E-2</v>
      </c>
      <c r="AE242">
        <v>1.4595070310352971</v>
      </c>
      <c r="AF242">
        <v>55.020760866130928</v>
      </c>
      <c r="AG242">
        <v>0.12042041805809819</v>
      </c>
      <c r="AH242">
        <v>65.251852250249712</v>
      </c>
      <c r="AI242">
        <v>2278.3062838691631</v>
      </c>
      <c r="AJ242">
        <v>1.0544494457468181E-11</v>
      </c>
      <c r="AK242">
        <v>3.1485409695703419E-4</v>
      </c>
      <c r="AL242">
        <v>1.306413065406899E-2</v>
      </c>
      <c r="AM242">
        <v>0.9594601238013829</v>
      </c>
      <c r="AN242">
        <v>1.0446850572213E-2</v>
      </c>
      <c r="AO242">
        <v>1.6663412709101121E-2</v>
      </c>
      <c r="AP242">
        <v>2.613252149787755E-15</v>
      </c>
      <c r="AQ242">
        <v>3.5555012889230839E-6</v>
      </c>
      <c r="AR242">
        <v>4.7072664985468247E-5</v>
      </c>
      <c r="AS242">
        <v>1</v>
      </c>
      <c r="AT242">
        <v>512</v>
      </c>
    </row>
    <row r="243" spans="1:46" x14ac:dyDescent="0.2">
      <c r="A243" s="1">
        <v>809</v>
      </c>
      <c r="B243">
        <v>1.3390403622268709E-2</v>
      </c>
      <c r="C243">
        <v>0.98109599902782296</v>
      </c>
      <c r="D243">
        <v>5.5135973499084263E-3</v>
      </c>
      <c r="E243">
        <v>2561</v>
      </c>
      <c r="F243">
        <v>1000</v>
      </c>
      <c r="G243">
        <v>1273.1500000000001</v>
      </c>
      <c r="H243">
        <v>513</v>
      </c>
      <c r="I243">
        <v>0</v>
      </c>
      <c r="J243">
        <v>1.0544494457468181E-11</v>
      </c>
      <c r="K243">
        <v>-10.976974237128379</v>
      </c>
      <c r="L243">
        <v>0</v>
      </c>
      <c r="M243">
        <v>7.2330323326481496</v>
      </c>
      <c r="N243">
        <v>1.137500634332838</v>
      </c>
      <c r="O243">
        <v>10.993649051830181</v>
      </c>
      <c r="P243">
        <v>7.064807518890575</v>
      </c>
      <c r="Q243">
        <v>1.8356270479049031</v>
      </c>
      <c r="R243">
        <v>1.667707842610777</v>
      </c>
      <c r="S243">
        <v>1.554556495384297</v>
      </c>
      <c r="T243">
        <v>0.93952055067527562</v>
      </c>
      <c r="U243">
        <v>1.5505197352851321</v>
      </c>
      <c r="V243">
        <v>1.597401082834935</v>
      </c>
      <c r="W243">
        <v>1.49511278516403</v>
      </c>
      <c r="X243">
        <v>1.0118071160006661</v>
      </c>
      <c r="Y243">
        <v>11609339.690689061</v>
      </c>
      <c r="Z243">
        <v>17101426.282015018</v>
      </c>
      <c r="AA243">
        <v>13.7246296563283</v>
      </c>
      <c r="AB243">
        <v>98548280692.691956</v>
      </c>
      <c r="AC243">
        <v>41.12358159414724</v>
      </c>
      <c r="AD243">
        <v>1.3449388063966171E-2</v>
      </c>
      <c r="AE243">
        <v>1.4641320682059029</v>
      </c>
      <c r="AF243">
        <v>55.195116356546329</v>
      </c>
      <c r="AG243">
        <v>0.1205108298549057</v>
      </c>
      <c r="AH243">
        <v>65.455000202695686</v>
      </c>
      <c r="AI243">
        <v>2283.6847192323162</v>
      </c>
      <c r="AJ243">
        <v>1.0544494457468181E-11</v>
      </c>
      <c r="AK243">
        <v>3.148437622556318E-4</v>
      </c>
      <c r="AL243">
        <v>1.3064114286910461E-2</v>
      </c>
      <c r="AM243">
        <v>0.95946503053450571</v>
      </c>
      <c r="AN243">
        <v>1.0442000532454219E-2</v>
      </c>
      <c r="AO243">
        <v>1.6663446023473489E-2</v>
      </c>
      <c r="AP243">
        <v>2.6056199891012641E-15</v>
      </c>
      <c r="AQ243">
        <v>3.5508134671436041E-6</v>
      </c>
      <c r="AR243">
        <v>4.7014046930787402E-5</v>
      </c>
      <c r="AS243">
        <v>1</v>
      </c>
      <c r="AT243">
        <v>513</v>
      </c>
    </row>
    <row r="244" spans="1:46" x14ac:dyDescent="0.2">
      <c r="A244" s="1">
        <v>809</v>
      </c>
      <c r="B244">
        <v>1.3390403622268709E-2</v>
      </c>
      <c r="C244">
        <v>0.98109599902782296</v>
      </c>
      <c r="D244">
        <v>5.5135973499084263E-3</v>
      </c>
      <c r="E244">
        <v>2566</v>
      </c>
      <c r="F244">
        <v>1000</v>
      </c>
      <c r="G244">
        <v>1273.1500000000001</v>
      </c>
      <c r="H244">
        <v>514</v>
      </c>
      <c r="I244">
        <v>0</v>
      </c>
      <c r="J244">
        <v>1.0544494457468181E-11</v>
      </c>
      <c r="K244">
        <v>-10.976974237128379</v>
      </c>
      <c r="L244">
        <v>0</v>
      </c>
      <c r="M244">
        <v>7.2330323326481496</v>
      </c>
      <c r="N244">
        <v>1.137500634332838</v>
      </c>
      <c r="O244">
        <v>10.993649051830181</v>
      </c>
      <c r="P244">
        <v>7.064807518890575</v>
      </c>
      <c r="Q244">
        <v>1.8379050045492691</v>
      </c>
      <c r="R244">
        <v>1.6697251837653311</v>
      </c>
      <c r="S244">
        <v>1.555902835684124</v>
      </c>
      <c r="T244">
        <v>0.9398939779400991</v>
      </c>
      <c r="U244">
        <v>1.552304447592022</v>
      </c>
      <c r="V244">
        <v>1.598948638354039</v>
      </c>
      <c r="W244">
        <v>1.4964050201865831</v>
      </c>
      <c r="X244">
        <v>1.0118475907447491</v>
      </c>
      <c r="Y244">
        <v>11609339.690689061</v>
      </c>
      <c r="Z244">
        <v>17101426.282015018</v>
      </c>
      <c r="AA244">
        <v>13.7246296563283</v>
      </c>
      <c r="AB244">
        <v>98548280692.691956</v>
      </c>
      <c r="AC244">
        <v>41.220553790210687</v>
      </c>
      <c r="AD244">
        <v>1.346957416474311E-2</v>
      </c>
      <c r="AE244">
        <v>1.4687667312230821</v>
      </c>
      <c r="AF244">
        <v>55.369834723872351</v>
      </c>
      <c r="AG244">
        <v>0.12060123291428949</v>
      </c>
      <c r="AH244">
        <v>65.658565399866859</v>
      </c>
      <c r="AI244">
        <v>2289.0698027721219</v>
      </c>
      <c r="AJ244">
        <v>1.0544494457468181E-11</v>
      </c>
      <c r="AK244">
        <v>3.1483351808292789E-4</v>
      </c>
      <c r="AL244">
        <v>1.3064097878514419E-2</v>
      </c>
      <c r="AM244">
        <v>0.95946992270813813</v>
      </c>
      <c r="AN244">
        <v>1.0437164915273019E-2</v>
      </c>
      <c r="AO244">
        <v>1.6663479191406139E-2</v>
      </c>
      <c r="AP244">
        <v>2.5980197321602901E-15</v>
      </c>
      <c r="AQ244">
        <v>3.5461402278733801E-6</v>
      </c>
      <c r="AR244">
        <v>4.6955648354901112E-5</v>
      </c>
      <c r="AS244">
        <v>1</v>
      </c>
      <c r="AT244">
        <v>514</v>
      </c>
    </row>
    <row r="245" spans="1:46" x14ac:dyDescent="0.2">
      <c r="A245" s="1">
        <v>809</v>
      </c>
      <c r="B245">
        <v>1.3390403622268709E-2</v>
      </c>
      <c r="C245">
        <v>0.98109599902782296</v>
      </c>
      <c r="D245">
        <v>5.5135973499084263E-3</v>
      </c>
      <c r="E245">
        <v>2581</v>
      </c>
      <c r="F245">
        <v>1000</v>
      </c>
      <c r="G245">
        <v>1273.1500000000001</v>
      </c>
      <c r="H245">
        <v>517</v>
      </c>
      <c r="I245">
        <v>0</v>
      </c>
      <c r="J245">
        <v>1.0544494457468181E-11</v>
      </c>
      <c r="K245">
        <v>-10.976974237128379</v>
      </c>
      <c r="L245">
        <v>0</v>
      </c>
      <c r="M245">
        <v>7.2330323326481496</v>
      </c>
      <c r="N245">
        <v>1.137500634332838</v>
      </c>
      <c r="O245">
        <v>10.993649051830181</v>
      </c>
      <c r="P245">
        <v>7.064807518890575</v>
      </c>
      <c r="Q245">
        <v>1.844757031637511</v>
      </c>
      <c r="R245">
        <v>1.6757958308418981</v>
      </c>
      <c r="S245">
        <v>1.559948951168368</v>
      </c>
      <c r="T245">
        <v>0.94102184364533525</v>
      </c>
      <c r="U245">
        <v>1.557676030011621</v>
      </c>
      <c r="V245">
        <v>1.6036014402057159</v>
      </c>
      <c r="W245">
        <v>1.500290033433876</v>
      </c>
      <c r="X245">
        <v>1.0119694117349849</v>
      </c>
      <c r="Y245">
        <v>11609339.690689061</v>
      </c>
      <c r="Z245">
        <v>17101426.282015018</v>
      </c>
      <c r="AA245">
        <v>13.7246296563283</v>
      </c>
      <c r="AB245">
        <v>98548280692.691956</v>
      </c>
      <c r="AC245">
        <v>41.512191049009438</v>
      </c>
      <c r="AD245">
        <v>1.353021178189988E-2</v>
      </c>
      <c r="AE245">
        <v>1.4827286630662311</v>
      </c>
      <c r="AF245">
        <v>55.896174163721547</v>
      </c>
      <c r="AG245">
        <v>0.12087239068631581</v>
      </c>
      <c r="AH245">
        <v>66.271772747650402</v>
      </c>
      <c r="AI245">
        <v>2305.2650738467669</v>
      </c>
      <c r="AJ245">
        <v>1.0544494457468181E-11</v>
      </c>
      <c r="AK245">
        <v>3.1480332574451849E-4</v>
      </c>
      <c r="AL245">
        <v>1.3064048406867279E-2</v>
      </c>
      <c r="AM245">
        <v>0.95948451242309873</v>
      </c>
      <c r="AN245">
        <v>1.0422744052831889E-2</v>
      </c>
      <c r="AO245">
        <v>1.666357782715364E-2</v>
      </c>
      <c r="AP245">
        <v>2.5754085216129611E-15</v>
      </c>
      <c r="AQ245">
        <v>3.5322072154556951E-6</v>
      </c>
      <c r="AR245">
        <v>4.6781757085905562E-5</v>
      </c>
      <c r="AS245">
        <v>1</v>
      </c>
      <c r="AT245">
        <v>517</v>
      </c>
    </row>
    <row r="246" spans="1:46" x14ac:dyDescent="0.2">
      <c r="A246" s="1">
        <v>809</v>
      </c>
      <c r="B246">
        <v>1.3390403622268709E-2</v>
      </c>
      <c r="C246">
        <v>0.98109599902782296</v>
      </c>
      <c r="D246">
        <v>5.5135973499084263E-3</v>
      </c>
      <c r="E246">
        <v>2586</v>
      </c>
      <c r="F246">
        <v>1000</v>
      </c>
      <c r="G246">
        <v>1273.1500000000001</v>
      </c>
      <c r="H246">
        <v>518</v>
      </c>
      <c r="I246">
        <v>0</v>
      </c>
      <c r="J246">
        <v>1.0544494457468181E-11</v>
      </c>
      <c r="K246">
        <v>-10.976974237128379</v>
      </c>
      <c r="L246">
        <v>0</v>
      </c>
      <c r="M246">
        <v>7.2330323326481496</v>
      </c>
      <c r="N246">
        <v>1.137500634332838</v>
      </c>
      <c r="O246">
        <v>10.993649051830181</v>
      </c>
      <c r="P246">
        <v>7.064807518890575</v>
      </c>
      <c r="Q246">
        <v>1.847047105302527</v>
      </c>
      <c r="R246">
        <v>1.6778255987023649</v>
      </c>
      <c r="S246">
        <v>1.561300024575327</v>
      </c>
      <c r="T246">
        <v>0.94140032026368636</v>
      </c>
      <c r="U246">
        <v>1.5594723812564719</v>
      </c>
      <c r="V246">
        <v>1.60515575763852</v>
      </c>
      <c r="W246">
        <v>1.5015878105431051</v>
      </c>
      <c r="X246">
        <v>1.0120101509423061</v>
      </c>
      <c r="Y246">
        <v>11609339.690689061</v>
      </c>
      <c r="Z246">
        <v>17101426.282015018</v>
      </c>
      <c r="AA246">
        <v>13.7246296563283</v>
      </c>
      <c r="AB246">
        <v>98548280692.691956</v>
      </c>
      <c r="AC246">
        <v>41.60964448019508</v>
      </c>
      <c r="AD246">
        <v>1.355045082062583E-2</v>
      </c>
      <c r="AE246">
        <v>1.487402017332331</v>
      </c>
      <c r="AF246">
        <v>56.072351120769447</v>
      </c>
      <c r="AG246">
        <v>0.120962759813016</v>
      </c>
      <c r="AH246">
        <v>66.47701521768056</v>
      </c>
      <c r="AI246">
        <v>2310.6768814522379</v>
      </c>
      <c r="AJ246">
        <v>1.0544494457468181E-11</v>
      </c>
      <c r="AK246">
        <v>3.147934407008602E-4</v>
      </c>
      <c r="AL246">
        <v>1.306403183448638E-2</v>
      </c>
      <c r="AM246">
        <v>0.95948934690853005</v>
      </c>
      <c r="AN246">
        <v>1.0417965580911169E-2</v>
      </c>
      <c r="AO246">
        <v>1.6663610419790718E-2</v>
      </c>
      <c r="AP246">
        <v>2.5679340246358069E-15</v>
      </c>
      <c r="AQ246">
        <v>3.5275915195690979E-6</v>
      </c>
      <c r="AR246">
        <v>4.6724224058568061E-5</v>
      </c>
      <c r="AS246">
        <v>0.99999999999999989</v>
      </c>
      <c r="AT246">
        <v>518</v>
      </c>
    </row>
    <row r="247" spans="1:46" x14ac:dyDescent="0.2">
      <c r="A247" s="1">
        <v>809</v>
      </c>
      <c r="B247">
        <v>1.3390403622268709E-2</v>
      </c>
      <c r="C247">
        <v>0.98109599902782296</v>
      </c>
      <c r="D247">
        <v>5.5135973499084263E-3</v>
      </c>
      <c r="E247">
        <v>2591</v>
      </c>
      <c r="F247">
        <v>1000</v>
      </c>
      <c r="G247">
        <v>1273.1500000000001</v>
      </c>
      <c r="H247">
        <v>519</v>
      </c>
      <c r="I247">
        <v>0</v>
      </c>
      <c r="J247">
        <v>1.0544494457468181E-11</v>
      </c>
      <c r="K247">
        <v>-10.976974237128379</v>
      </c>
      <c r="L247">
        <v>0</v>
      </c>
      <c r="M247">
        <v>7.2330323326481496</v>
      </c>
      <c r="N247">
        <v>1.137500634332838</v>
      </c>
      <c r="O247">
        <v>10.993649051830181</v>
      </c>
      <c r="P247">
        <v>7.064807518890575</v>
      </c>
      <c r="Q247">
        <v>1.849340217424664</v>
      </c>
      <c r="R247">
        <v>1.679858481484076</v>
      </c>
      <c r="S247">
        <v>1.5626522837993719</v>
      </c>
      <c r="T247">
        <v>0.94178005431076328</v>
      </c>
      <c r="U247">
        <v>1.561271648714496</v>
      </c>
      <c r="V247">
        <v>1.606711769343635</v>
      </c>
      <c r="W247">
        <v>1.5028869756543211</v>
      </c>
      <c r="X247">
        <v>1.012050956233838</v>
      </c>
      <c r="Y247">
        <v>11609339.690689061</v>
      </c>
      <c r="Z247">
        <v>17101426.282015018</v>
      </c>
      <c r="AA247">
        <v>13.7246296563283</v>
      </c>
      <c r="AB247">
        <v>98548280692.691956</v>
      </c>
      <c r="AC247">
        <v>41.707218810881699</v>
      </c>
      <c r="AD247">
        <v>1.3570703139967621E-2</v>
      </c>
      <c r="AE247">
        <v>1.492085091527005</v>
      </c>
      <c r="AF247">
        <v>56.248894501448319</v>
      </c>
      <c r="AG247">
        <v>0.1210531207096895</v>
      </c>
      <c r="AH247">
        <v>66.682679085629033</v>
      </c>
      <c r="AI247">
        <v>2316.0954028781548</v>
      </c>
      <c r="AJ247">
        <v>1.0544494457468181E-11</v>
      </c>
      <c r="AK247">
        <v>3.1478364469972759E-4</v>
      </c>
      <c r="AL247">
        <v>1.306401522134917E-2</v>
      </c>
      <c r="AM247">
        <v>0.95949416710807123</v>
      </c>
      <c r="AN247">
        <v>1.041320126035096E-2</v>
      </c>
      <c r="AO247">
        <v>1.6663642871136509E-2</v>
      </c>
      <c r="AP247">
        <v>2.560490511025803E-15</v>
      </c>
      <c r="AQ247">
        <v>3.5229900158708171E-6</v>
      </c>
      <c r="AR247">
        <v>4.6666904373977057E-5</v>
      </c>
      <c r="AS247">
        <v>1</v>
      </c>
      <c r="AT247">
        <v>519</v>
      </c>
    </row>
    <row r="248" spans="1:46" x14ac:dyDescent="0.2">
      <c r="A248" s="1">
        <v>809</v>
      </c>
      <c r="B248">
        <v>1.3390403622268709E-2</v>
      </c>
      <c r="C248">
        <v>0.98109599902782296</v>
      </c>
      <c r="D248">
        <v>5.5135973499084263E-3</v>
      </c>
      <c r="E248">
        <v>2596</v>
      </c>
      <c r="F248">
        <v>1000</v>
      </c>
      <c r="G248">
        <v>1273.1500000000001</v>
      </c>
      <c r="H248">
        <v>520</v>
      </c>
      <c r="I248">
        <v>0</v>
      </c>
      <c r="J248">
        <v>1.0544494457468181E-11</v>
      </c>
      <c r="K248">
        <v>-10.976974237128379</v>
      </c>
      <c r="L248">
        <v>0</v>
      </c>
      <c r="M248">
        <v>7.2330323326481496</v>
      </c>
      <c r="N248">
        <v>1.137500634332838</v>
      </c>
      <c r="O248">
        <v>10.993649051830181</v>
      </c>
      <c r="P248">
        <v>7.064807518890575</v>
      </c>
      <c r="Q248">
        <v>1.8516363716959481</v>
      </c>
      <c r="R248">
        <v>1.6818944825023421</v>
      </c>
      <c r="S248">
        <v>1.5640057298584931</v>
      </c>
      <c r="T248">
        <v>0.9421610438470498</v>
      </c>
      <c r="U248">
        <v>1.5630738349968689</v>
      </c>
      <c r="V248">
        <v>1.6082694768432511</v>
      </c>
      <c r="W248">
        <v>1.504187529763747</v>
      </c>
      <c r="X248">
        <v>1.0120918275969151</v>
      </c>
      <c r="Y248">
        <v>11609339.690689061</v>
      </c>
      <c r="Z248">
        <v>17101426.282015018</v>
      </c>
      <c r="AA248">
        <v>13.7246296563283</v>
      </c>
      <c r="AB248">
        <v>98548280692.691956</v>
      </c>
      <c r="AC248">
        <v>41.804914277109503</v>
      </c>
      <c r="AD248">
        <v>1.35909687619831E-2</v>
      </c>
      <c r="AE248">
        <v>1.4967779045572991</v>
      </c>
      <c r="AF248">
        <v>56.425805018519341</v>
      </c>
      <c r="AG248">
        <v>0.1211434734930593</v>
      </c>
      <c r="AH248">
        <v>66.888765194659115</v>
      </c>
      <c r="AI248">
        <v>2321.5206512323612</v>
      </c>
      <c r="AJ248">
        <v>1.0544494457468181E-11</v>
      </c>
      <c r="AK248">
        <v>3.1477393744718972E-4</v>
      </c>
      <c r="AL248">
        <v>1.3063998567522351E-2</v>
      </c>
      <c r="AM248">
        <v>0.95949897307357168</v>
      </c>
      <c r="AN248">
        <v>1.040845103766477E-2</v>
      </c>
      <c r="AO248">
        <v>1.6663675184323379E-2</v>
      </c>
      <c r="AP248">
        <v>2.553077800932169E-15</v>
      </c>
      <c r="AQ248">
        <v>3.5184026289959861E-6</v>
      </c>
      <c r="AR248">
        <v>4.6609796838982771E-5</v>
      </c>
      <c r="AS248">
        <v>0.99999999999999989</v>
      </c>
      <c r="AT248">
        <v>520</v>
      </c>
    </row>
    <row r="249" spans="1:46" x14ac:dyDescent="0.2">
      <c r="A249" s="1">
        <v>809</v>
      </c>
      <c r="B249">
        <v>1.3390403622268709E-2</v>
      </c>
      <c r="C249">
        <v>0.98109599902782296</v>
      </c>
      <c r="D249">
        <v>5.5135973499084263E-3</v>
      </c>
      <c r="E249">
        <v>2601</v>
      </c>
      <c r="F249">
        <v>1000</v>
      </c>
      <c r="G249">
        <v>1273.1500000000001</v>
      </c>
      <c r="H249">
        <v>521</v>
      </c>
      <c r="I249">
        <v>0</v>
      </c>
      <c r="J249">
        <v>1.0544494457468181E-11</v>
      </c>
      <c r="K249">
        <v>-10.976974237128379</v>
      </c>
      <c r="L249">
        <v>0</v>
      </c>
      <c r="M249">
        <v>7.2330323326481496</v>
      </c>
      <c r="N249">
        <v>1.137500634332838</v>
      </c>
      <c r="O249">
        <v>10.993649051830181</v>
      </c>
      <c r="P249">
        <v>7.064807518890575</v>
      </c>
      <c r="Q249">
        <v>1.8539355718140309</v>
      </c>
      <c r="R249">
        <v>1.683933605081166</v>
      </c>
      <c r="S249">
        <v>1.565360363771618</v>
      </c>
      <c r="T249">
        <v>0.94254328694510414</v>
      </c>
      <c r="U249">
        <v>1.5648789427245831</v>
      </c>
      <c r="V249">
        <v>1.6098288816618731</v>
      </c>
      <c r="W249">
        <v>1.5054894738696509</v>
      </c>
      <c r="X249">
        <v>1.012132765018855</v>
      </c>
      <c r="Y249">
        <v>11609339.690689061</v>
      </c>
      <c r="Z249">
        <v>17101426.282015018</v>
      </c>
      <c r="AA249">
        <v>13.7246296563283</v>
      </c>
      <c r="AB249">
        <v>98548280692.691956</v>
      </c>
      <c r="AC249">
        <v>41.902731114798812</v>
      </c>
      <c r="AD249">
        <v>1.36112476947655E-2</v>
      </c>
      <c r="AE249">
        <v>1.5014804753606239</v>
      </c>
      <c r="AF249">
        <v>56.603083385888532</v>
      </c>
      <c r="AG249">
        <v>0.121233818217308</v>
      </c>
      <c r="AH249">
        <v>67.09527435478094</v>
      </c>
      <c r="AI249">
        <v>2326.9526396160409</v>
      </c>
      <c r="AJ249">
        <v>1.0544494457468181E-11</v>
      </c>
      <c r="AK249">
        <v>3.1476431865334089E-4</v>
      </c>
      <c r="AL249">
        <v>1.306398187318486E-2</v>
      </c>
      <c r="AM249">
        <v>0.95950376486488131</v>
      </c>
      <c r="AN249">
        <v>1.040371485971232E-2</v>
      </c>
      <c r="AO249">
        <v>1.6663707354038972E-2</v>
      </c>
      <c r="AP249">
        <v>2.5456957159047559E-15</v>
      </c>
      <c r="AQ249">
        <v>3.5138292805708541E-6</v>
      </c>
      <c r="AR249">
        <v>4.6552900245996582E-5</v>
      </c>
      <c r="AS249">
        <v>0.99999999999999989</v>
      </c>
      <c r="AT249">
        <v>521</v>
      </c>
    </row>
    <row r="250" spans="1:46" x14ac:dyDescent="0.2">
      <c r="A250" s="1">
        <v>809</v>
      </c>
      <c r="B250">
        <v>1.3390403622268709E-2</v>
      </c>
      <c r="C250">
        <v>0.98109599902782296</v>
      </c>
      <c r="D250">
        <v>5.5135973499084263E-3</v>
      </c>
      <c r="E250">
        <v>2606</v>
      </c>
      <c r="F250">
        <v>1000</v>
      </c>
      <c r="G250">
        <v>1273.1500000000001</v>
      </c>
      <c r="H250">
        <v>522</v>
      </c>
      <c r="I250">
        <v>0</v>
      </c>
      <c r="J250">
        <v>1.0544494457468181E-11</v>
      </c>
      <c r="K250">
        <v>-10.976974237128379</v>
      </c>
      <c r="L250">
        <v>0</v>
      </c>
      <c r="M250">
        <v>7.2330323326481496</v>
      </c>
      <c r="N250">
        <v>1.137500634332838</v>
      </c>
      <c r="O250">
        <v>10.993649051830181</v>
      </c>
      <c r="P250">
        <v>7.064807518890575</v>
      </c>
      <c r="Q250">
        <v>1.8562378214821931</v>
      </c>
      <c r="R250">
        <v>1.685975852553228</v>
      </c>
      <c r="S250">
        <v>1.5667161865586099</v>
      </c>
      <c r="T250">
        <v>0.94292678168950295</v>
      </c>
      <c r="U250">
        <v>1.5666869745284291</v>
      </c>
      <c r="V250">
        <v>1.6113899853263209</v>
      </c>
      <c r="W250">
        <v>1.506792808972343</v>
      </c>
      <c r="X250">
        <v>1.0121737684869661</v>
      </c>
      <c r="Y250">
        <v>11609339.690689061</v>
      </c>
      <c r="Z250">
        <v>17101426.282015018</v>
      </c>
      <c r="AA250">
        <v>13.7246296563283</v>
      </c>
      <c r="AB250">
        <v>98548280692.691956</v>
      </c>
      <c r="AC250">
        <v>42.000669559754137</v>
      </c>
      <c r="AD250">
        <v>1.3631539974854971E-2</v>
      </c>
      <c r="AE250">
        <v>1.5061928229048269</v>
      </c>
      <c r="AF250">
        <v>56.780730318609201</v>
      </c>
      <c r="AG250">
        <v>0.12132415506304781</v>
      </c>
      <c r="AH250">
        <v>67.302207447281802</v>
      </c>
      <c r="AI250">
        <v>2332.3913811239472</v>
      </c>
      <c r="AJ250">
        <v>1.0544494457468181E-11</v>
      </c>
      <c r="AK250">
        <v>3.1475478802407702E-4</v>
      </c>
      <c r="AL250">
        <v>1.3063965138286801E-2</v>
      </c>
      <c r="AM250">
        <v>0.95950854252483675</v>
      </c>
      <c r="AN250">
        <v>1.0398992673426821E-2</v>
      </c>
      <c r="AO250">
        <v>1.6663739392078651E-2</v>
      </c>
      <c r="AP250">
        <v>2.5383440788142661E-15</v>
      </c>
      <c r="AQ250">
        <v>3.509269900084099E-6</v>
      </c>
      <c r="AR250">
        <v>4.6496213444342919E-5</v>
      </c>
      <c r="AS250">
        <v>1</v>
      </c>
      <c r="AT250">
        <v>522</v>
      </c>
    </row>
    <row r="251" spans="1:46" x14ac:dyDescent="0.2">
      <c r="A251" s="1">
        <v>809</v>
      </c>
      <c r="B251">
        <v>1.3390403622268709E-2</v>
      </c>
      <c r="C251">
        <v>0.98109599902782296</v>
      </c>
      <c r="D251">
        <v>5.5135973499084263E-3</v>
      </c>
      <c r="E251">
        <v>2611</v>
      </c>
      <c r="F251">
        <v>1000</v>
      </c>
      <c r="G251">
        <v>1273.1500000000001</v>
      </c>
      <c r="H251">
        <v>523</v>
      </c>
      <c r="I251">
        <v>0</v>
      </c>
      <c r="J251">
        <v>1.0544494457468181E-11</v>
      </c>
      <c r="K251">
        <v>-10.976974237128379</v>
      </c>
      <c r="L251">
        <v>0</v>
      </c>
      <c r="M251">
        <v>7.2330323326481496</v>
      </c>
      <c r="N251">
        <v>1.137500634332838</v>
      </c>
      <c r="O251">
        <v>10.993649051830181</v>
      </c>
      <c r="P251">
        <v>7.064807518890575</v>
      </c>
      <c r="Q251">
        <v>1.8585431244093511</v>
      </c>
      <c r="R251">
        <v>1.6880212282598821</v>
      </c>
      <c r="S251">
        <v>1.568073199240269</v>
      </c>
      <c r="T251">
        <v>0.94331152617678682</v>
      </c>
      <c r="U251">
        <v>1.5684979330489801</v>
      </c>
      <c r="V251">
        <v>1.6129527893657289</v>
      </c>
      <c r="W251">
        <v>1.508097536074174</v>
      </c>
      <c r="X251">
        <v>1.0122148379885409</v>
      </c>
      <c r="Y251">
        <v>11609339.690689061</v>
      </c>
      <c r="Z251">
        <v>17101426.282015018</v>
      </c>
      <c r="AA251">
        <v>13.7246296563283</v>
      </c>
      <c r="AB251">
        <v>98548280692.691956</v>
      </c>
      <c r="AC251">
        <v>42.098729847664352</v>
      </c>
      <c r="AD251">
        <v>1.365184559710003E-2</v>
      </c>
      <c r="AE251">
        <v>1.510914966188257</v>
      </c>
      <c r="AF251">
        <v>56.958746532884582</v>
      </c>
      <c r="AG251">
        <v>0.1214144840249566</v>
      </c>
      <c r="AH251">
        <v>67.509565251862739</v>
      </c>
      <c r="AI251">
        <v>2337.836888844412</v>
      </c>
      <c r="AJ251">
        <v>1.0544494457468181E-11</v>
      </c>
      <c r="AK251">
        <v>3.1474534527466428E-4</v>
      </c>
      <c r="AL251">
        <v>1.306394836311294E-2</v>
      </c>
      <c r="AM251">
        <v>0.95951330612059094</v>
      </c>
      <c r="AN251">
        <v>1.039428442626174E-2</v>
      </c>
      <c r="AO251">
        <v>1.6663771285127891E-2</v>
      </c>
      <c r="AP251">
        <v>2.5310227139490091E-15</v>
      </c>
      <c r="AQ251">
        <v>3.504724406924702E-6</v>
      </c>
      <c r="AR251">
        <v>4.6439735222228382E-5</v>
      </c>
      <c r="AS251">
        <v>0.99999999999999989</v>
      </c>
      <c r="AT251">
        <v>523</v>
      </c>
    </row>
    <row r="252" spans="1:46" x14ac:dyDescent="0.2">
      <c r="A252" s="1">
        <v>809</v>
      </c>
      <c r="B252">
        <v>1.3390403622268709E-2</v>
      </c>
      <c r="C252">
        <v>0.98109599902782296</v>
      </c>
      <c r="D252">
        <v>5.5135973499084263E-3</v>
      </c>
      <c r="E252">
        <v>2616</v>
      </c>
      <c r="F252">
        <v>1000</v>
      </c>
      <c r="G252">
        <v>1273.1500000000001</v>
      </c>
      <c r="H252">
        <v>524</v>
      </c>
      <c r="I252">
        <v>0</v>
      </c>
      <c r="J252">
        <v>1.0544494457468181E-11</v>
      </c>
      <c r="K252">
        <v>-10.976974237128379</v>
      </c>
      <c r="L252">
        <v>0</v>
      </c>
      <c r="M252">
        <v>7.2330323326481496</v>
      </c>
      <c r="N252">
        <v>1.137500634332838</v>
      </c>
      <c r="O252">
        <v>10.993649051830181</v>
      </c>
      <c r="P252">
        <v>7.064807518890575</v>
      </c>
      <c r="Q252">
        <v>1.860851484310053</v>
      </c>
      <c r="R252">
        <v>1.690069735551142</v>
      </c>
      <c r="S252">
        <v>1.5694314028383349</v>
      </c>
      <c r="T252">
        <v>0.94369751851540273</v>
      </c>
      <c r="U252">
        <v>1.570311820936569</v>
      </c>
      <c r="V252">
        <v>1.614517295311547</v>
      </c>
      <c r="W252">
        <v>1.509403656179533</v>
      </c>
      <c r="X252">
        <v>1.0122559735108581</v>
      </c>
      <c r="Y252">
        <v>11609339.690689061</v>
      </c>
      <c r="Z252">
        <v>17101426.282015018</v>
      </c>
      <c r="AA252">
        <v>13.7246296563283</v>
      </c>
      <c r="AB252">
        <v>98548280692.691956</v>
      </c>
      <c r="AC252">
        <v>42.196912214108281</v>
      </c>
      <c r="AD252">
        <v>1.367216460376602E-2</v>
      </c>
      <c r="AE252">
        <v>1.5156469242398281</v>
      </c>
      <c r="AF252">
        <v>57.137132746070122</v>
      </c>
      <c r="AG252">
        <v>0.121504805308424</v>
      </c>
      <c r="AH252">
        <v>67.717348666503653</v>
      </c>
      <c r="AI252">
        <v>2343.2891758596552</v>
      </c>
      <c r="AJ252">
        <v>1.0544494457468181E-11</v>
      </c>
      <c r="AK252">
        <v>3.1473599011250258E-4</v>
      </c>
      <c r="AL252">
        <v>1.30639315475676E-2</v>
      </c>
      <c r="AM252">
        <v>0.95951805569116289</v>
      </c>
      <c r="AN252">
        <v>1.038959006562086E-2</v>
      </c>
      <c r="AO252">
        <v>1.6663803048344299E-2</v>
      </c>
      <c r="AP252">
        <v>2.523731446862924E-15</v>
      </c>
      <c r="AQ252">
        <v>3.5001927331460621E-6</v>
      </c>
      <c r="AR252">
        <v>4.6383464456222342E-5</v>
      </c>
      <c r="AS252">
        <v>1</v>
      </c>
      <c r="AT252">
        <v>524</v>
      </c>
    </row>
    <row r="253" spans="1:46" x14ac:dyDescent="0.2">
      <c r="A253" s="1">
        <v>809</v>
      </c>
      <c r="B253">
        <v>1.3390403622268709E-2</v>
      </c>
      <c r="C253">
        <v>0.98109599902782296</v>
      </c>
      <c r="D253">
        <v>5.5135973499084263E-3</v>
      </c>
      <c r="E253">
        <v>2621</v>
      </c>
      <c r="F253">
        <v>1000</v>
      </c>
      <c r="G253">
        <v>1273.1500000000001</v>
      </c>
      <c r="H253">
        <v>525</v>
      </c>
      <c r="I253">
        <v>0</v>
      </c>
      <c r="J253">
        <v>1.0544494457468181E-11</v>
      </c>
      <c r="K253">
        <v>-10.976974237128379</v>
      </c>
      <c r="L253">
        <v>0</v>
      </c>
      <c r="M253">
        <v>7.2330323326481496</v>
      </c>
      <c r="N253">
        <v>1.137500634332838</v>
      </c>
      <c r="O253">
        <v>10.993649051830181</v>
      </c>
      <c r="P253">
        <v>7.064807518890575</v>
      </c>
      <c r="Q253">
        <v>1.8631629049044931</v>
      </c>
      <c r="R253">
        <v>1.6921213777856809</v>
      </c>
      <c r="S253">
        <v>1.5707907983754841</v>
      </c>
      <c r="T253">
        <v>0.9440847568256493</v>
      </c>
      <c r="U253">
        <v>1.572128640851272</v>
      </c>
      <c r="V253">
        <v>1.6160835046975379</v>
      </c>
      <c r="W253">
        <v>1.5107111702948439</v>
      </c>
      <c r="X253">
        <v>1.0122971750411831</v>
      </c>
      <c r="Y253">
        <v>11609339.690689061</v>
      </c>
      <c r="Z253">
        <v>17101426.282015018</v>
      </c>
      <c r="AA253">
        <v>13.7246296563283</v>
      </c>
      <c r="AB253">
        <v>98548280692.691956</v>
      </c>
      <c r="AC253">
        <v>42.295216894553988</v>
      </c>
      <c r="AD253">
        <v>1.36924969890057E-2</v>
      </c>
      <c r="AE253">
        <v>1.5203887161190881</v>
      </c>
      <c r="AF253">
        <v>57.315889676676129</v>
      </c>
      <c r="AG253">
        <v>0.1215951189045975</v>
      </c>
      <c r="AH253">
        <v>67.925558471441121</v>
      </c>
      <c r="AI253">
        <v>2348.7482552457468</v>
      </c>
      <c r="AJ253">
        <v>1.0544494457468181E-11</v>
      </c>
      <c r="AK253">
        <v>3.1472672225556458E-4</v>
      </c>
      <c r="AL253">
        <v>1.3063914691940249E-2</v>
      </c>
      <c r="AM253">
        <v>0.95952279130359752</v>
      </c>
      <c r="AN253">
        <v>1.0384909539465409E-2</v>
      </c>
      <c r="AO253">
        <v>1.6663834667988549E-2</v>
      </c>
      <c r="AP253">
        <v>2.516470104511363E-15</v>
      </c>
      <c r="AQ253">
        <v>3.4956747991086409E-6</v>
      </c>
      <c r="AR253">
        <v>4.6327399951201273E-5</v>
      </c>
      <c r="AS253">
        <v>1</v>
      </c>
      <c r="AT253">
        <v>525</v>
      </c>
    </row>
    <row r="254" spans="1:46" x14ac:dyDescent="0.2">
      <c r="A254" s="1">
        <v>809</v>
      </c>
      <c r="B254">
        <v>1.3390403622268709E-2</v>
      </c>
      <c r="C254">
        <v>0.98109599902782296</v>
      </c>
      <c r="D254">
        <v>5.5135973499084263E-3</v>
      </c>
      <c r="E254">
        <v>2631</v>
      </c>
      <c r="F254">
        <v>1000</v>
      </c>
      <c r="G254">
        <v>1273.1500000000001</v>
      </c>
      <c r="H254">
        <v>527</v>
      </c>
      <c r="I254">
        <v>0</v>
      </c>
      <c r="J254">
        <v>1.0544494457468181E-11</v>
      </c>
      <c r="K254">
        <v>-10.976974237128379</v>
      </c>
      <c r="L254">
        <v>0</v>
      </c>
      <c r="M254">
        <v>7.2330323326481496</v>
      </c>
      <c r="N254">
        <v>1.137500634332838</v>
      </c>
      <c r="O254">
        <v>10.993649051830181</v>
      </c>
      <c r="P254">
        <v>7.064807518890575</v>
      </c>
      <c r="Q254">
        <v>1.8677949430835701</v>
      </c>
      <c r="R254">
        <v>1.6962340805625009</v>
      </c>
      <c r="S254">
        <v>1.5735131693624369</v>
      </c>
      <c r="T254">
        <v>0.94486296390116487</v>
      </c>
      <c r="U254">
        <v>1.5757710874509441</v>
      </c>
      <c r="V254">
        <v>1.619221039936652</v>
      </c>
      <c r="W254">
        <v>1.5133303845911881</v>
      </c>
      <c r="X254">
        <v>1.0123797760748581</v>
      </c>
      <c r="Y254">
        <v>11609339.690689061</v>
      </c>
      <c r="Z254">
        <v>17101426.282015018</v>
      </c>
      <c r="AA254">
        <v>13.7246296563283</v>
      </c>
      <c r="AB254">
        <v>98548280692.691956</v>
      </c>
      <c r="AC254">
        <v>42.492194138798162</v>
      </c>
      <c r="AD254">
        <v>1.373320202686275E-2</v>
      </c>
      <c r="AE254">
        <v>1.529901877752428</v>
      </c>
      <c r="AF254">
        <v>57.674518569979597</v>
      </c>
      <c r="AG254">
        <v>0.1217757236871924</v>
      </c>
      <c r="AH254">
        <v>68.343260763185313</v>
      </c>
      <c r="AI254">
        <v>2359.68684340561</v>
      </c>
      <c r="AJ254">
        <v>1.0544494457468181E-11</v>
      </c>
      <c r="AK254">
        <v>3.147084473057819E-4</v>
      </c>
      <c r="AL254">
        <v>1.306388086035663E-2</v>
      </c>
      <c r="AM254">
        <v>0.95953222083008949</v>
      </c>
      <c r="AN254">
        <v>1.037558978271913E-2</v>
      </c>
      <c r="AO254">
        <v>1.6663897514407059E-2</v>
      </c>
      <c r="AP254">
        <v>2.5020365081519251E-15</v>
      </c>
      <c r="AQ254">
        <v>3.4866798738165619E-6</v>
      </c>
      <c r="AR254">
        <v>4.621588524564679E-5</v>
      </c>
      <c r="AS254">
        <v>1</v>
      </c>
      <c r="AT254">
        <v>527</v>
      </c>
    </row>
    <row r="255" spans="1:46" x14ac:dyDescent="0.2">
      <c r="A255" s="1">
        <v>809</v>
      </c>
      <c r="B255">
        <v>1.3390403622268709E-2</v>
      </c>
      <c r="C255">
        <v>0.98109599902782296</v>
      </c>
      <c r="D255">
        <v>5.5135973499084263E-3</v>
      </c>
      <c r="E255">
        <v>2636</v>
      </c>
      <c r="F255">
        <v>1000</v>
      </c>
      <c r="G255">
        <v>1273.1500000000001</v>
      </c>
      <c r="H255">
        <v>528</v>
      </c>
      <c r="I255">
        <v>0</v>
      </c>
      <c r="J255">
        <v>1.0544494457468181E-11</v>
      </c>
      <c r="K255">
        <v>-10.976974237128379</v>
      </c>
      <c r="L255">
        <v>0</v>
      </c>
      <c r="M255">
        <v>7.2330323326481496</v>
      </c>
      <c r="N255">
        <v>1.137500634332838</v>
      </c>
      <c r="O255">
        <v>10.993649051830181</v>
      </c>
      <c r="P255">
        <v>7.064807518890575</v>
      </c>
      <c r="Q255">
        <v>1.8701155681368189</v>
      </c>
      <c r="R255">
        <v>1.6982951478653261</v>
      </c>
      <c r="S255">
        <v>1.574876146862294</v>
      </c>
      <c r="T255">
        <v>0.94525392896579852</v>
      </c>
      <c r="U255">
        <v>1.5775967195046221</v>
      </c>
      <c r="V255">
        <v>1.6207923688688639</v>
      </c>
      <c r="W255">
        <v>1.5146420867952299</v>
      </c>
      <c r="X255">
        <v>1.0124211755526731</v>
      </c>
      <c r="Y255">
        <v>11609339.690689061</v>
      </c>
      <c r="Z255">
        <v>17101426.282015018</v>
      </c>
      <c r="AA255">
        <v>13.7246296563283</v>
      </c>
      <c r="AB255">
        <v>98548280692.691956</v>
      </c>
      <c r="AC255">
        <v>42.590867173011432</v>
      </c>
      <c r="AD255">
        <v>1.3753574708024369E-2</v>
      </c>
      <c r="AE255">
        <v>1.5346732857793619</v>
      </c>
      <c r="AF255">
        <v>57.85439197549411</v>
      </c>
      <c r="AG255">
        <v>0.12186601503328549</v>
      </c>
      <c r="AH255">
        <v>68.552754916209651</v>
      </c>
      <c r="AI255">
        <v>2365.166378302571</v>
      </c>
      <c r="AJ255">
        <v>1.0544494457468181E-11</v>
      </c>
      <c r="AK255">
        <v>3.1469943964751278E-4</v>
      </c>
      <c r="AL255">
        <v>1.306386388465668E-2</v>
      </c>
      <c r="AM255">
        <v>0.95953691485344506</v>
      </c>
      <c r="AN255">
        <v>1.0370950449039341E-2</v>
      </c>
      <c r="AO255">
        <v>1.666392873770765E-2</v>
      </c>
      <c r="AP255">
        <v>2.4948639145136031E-15</v>
      </c>
      <c r="AQ255">
        <v>3.4822027362346921E-6</v>
      </c>
      <c r="AR255">
        <v>4.6160432765136537E-5</v>
      </c>
      <c r="AS255">
        <v>1</v>
      </c>
      <c r="AT255">
        <v>528</v>
      </c>
    </row>
    <row r="256" spans="1:46" x14ac:dyDescent="0.2">
      <c r="A256" s="1">
        <v>809</v>
      </c>
      <c r="B256">
        <v>1.3390403622268709E-2</v>
      </c>
      <c r="C256">
        <v>0.98109599902782296</v>
      </c>
      <c r="D256">
        <v>5.5135973499084263E-3</v>
      </c>
      <c r="E256">
        <v>2656</v>
      </c>
      <c r="F256">
        <v>1000</v>
      </c>
      <c r="G256">
        <v>1273.1500000000001</v>
      </c>
      <c r="H256">
        <v>532</v>
      </c>
      <c r="I256">
        <v>0</v>
      </c>
      <c r="J256">
        <v>1.0544494457468181E-11</v>
      </c>
      <c r="K256">
        <v>-10.976974237128379</v>
      </c>
      <c r="L256">
        <v>0</v>
      </c>
      <c r="M256">
        <v>7.2330323326481496</v>
      </c>
      <c r="N256">
        <v>1.137500634332838</v>
      </c>
      <c r="O256">
        <v>10.993649051830181</v>
      </c>
      <c r="P256">
        <v>7.064807518890575</v>
      </c>
      <c r="Q256">
        <v>1.879428862172267</v>
      </c>
      <c r="R256">
        <v>1.7065709357814081</v>
      </c>
      <c r="S256">
        <v>1.580340027532122</v>
      </c>
      <c r="T256">
        <v>0.94683015677180615</v>
      </c>
      <c r="U256">
        <v>1.5849287024977929</v>
      </c>
      <c r="V256">
        <v>1.627094796045959</v>
      </c>
      <c r="W256">
        <v>1.51990288634691</v>
      </c>
      <c r="X256">
        <v>1.012587432905264</v>
      </c>
      <c r="Y256">
        <v>11609339.690689061</v>
      </c>
      <c r="Z256">
        <v>17101426.282015018</v>
      </c>
      <c r="AA256">
        <v>13.7246296563283</v>
      </c>
      <c r="AB256">
        <v>98548280692.691956</v>
      </c>
      <c r="AC256">
        <v>42.98679420738187</v>
      </c>
      <c r="AD256">
        <v>1.383520029775533E-2</v>
      </c>
      <c r="AE256">
        <v>1.5538582139146671</v>
      </c>
      <c r="AF256">
        <v>58.577628877215481</v>
      </c>
      <c r="AG256">
        <v>0.122227109152348</v>
      </c>
      <c r="AH256">
        <v>69.395038030478787</v>
      </c>
      <c r="AI256">
        <v>2387.1530945192198</v>
      </c>
      <c r="AJ256">
        <v>1.0544494457468181E-11</v>
      </c>
      <c r="AK256">
        <v>3.1466426789826968E-4</v>
      </c>
      <c r="AL256">
        <v>1.306379558451746E-2</v>
      </c>
      <c r="AM256">
        <v>0.95955555387661684</v>
      </c>
      <c r="AN256">
        <v>1.035252888695919E-2</v>
      </c>
      <c r="AO256">
        <v>1.6664052326659119E-2</v>
      </c>
      <c r="AP256">
        <v>2.4664643338604911E-15</v>
      </c>
      <c r="AQ256">
        <v>3.464428033692547E-6</v>
      </c>
      <c r="AR256">
        <v>4.5940629313029941E-5</v>
      </c>
      <c r="AS256">
        <v>1</v>
      </c>
      <c r="AT256">
        <v>532</v>
      </c>
    </row>
    <row r="257" spans="1:46" x14ac:dyDescent="0.2">
      <c r="A257" s="1">
        <v>809</v>
      </c>
      <c r="B257">
        <v>1.3390403622268709E-2</v>
      </c>
      <c r="C257">
        <v>0.98109599902782296</v>
      </c>
      <c r="D257">
        <v>5.5135973499084263E-3</v>
      </c>
      <c r="E257">
        <v>2661</v>
      </c>
      <c r="F257">
        <v>1000</v>
      </c>
      <c r="G257">
        <v>1273.1500000000001</v>
      </c>
      <c r="H257">
        <v>533</v>
      </c>
      <c r="I257">
        <v>0</v>
      </c>
      <c r="J257">
        <v>1.0544494457468181E-11</v>
      </c>
      <c r="K257">
        <v>-10.976974237128379</v>
      </c>
      <c r="L257">
        <v>0</v>
      </c>
      <c r="M257">
        <v>7.2330323326481496</v>
      </c>
      <c r="N257">
        <v>1.137500634332838</v>
      </c>
      <c r="O257">
        <v>10.993649051830181</v>
      </c>
      <c r="P257">
        <v>7.064807518890575</v>
      </c>
      <c r="Q257">
        <v>1.8817649029214309</v>
      </c>
      <c r="R257">
        <v>1.708647779510279</v>
      </c>
      <c r="S257">
        <v>1.581708995511147</v>
      </c>
      <c r="T257">
        <v>0.94722729659006399</v>
      </c>
      <c r="U257">
        <v>1.5867690755555439</v>
      </c>
      <c r="V257">
        <v>1.628674688446232</v>
      </c>
      <c r="W257">
        <v>1.521221589016738</v>
      </c>
      <c r="X257">
        <v>1.0126291620396459</v>
      </c>
      <c r="Y257">
        <v>11609339.690689061</v>
      </c>
      <c r="Z257">
        <v>17101426.282015018</v>
      </c>
      <c r="AA257">
        <v>13.7246296563283</v>
      </c>
      <c r="AB257">
        <v>98548280692.691956</v>
      </c>
      <c r="AC257">
        <v>43.086085864464138</v>
      </c>
      <c r="AD257">
        <v>1.3855640504109781E-2</v>
      </c>
      <c r="AE257">
        <v>1.5586793662569269</v>
      </c>
      <c r="AF257">
        <v>58.759377552954639</v>
      </c>
      <c r="AG257">
        <v>0.1223173653536386</v>
      </c>
      <c r="AH257">
        <v>69.606689677821606</v>
      </c>
      <c r="AI257">
        <v>2392.6669829315629</v>
      </c>
      <c r="AJ257">
        <v>1.0544494457468181E-11</v>
      </c>
      <c r="AK257">
        <v>3.1465568828935601E-4</v>
      </c>
      <c r="AL257">
        <v>1.3063778410615781E-2</v>
      </c>
      <c r="AM257">
        <v>0.95956017962099815</v>
      </c>
      <c r="AN257">
        <v>1.0347957186630881E-2</v>
      </c>
      <c r="AO257">
        <v>1.6664082901423249E-2</v>
      </c>
      <c r="AP257">
        <v>2.4594363133451949E-15</v>
      </c>
      <c r="AQ257">
        <v>3.4600174701358039E-6</v>
      </c>
      <c r="AR257">
        <v>4.5886174569979912E-5</v>
      </c>
      <c r="AS257">
        <v>1</v>
      </c>
      <c r="AT257">
        <v>533</v>
      </c>
    </row>
    <row r="258" spans="1:46" x14ac:dyDescent="0.2">
      <c r="A258" s="1">
        <v>809</v>
      </c>
      <c r="B258">
        <v>1.3390403622268709E-2</v>
      </c>
      <c r="C258">
        <v>0.98109599902782296</v>
      </c>
      <c r="D258">
        <v>5.5135973499084263E-3</v>
      </c>
      <c r="E258">
        <v>2666</v>
      </c>
      <c r="F258">
        <v>1000</v>
      </c>
      <c r="G258">
        <v>1273.1500000000001</v>
      </c>
      <c r="H258">
        <v>534</v>
      </c>
      <c r="I258">
        <v>0</v>
      </c>
      <c r="J258">
        <v>1.0544494457468181E-11</v>
      </c>
      <c r="K258">
        <v>-10.976974237128379</v>
      </c>
      <c r="L258">
        <v>0</v>
      </c>
      <c r="M258">
        <v>7.2330323326481496</v>
      </c>
      <c r="N258">
        <v>1.137500634332838</v>
      </c>
      <c r="O258">
        <v>10.993649051830181</v>
      </c>
      <c r="P258">
        <v>7.064807518890575</v>
      </c>
      <c r="Q258">
        <v>1.8841040381004259</v>
      </c>
      <c r="R258">
        <v>1.710727788798633</v>
      </c>
      <c r="S258">
        <v>1.5830791646756881</v>
      </c>
      <c r="T258">
        <v>0.94762566598697928</v>
      </c>
      <c r="U258">
        <v>1.588612405016641</v>
      </c>
      <c r="V258">
        <v>1.630256298194561</v>
      </c>
      <c r="W258">
        <v>1.522541694845611</v>
      </c>
      <c r="X258">
        <v>1.0126709570668371</v>
      </c>
      <c r="Y258">
        <v>11609339.690689061</v>
      </c>
      <c r="Z258">
        <v>17101426.282015018</v>
      </c>
      <c r="AA258">
        <v>13.7246296563283</v>
      </c>
      <c r="AB258">
        <v>98548280692.691956</v>
      </c>
      <c r="AC258">
        <v>43.185501950272119</v>
      </c>
      <c r="AD258">
        <v>1.3876094271973659E-2</v>
      </c>
      <c r="AE258">
        <v>1.5635105253521959</v>
      </c>
      <c r="AF258">
        <v>58.941503465084367</v>
      </c>
      <c r="AG258">
        <v>0.12240761482155239</v>
      </c>
      <c r="AH258">
        <v>69.818775376565938</v>
      </c>
      <c r="AI258">
        <v>2398.187781150119</v>
      </c>
      <c r="AJ258">
        <v>1.0544494457468181E-11</v>
      </c>
      <c r="AK258">
        <v>3.1464719345893652E-4</v>
      </c>
      <c r="AL258">
        <v>1.306376119734708E-2</v>
      </c>
      <c r="AM258">
        <v>0.95956479186196608</v>
      </c>
      <c r="AN258">
        <v>1.0343398862029739E-2</v>
      </c>
      <c r="AO258">
        <v>1.66641133490763E-2</v>
      </c>
      <c r="AP258">
        <v>2.452436717469723E-15</v>
      </c>
      <c r="AQ258">
        <v>3.4556200134831489E-6</v>
      </c>
      <c r="AR258">
        <v>4.5831916105845929E-5</v>
      </c>
      <c r="AS258">
        <v>0.99999999999999989</v>
      </c>
      <c r="AT258">
        <v>534</v>
      </c>
    </row>
    <row r="259" spans="1:46" x14ac:dyDescent="0.2">
      <c r="A259" s="1">
        <v>809</v>
      </c>
      <c r="B259">
        <v>1.3390403622268709E-2</v>
      </c>
      <c r="C259">
        <v>0.98109599902782296</v>
      </c>
      <c r="D259">
        <v>5.5135973499084263E-3</v>
      </c>
      <c r="E259">
        <v>2696</v>
      </c>
      <c r="F259">
        <v>1000</v>
      </c>
      <c r="G259">
        <v>1273.1500000000001</v>
      </c>
      <c r="H259">
        <v>540</v>
      </c>
      <c r="I259">
        <v>0</v>
      </c>
      <c r="J259">
        <v>1.0544494457468181E-11</v>
      </c>
      <c r="K259">
        <v>-10.976974237128379</v>
      </c>
      <c r="L259">
        <v>0</v>
      </c>
      <c r="M259">
        <v>7.2330323326481496</v>
      </c>
      <c r="N259">
        <v>1.137500634332838</v>
      </c>
      <c r="O259">
        <v>10.993649051830181</v>
      </c>
      <c r="P259">
        <v>7.064807518890575</v>
      </c>
      <c r="Q259">
        <v>1.898204044098537</v>
      </c>
      <c r="R259">
        <v>1.723274514785835</v>
      </c>
      <c r="S259">
        <v>1.591325462422486</v>
      </c>
      <c r="T259">
        <v>0.9500416055118196</v>
      </c>
      <c r="U259">
        <v>1.5997346212879091</v>
      </c>
      <c r="V259">
        <v>1.6397821083399431</v>
      </c>
      <c r="W259">
        <v>1.5304918537931189</v>
      </c>
      <c r="X259">
        <v>1.01292311025759</v>
      </c>
      <c r="Y259">
        <v>11609339.690689061</v>
      </c>
      <c r="Z259">
        <v>17101426.282015018</v>
      </c>
      <c r="AA259">
        <v>13.7246296563283</v>
      </c>
      <c r="AB259">
        <v>98548280692.691956</v>
      </c>
      <c r="AC259">
        <v>43.784624595551087</v>
      </c>
      <c r="AD259">
        <v>1.399910273143525E-2</v>
      </c>
      <c r="AE259">
        <v>1.592708708628833</v>
      </c>
      <c r="AF259">
        <v>60.042221875909533</v>
      </c>
      <c r="AG259">
        <v>0.1229489757157415</v>
      </c>
      <c r="AH259">
        <v>71.10045256602028</v>
      </c>
      <c r="AI259">
        <v>2431.4584053742578</v>
      </c>
      <c r="AJ259">
        <v>1.0544494457468181E-11</v>
      </c>
      <c r="AK259">
        <v>3.1459798954983461E-4</v>
      </c>
      <c r="AL259">
        <v>1.3063657096052049E-2</v>
      </c>
      <c r="AM259">
        <v>0.95959218453161754</v>
      </c>
      <c r="AN259">
        <v>1.031632703482971E-2</v>
      </c>
      <c r="AO259">
        <v>1.6664293413432861E-2</v>
      </c>
      <c r="AP259">
        <v>2.4110271555468382E-15</v>
      </c>
      <c r="AQ259">
        <v>3.429506740379568E-6</v>
      </c>
      <c r="AR259">
        <v>4.55104277752352E-5</v>
      </c>
      <c r="AS259">
        <v>1</v>
      </c>
      <c r="AT259">
        <v>540</v>
      </c>
    </row>
    <row r="260" spans="1:46" x14ac:dyDescent="0.2">
      <c r="A260" s="1">
        <v>809</v>
      </c>
      <c r="B260">
        <v>1.3390403622268709E-2</v>
      </c>
      <c r="C260">
        <v>0.98109599902782296</v>
      </c>
      <c r="D260">
        <v>5.5135973499084263E-3</v>
      </c>
      <c r="E260">
        <v>2706</v>
      </c>
      <c r="F260">
        <v>1000</v>
      </c>
      <c r="G260">
        <v>1273.1500000000001</v>
      </c>
      <c r="H260">
        <v>542</v>
      </c>
      <c r="I260">
        <v>0</v>
      </c>
      <c r="J260">
        <v>1.0544494457468181E-11</v>
      </c>
      <c r="K260">
        <v>-10.976974237128379</v>
      </c>
      <c r="L260">
        <v>0</v>
      </c>
      <c r="M260">
        <v>7.2330323326481496</v>
      </c>
      <c r="N260">
        <v>1.137500634332838</v>
      </c>
      <c r="O260">
        <v>10.993649051830181</v>
      </c>
      <c r="P260">
        <v>7.064807518890575</v>
      </c>
      <c r="Q260">
        <v>1.9029289734140089</v>
      </c>
      <c r="R260">
        <v>1.7274822384200961</v>
      </c>
      <c r="S260">
        <v>1.5940838847210881</v>
      </c>
      <c r="T260">
        <v>0.95085667664444684</v>
      </c>
      <c r="U260">
        <v>1.6034658040135861</v>
      </c>
      <c r="V260">
        <v>1.642971188020121</v>
      </c>
      <c r="W260">
        <v>1.5331531788249031</v>
      </c>
      <c r="X260">
        <v>1.013007687878914</v>
      </c>
      <c r="Y260">
        <v>11609339.690689061</v>
      </c>
      <c r="Z260">
        <v>17101426.282015018</v>
      </c>
      <c r="AA260">
        <v>13.7246296563283</v>
      </c>
      <c r="AB260">
        <v>98548280692.691956</v>
      </c>
      <c r="AC260">
        <v>43.985338195934112</v>
      </c>
      <c r="AD260">
        <v>1.404021490012999E-2</v>
      </c>
      <c r="AE260">
        <v>1.6025223721669859</v>
      </c>
      <c r="AF260">
        <v>60.412179144543131</v>
      </c>
      <c r="AG260">
        <v>0.1231293798974412</v>
      </c>
      <c r="AH260">
        <v>71.531189569600897</v>
      </c>
      <c r="AI260">
        <v>2442.6044817705329</v>
      </c>
      <c r="AJ260">
        <v>1.0544494457468181E-11</v>
      </c>
      <c r="AK260">
        <v>3.1458225418171159E-4</v>
      </c>
      <c r="AL260">
        <v>1.30636220847572E-2</v>
      </c>
      <c r="AM260">
        <v>0.95960120964494011</v>
      </c>
      <c r="AN260">
        <v>1.0307407870026529E-2</v>
      </c>
      <c r="AO260">
        <v>1.6664352454347661E-2</v>
      </c>
      <c r="AP260">
        <v>2.397444227566214E-15</v>
      </c>
      <c r="AQ260">
        <v>3.4209041416037192E-6</v>
      </c>
      <c r="AR260">
        <v>4.5404787602860061E-5</v>
      </c>
      <c r="AS260">
        <v>1</v>
      </c>
      <c r="AT260">
        <v>542</v>
      </c>
    </row>
    <row r="261" spans="1:46" x14ac:dyDescent="0.2">
      <c r="A261" s="1">
        <v>809</v>
      </c>
      <c r="B261">
        <v>1.3390403622268709E-2</v>
      </c>
      <c r="C261">
        <v>0.98109599902782296</v>
      </c>
      <c r="D261">
        <v>5.5135973499084263E-3</v>
      </c>
      <c r="E261">
        <v>2716</v>
      </c>
      <c r="F261">
        <v>1000</v>
      </c>
      <c r="G261">
        <v>1273.1500000000001</v>
      </c>
      <c r="H261">
        <v>544</v>
      </c>
      <c r="I261">
        <v>0</v>
      </c>
      <c r="J261">
        <v>1.0544494457468181E-11</v>
      </c>
      <c r="K261">
        <v>-10.976974237128379</v>
      </c>
      <c r="L261">
        <v>0</v>
      </c>
      <c r="M261">
        <v>7.2330323326481496</v>
      </c>
      <c r="N261">
        <v>1.137500634332838</v>
      </c>
      <c r="O261">
        <v>10.993649051830181</v>
      </c>
      <c r="P261">
        <v>7.064807518890575</v>
      </c>
      <c r="Q261">
        <v>1.9076664172378059</v>
      </c>
      <c r="R261">
        <v>1.731702749545297</v>
      </c>
      <c r="S261">
        <v>1.596847149054617</v>
      </c>
      <c r="T261">
        <v>0.95167660419603051</v>
      </c>
      <c r="U261">
        <v>1.6072089129680549</v>
      </c>
      <c r="V261">
        <v>1.646167193474338</v>
      </c>
      <c r="W261">
        <v>1.5358201537442679</v>
      </c>
      <c r="X261">
        <v>1.0130925286064629</v>
      </c>
      <c r="Y261">
        <v>11609339.690689061</v>
      </c>
      <c r="Z261">
        <v>17101426.282015018</v>
      </c>
      <c r="AA261">
        <v>13.7246296563283</v>
      </c>
      <c r="AB261">
        <v>98548280692.691956</v>
      </c>
      <c r="AC261">
        <v>44.18655794262687</v>
      </c>
      <c r="AD261">
        <v>1.4081382007819139E-2</v>
      </c>
      <c r="AE261">
        <v>1.6123767645898459</v>
      </c>
      <c r="AF261">
        <v>60.783671818062203</v>
      </c>
      <c r="AG261">
        <v>0.12330976069352489</v>
      </c>
      <c r="AH261">
        <v>71.963693739456133</v>
      </c>
      <c r="AI261">
        <v>2453.7786656065891</v>
      </c>
      <c r="AJ261">
        <v>1.0544494457468181E-11</v>
      </c>
      <c r="AK261">
        <v>3.1456684822541651E-4</v>
      </c>
      <c r="AL261">
        <v>1.30635869191238E-2</v>
      </c>
      <c r="AM261">
        <v>0.95961018251328234</v>
      </c>
      <c r="AN261">
        <v>1.0298540450725129E-2</v>
      </c>
      <c r="AO261">
        <v>1.666441102190468E-2</v>
      </c>
      <c r="AP261">
        <v>2.383969390266979E-15</v>
      </c>
      <c r="AQ261">
        <v>3.4123515927544051E-6</v>
      </c>
      <c r="AR261">
        <v>4.5299895143507388E-5</v>
      </c>
      <c r="AS261">
        <v>1</v>
      </c>
      <c r="AT261">
        <v>544</v>
      </c>
    </row>
    <row r="262" spans="1:46" x14ac:dyDescent="0.2">
      <c r="A262" s="1">
        <v>809</v>
      </c>
      <c r="B262">
        <v>1.3390403622268709E-2</v>
      </c>
      <c r="C262">
        <v>0.98109599902782296</v>
      </c>
      <c r="D262">
        <v>5.5135973499084263E-3</v>
      </c>
      <c r="E262">
        <v>2721</v>
      </c>
      <c r="F262">
        <v>1000</v>
      </c>
      <c r="G262">
        <v>1273.1500000000001</v>
      </c>
      <c r="H262">
        <v>545</v>
      </c>
      <c r="I262">
        <v>0</v>
      </c>
      <c r="J262">
        <v>1.0544494457468181E-11</v>
      </c>
      <c r="K262">
        <v>-10.976974237128379</v>
      </c>
      <c r="L262">
        <v>0</v>
      </c>
      <c r="M262">
        <v>7.2330323326481496</v>
      </c>
      <c r="N262">
        <v>1.137500634332838</v>
      </c>
      <c r="O262">
        <v>10.993649051830181</v>
      </c>
      <c r="P262">
        <v>7.064807518890575</v>
      </c>
      <c r="Q262">
        <v>1.910039841663979</v>
      </c>
      <c r="R262">
        <v>1.733817809226547</v>
      </c>
      <c r="S262">
        <v>1.5982305995866539</v>
      </c>
      <c r="T262">
        <v>0.95208838497385706</v>
      </c>
      <c r="U262">
        <v>1.6090849468918491</v>
      </c>
      <c r="V262">
        <v>1.647767797312218</v>
      </c>
      <c r="W262">
        <v>1.537155762524846</v>
      </c>
      <c r="X262">
        <v>1.013135047602614</v>
      </c>
      <c r="Y262">
        <v>11609339.690689061</v>
      </c>
      <c r="Z262">
        <v>17101426.282015018</v>
      </c>
      <c r="AA262">
        <v>13.7246296563283</v>
      </c>
      <c r="AB262">
        <v>98548280692.691956</v>
      </c>
      <c r="AC262">
        <v>44.287358205446957</v>
      </c>
      <c r="AD262">
        <v>1.4101986206633421E-2</v>
      </c>
      <c r="AE262">
        <v>1.6173192832884149</v>
      </c>
      <c r="AF262">
        <v>60.969995784722002</v>
      </c>
      <c r="AG262">
        <v>0.1233999425414751</v>
      </c>
      <c r="AH262">
        <v>72.180610665197335</v>
      </c>
      <c r="AI262">
        <v>2459.376330279104</v>
      </c>
      <c r="AJ262">
        <v>1.0544494457468181E-11</v>
      </c>
      <c r="AK262">
        <v>3.1455926811934032E-4</v>
      </c>
      <c r="AL262">
        <v>1.306356927868677E-2</v>
      </c>
      <c r="AM262">
        <v>0.95961464947857722</v>
      </c>
      <c r="AN262">
        <v>1.0294126026628381E-2</v>
      </c>
      <c r="AO262">
        <v>1.6664440127260888E-2</v>
      </c>
      <c r="AP262">
        <v>2.377272131026824E-15</v>
      </c>
      <c r="AQ262">
        <v>3.4080939268403039E-6</v>
      </c>
      <c r="AR262">
        <v>4.524772679834742E-5</v>
      </c>
      <c r="AS262">
        <v>1</v>
      </c>
      <c r="AT262">
        <v>545</v>
      </c>
    </row>
    <row r="263" spans="1:46" x14ac:dyDescent="0.2">
      <c r="A263" s="1">
        <v>809</v>
      </c>
      <c r="B263">
        <v>1.3390403622268709E-2</v>
      </c>
      <c r="C263">
        <v>0.98109599902782296</v>
      </c>
      <c r="D263">
        <v>5.5135973499084263E-3</v>
      </c>
      <c r="E263">
        <v>2726</v>
      </c>
      <c r="F263">
        <v>1000</v>
      </c>
      <c r="G263">
        <v>1273.1500000000001</v>
      </c>
      <c r="H263">
        <v>546</v>
      </c>
      <c r="I263">
        <v>0</v>
      </c>
      <c r="J263">
        <v>1.0544494457468181E-11</v>
      </c>
      <c r="K263">
        <v>-10.976974237128379</v>
      </c>
      <c r="L263">
        <v>0</v>
      </c>
      <c r="M263">
        <v>7.2330323326481496</v>
      </c>
      <c r="N263">
        <v>1.137500634332838</v>
      </c>
      <c r="O263">
        <v>10.993649051830181</v>
      </c>
      <c r="P263">
        <v>7.064807518890575</v>
      </c>
      <c r="Q263">
        <v>1.912416406217047</v>
      </c>
      <c r="R263">
        <v>1.735936076369009</v>
      </c>
      <c r="S263">
        <v>1.5996152637519381</v>
      </c>
      <c r="T263">
        <v>0.95250137489188036</v>
      </c>
      <c r="U263">
        <v>1.610963970924568</v>
      </c>
      <c r="V263">
        <v>1.6493701373328269</v>
      </c>
      <c r="W263">
        <v>1.5384927869169751</v>
      </c>
      <c r="X263">
        <v>1.0131776323363471</v>
      </c>
      <c r="Y263">
        <v>11609339.690689061</v>
      </c>
      <c r="Z263">
        <v>17101426.282015018</v>
      </c>
      <c r="AA263">
        <v>13.7246296563283</v>
      </c>
      <c r="AB263">
        <v>98548280692.691956</v>
      </c>
      <c r="AC263">
        <v>44.388285706252361</v>
      </c>
      <c r="AD263">
        <v>1.412260419938868E-2</v>
      </c>
      <c r="AE263">
        <v>1.6222720432585811</v>
      </c>
      <c r="AF263">
        <v>61.156705828696587</v>
      </c>
      <c r="AG263">
        <v>0.1234901188399221</v>
      </c>
      <c r="AH263">
        <v>72.397971989139762</v>
      </c>
      <c r="AI263">
        <v>2464.9810607623172</v>
      </c>
      <c r="AJ263">
        <v>1.0544494457468181E-11</v>
      </c>
      <c r="AK263">
        <v>3.1455176957824211E-4</v>
      </c>
      <c r="AL263">
        <v>1.3063551599912409E-2</v>
      </c>
      <c r="AM263">
        <v>0.95961910352535862</v>
      </c>
      <c r="AN263">
        <v>1.0289724396498541E-2</v>
      </c>
      <c r="AO263">
        <v>1.6664469117667141E-2</v>
      </c>
      <c r="AP263">
        <v>2.370601447122506E-15</v>
      </c>
      <c r="AQ263">
        <v>3.4038485839353451E-6</v>
      </c>
      <c r="AR263">
        <v>4.5195742398773177E-5</v>
      </c>
      <c r="AS263">
        <v>1</v>
      </c>
      <c r="AT263">
        <v>546</v>
      </c>
    </row>
    <row r="264" spans="1:46" x14ac:dyDescent="0.2">
      <c r="A264" s="1">
        <v>809</v>
      </c>
      <c r="B264">
        <v>1.3390403622268709E-2</v>
      </c>
      <c r="C264">
        <v>0.98109599902782296</v>
      </c>
      <c r="D264">
        <v>5.5135973499084263E-3</v>
      </c>
      <c r="E264">
        <v>2731</v>
      </c>
      <c r="F264">
        <v>1000</v>
      </c>
      <c r="G264">
        <v>1273.1500000000001</v>
      </c>
      <c r="H264">
        <v>547</v>
      </c>
      <c r="I264">
        <v>0</v>
      </c>
      <c r="J264">
        <v>1.0544494457468181E-11</v>
      </c>
      <c r="K264">
        <v>-10.976974237128379</v>
      </c>
      <c r="L264">
        <v>0</v>
      </c>
      <c r="M264">
        <v>7.2330323326481496</v>
      </c>
      <c r="N264">
        <v>1.137500634332838</v>
      </c>
      <c r="O264">
        <v>10.993649051830181</v>
      </c>
      <c r="P264">
        <v>7.064807518890575</v>
      </c>
      <c r="Q264">
        <v>1.9147961147421939</v>
      </c>
      <c r="R264">
        <v>1.7380575545198931</v>
      </c>
      <c r="S264">
        <v>1.6010011425939561</v>
      </c>
      <c r="T264">
        <v>0.95291557231760737</v>
      </c>
      <c r="U264">
        <v>1.612845987936359</v>
      </c>
      <c r="V264">
        <v>1.6509742151207041</v>
      </c>
      <c r="W264">
        <v>1.53983122797136</v>
      </c>
      <c r="X264">
        <v>1.013220282794645</v>
      </c>
      <c r="Y264">
        <v>11609339.690689061</v>
      </c>
      <c r="Z264">
        <v>17101426.282015018</v>
      </c>
      <c r="AA264">
        <v>13.7246296563283</v>
      </c>
      <c r="AB264">
        <v>98548280692.691956</v>
      </c>
      <c r="AC264">
        <v>44.48934067872262</v>
      </c>
      <c r="AD264">
        <v>1.414323599333684E-2</v>
      </c>
      <c r="AE264">
        <v>1.627235064250566</v>
      </c>
      <c r="AF264">
        <v>61.34380269453348</v>
      </c>
      <c r="AG264">
        <v>0.1235802896326972</v>
      </c>
      <c r="AH264">
        <v>72.6157785508871</v>
      </c>
      <c r="AI264">
        <v>2470.5928700329769</v>
      </c>
      <c r="AJ264">
        <v>1.0544494457468181E-11</v>
      </c>
      <c r="AK264">
        <v>3.1454435234418398E-4</v>
      </c>
      <c r="AL264">
        <v>1.3063533882979411E-2</v>
      </c>
      <c r="AM264">
        <v>0.95962354470784472</v>
      </c>
      <c r="AN264">
        <v>1.0285335513408749E-2</v>
      </c>
      <c r="AO264">
        <v>1.666449798697589E-2</v>
      </c>
      <c r="AP264">
        <v>2.3639571917256131E-15</v>
      </c>
      <c r="AQ264">
        <v>3.399615498845162E-6</v>
      </c>
      <c r="AR264">
        <v>4.5143940945898629E-5</v>
      </c>
      <c r="AS264">
        <v>1</v>
      </c>
      <c r="AT264">
        <v>547</v>
      </c>
    </row>
    <row r="265" spans="1:46" x14ac:dyDescent="0.2">
      <c r="A265" s="1">
        <v>809</v>
      </c>
      <c r="B265">
        <v>1.3390403622268709E-2</v>
      </c>
      <c r="C265">
        <v>0.98109599902782296</v>
      </c>
      <c r="D265">
        <v>5.5135973499084263E-3</v>
      </c>
      <c r="E265">
        <v>2736</v>
      </c>
      <c r="F265">
        <v>1000</v>
      </c>
      <c r="G265">
        <v>1273.1500000000001</v>
      </c>
      <c r="H265">
        <v>548</v>
      </c>
      <c r="I265">
        <v>0</v>
      </c>
      <c r="J265">
        <v>1.0544494457468181E-11</v>
      </c>
      <c r="K265">
        <v>-10.976974237128379</v>
      </c>
      <c r="L265">
        <v>0</v>
      </c>
      <c r="M265">
        <v>7.2330323326481496</v>
      </c>
      <c r="N265">
        <v>1.137500634332838</v>
      </c>
      <c r="O265">
        <v>10.993649051830181</v>
      </c>
      <c r="P265">
        <v>7.064807518890575</v>
      </c>
      <c r="Q265">
        <v>1.9171789710903291</v>
      </c>
      <c r="R265">
        <v>1.7401822472349029</v>
      </c>
      <c r="S265">
        <v>1.6023882371571521</v>
      </c>
      <c r="T265">
        <v>0.95333097562918756</v>
      </c>
      <c r="U265">
        <v>1.6147310008067319</v>
      </c>
      <c r="V265">
        <v>1.6525800322626929</v>
      </c>
      <c r="W265">
        <v>1.541171086740698</v>
      </c>
      <c r="X265">
        <v>1.013262998964477</v>
      </c>
      <c r="Y265">
        <v>11609339.690689061</v>
      </c>
      <c r="Z265">
        <v>17101426.282015018</v>
      </c>
      <c r="AA265">
        <v>13.7246296563283</v>
      </c>
      <c r="AB265">
        <v>98548280692.691956</v>
      </c>
      <c r="AC265">
        <v>44.590523356483089</v>
      </c>
      <c r="AD265">
        <v>1.4163881621467891E-2</v>
      </c>
      <c r="AE265">
        <v>1.632208366046753</v>
      </c>
      <c r="AF265">
        <v>61.531287127992499</v>
      </c>
      <c r="AG265">
        <v>0.12367045507586739</v>
      </c>
      <c r="AH265">
        <v>72.834031257346012</v>
      </c>
      <c r="AI265">
        <v>2476.211771064824</v>
      </c>
      <c r="AJ265">
        <v>1.0544494457468181E-11</v>
      </c>
      <c r="AK265">
        <v>3.145370161555722E-4</v>
      </c>
      <c r="AL265">
        <v>1.306351612786716E-2</v>
      </c>
      <c r="AM265">
        <v>0.95962797306542746</v>
      </c>
      <c r="AN265">
        <v>1.0280959330497349E-2</v>
      </c>
      <c r="AO265">
        <v>1.6664526743948749E-2</v>
      </c>
      <c r="AP265">
        <v>2.357339219041644E-15</v>
      </c>
      <c r="AQ265">
        <v>3.3953946129700031E-6</v>
      </c>
      <c r="AR265">
        <v>4.5092321488381179E-5</v>
      </c>
      <c r="AS265">
        <v>1</v>
      </c>
      <c r="AT265">
        <v>548</v>
      </c>
    </row>
    <row r="266" spans="1:46" x14ac:dyDescent="0.2">
      <c r="A266" s="1">
        <v>809</v>
      </c>
      <c r="B266">
        <v>1.3390403622268709E-2</v>
      </c>
      <c r="C266">
        <v>0.98109599902782296</v>
      </c>
      <c r="D266">
        <v>5.5135973499084263E-3</v>
      </c>
      <c r="E266">
        <v>2796</v>
      </c>
      <c r="F266">
        <v>1000</v>
      </c>
      <c r="G266">
        <v>1273.1500000000001</v>
      </c>
      <c r="H266">
        <v>560</v>
      </c>
      <c r="I266">
        <v>0</v>
      </c>
      <c r="J266">
        <v>1.0544494457468181E-11</v>
      </c>
      <c r="K266">
        <v>-10.976974237128379</v>
      </c>
      <c r="L266">
        <v>0</v>
      </c>
      <c r="M266">
        <v>7.2330323326481496</v>
      </c>
      <c r="N266">
        <v>1.137500634332838</v>
      </c>
      <c r="O266">
        <v>10.993649051830181</v>
      </c>
      <c r="P266">
        <v>7.064807518890575</v>
      </c>
      <c r="Q266">
        <v>1.9460201870249261</v>
      </c>
      <c r="R266">
        <v>1.7659306016631111</v>
      </c>
      <c r="S266">
        <v>1.619128579649004</v>
      </c>
      <c r="T266">
        <v>0.95840929842123423</v>
      </c>
      <c r="U266">
        <v>1.637585893087812</v>
      </c>
      <c r="V266">
        <v>1.671986088341965</v>
      </c>
      <c r="W266">
        <v>1.5573603596311061</v>
      </c>
      <c r="X266">
        <v>1.0137807137426751</v>
      </c>
      <c r="Y266">
        <v>11609339.690689061</v>
      </c>
      <c r="Z266">
        <v>17101426.282015018</v>
      </c>
      <c r="AA266">
        <v>13.7246296563283</v>
      </c>
      <c r="AB266">
        <v>98548280692.691956</v>
      </c>
      <c r="AC266">
        <v>45.814761475911482</v>
      </c>
      <c r="AD266">
        <v>1.4412714816834791E-2</v>
      </c>
      <c r="AE266">
        <v>1.692697135302236</v>
      </c>
      <c r="AF266">
        <v>63.811603726352232</v>
      </c>
      <c r="AG266">
        <v>0.1247520558733643</v>
      </c>
      <c r="AH266">
        <v>75.488181059673067</v>
      </c>
      <c r="AI266">
        <v>2544.1964595978429</v>
      </c>
      <c r="AJ266">
        <v>1.0544494457468181E-11</v>
      </c>
      <c r="AK266">
        <v>3.1445521075588171E-4</v>
      </c>
      <c r="AL266">
        <v>1.306330012276123E-2</v>
      </c>
      <c r="AM266">
        <v>0.9596801301445852</v>
      </c>
      <c r="AN266">
        <v>1.022941902250565E-2</v>
      </c>
      <c r="AO266">
        <v>1.6664863087707361E-2</v>
      </c>
      <c r="AP266">
        <v>2.2799219557501801E-15</v>
      </c>
      <c r="AQ266">
        <v>3.3456734873610339E-6</v>
      </c>
      <c r="AR266">
        <v>4.4486738194947207E-5</v>
      </c>
      <c r="AS266">
        <v>0.99999999999999989</v>
      </c>
      <c r="AT266">
        <v>560</v>
      </c>
    </row>
    <row r="267" spans="1:46" x14ac:dyDescent="0.2">
      <c r="A267" s="1">
        <v>809</v>
      </c>
      <c r="B267">
        <v>1.3390403622268709E-2</v>
      </c>
      <c r="C267">
        <v>0.98109599902782296</v>
      </c>
      <c r="D267">
        <v>5.5135973499084263E-3</v>
      </c>
      <c r="E267">
        <v>2801</v>
      </c>
      <c r="F267">
        <v>1000</v>
      </c>
      <c r="G267">
        <v>1273.1500000000001</v>
      </c>
      <c r="H267">
        <v>561</v>
      </c>
      <c r="I267">
        <v>0</v>
      </c>
      <c r="J267">
        <v>1.0544494457468181E-11</v>
      </c>
      <c r="K267">
        <v>-10.976974237128379</v>
      </c>
      <c r="L267">
        <v>0</v>
      </c>
      <c r="M267">
        <v>7.2330323326481496</v>
      </c>
      <c r="N267">
        <v>1.137500634332838</v>
      </c>
      <c r="O267">
        <v>10.993649051830181</v>
      </c>
      <c r="P267">
        <v>7.064807518890575</v>
      </c>
      <c r="Q267">
        <v>1.9484443181171029</v>
      </c>
      <c r="R267">
        <v>1.7680974111355121</v>
      </c>
      <c r="S267">
        <v>1.6205315740668851</v>
      </c>
      <c r="T267">
        <v>0.95884023541275964</v>
      </c>
      <c r="U267">
        <v>1.639510118391835</v>
      </c>
      <c r="V267">
        <v>1.6736146625379571</v>
      </c>
      <c r="W267">
        <v>1.5587187453930571</v>
      </c>
      <c r="X267">
        <v>1.013824282971203</v>
      </c>
      <c r="Y267">
        <v>11609339.690689061</v>
      </c>
      <c r="Z267">
        <v>17101426.282015018</v>
      </c>
      <c r="AA267">
        <v>13.7246296563283</v>
      </c>
      <c r="AB267">
        <v>98548280692.691956</v>
      </c>
      <c r="AC267">
        <v>45.917625561143289</v>
      </c>
      <c r="AD267">
        <v>1.4433541976725519E-2</v>
      </c>
      <c r="AE267">
        <v>1.6978059025029</v>
      </c>
      <c r="AF267">
        <v>64.004194959207794</v>
      </c>
      <c r="AG267">
        <v>0.124842160100033</v>
      </c>
      <c r="AH267">
        <v>75.712313410418162</v>
      </c>
      <c r="AI267">
        <v>2549.9087329576892</v>
      </c>
      <c r="AJ267">
        <v>1.0544494457468181E-11</v>
      </c>
      <c r="AK267">
        <v>3.1444890510575889E-4</v>
      </c>
      <c r="AL267">
        <v>1.3063281879553161E-2</v>
      </c>
      <c r="AM267">
        <v>0.95968439601540434</v>
      </c>
      <c r="AN267">
        <v>1.0225203784313779E-2</v>
      </c>
      <c r="AO267">
        <v>1.666489041074359E-2</v>
      </c>
      <c r="AP267">
        <v>2.273632862478336E-15</v>
      </c>
      <c r="AQ267">
        <v>3.3416057400161402E-6</v>
      </c>
      <c r="AR267">
        <v>4.4437399137060508E-5</v>
      </c>
      <c r="AS267">
        <v>1</v>
      </c>
      <c r="AT267">
        <v>561</v>
      </c>
    </row>
    <row r="268" spans="1:46" x14ac:dyDescent="0.2">
      <c r="A268" s="1">
        <v>809</v>
      </c>
      <c r="B268">
        <v>1.3390403622268709E-2</v>
      </c>
      <c r="C268">
        <v>0.98109599902782296</v>
      </c>
      <c r="D268">
        <v>5.5135973499084263E-3</v>
      </c>
      <c r="E268">
        <v>2806</v>
      </c>
      <c r="F268">
        <v>1000</v>
      </c>
      <c r="G268">
        <v>1273.1500000000001</v>
      </c>
      <c r="H268">
        <v>562</v>
      </c>
      <c r="I268">
        <v>0</v>
      </c>
      <c r="J268">
        <v>1.0544494457468181E-11</v>
      </c>
      <c r="K268">
        <v>-10.976974237128379</v>
      </c>
      <c r="L268">
        <v>0</v>
      </c>
      <c r="M268">
        <v>7.2330323326481496</v>
      </c>
      <c r="N268">
        <v>1.137500634332838</v>
      </c>
      <c r="O268">
        <v>10.993649051830181</v>
      </c>
      <c r="P268">
        <v>7.064807518890575</v>
      </c>
      <c r="Q268">
        <v>1.9508716515484461</v>
      </c>
      <c r="R268">
        <v>1.770267485840693</v>
      </c>
      <c r="S268">
        <v>1.6219357989286449</v>
      </c>
      <c r="T268">
        <v>0.95927235667409827</v>
      </c>
      <c r="U268">
        <v>1.641437380843326</v>
      </c>
      <c r="V268">
        <v>1.6752449985456359</v>
      </c>
      <c r="W268">
        <v>1.560078563815817</v>
      </c>
      <c r="X268">
        <v>1.013867917727574</v>
      </c>
      <c r="Y268">
        <v>11609339.690689061</v>
      </c>
      <c r="Z268">
        <v>17101426.282015018</v>
      </c>
      <c r="AA268">
        <v>13.7246296563283</v>
      </c>
      <c r="AB268">
        <v>98548280692.691956</v>
      </c>
      <c r="AC268">
        <v>46.020620617820782</v>
      </c>
      <c r="AD268">
        <v>1.445438323750785E-2</v>
      </c>
      <c r="AE268">
        <v>1.702925230875016</v>
      </c>
      <c r="AF268">
        <v>64.19718432902097</v>
      </c>
      <c r="AG268">
        <v>0.1249322602797908</v>
      </c>
      <c r="AH268">
        <v>75.93690424250498</v>
      </c>
      <c r="AI268">
        <v>2555.628279455661</v>
      </c>
      <c r="AJ268">
        <v>1.0544494457468181E-11</v>
      </c>
      <c r="AK268">
        <v>3.1444267699149179E-4</v>
      </c>
      <c r="AL268">
        <v>1.306326359937297E-2</v>
      </c>
      <c r="AM268">
        <v>0.95968864970203926</v>
      </c>
      <c r="AN268">
        <v>1.022100061406458E-2</v>
      </c>
      <c r="AO268">
        <v>1.666491762900443E-2</v>
      </c>
      <c r="AP268">
        <v>2.2673681181589721E-15</v>
      </c>
      <c r="AQ268">
        <v>3.3375493694070392E-6</v>
      </c>
      <c r="AR268">
        <v>4.4388229155611861E-5</v>
      </c>
      <c r="AS268">
        <v>1</v>
      </c>
      <c r="AT268">
        <v>562</v>
      </c>
    </row>
    <row r="269" spans="1:46" x14ac:dyDescent="0.2">
      <c r="A269" s="1">
        <v>809</v>
      </c>
      <c r="B269">
        <v>1.3390403622268709E-2</v>
      </c>
      <c r="C269">
        <v>0.98109599902782296</v>
      </c>
      <c r="D269">
        <v>5.5135973499084263E-3</v>
      </c>
      <c r="E269">
        <v>2851</v>
      </c>
      <c r="F269">
        <v>1000</v>
      </c>
      <c r="G269">
        <v>1273.1500000000001</v>
      </c>
      <c r="H269">
        <v>571</v>
      </c>
      <c r="I269">
        <v>0</v>
      </c>
      <c r="J269">
        <v>1.0544494457468181E-11</v>
      </c>
      <c r="K269">
        <v>-10.976974237128379</v>
      </c>
      <c r="L269">
        <v>0</v>
      </c>
      <c r="M269">
        <v>7.2330323326481496</v>
      </c>
      <c r="N269">
        <v>1.137500634332838</v>
      </c>
      <c r="O269">
        <v>10.993649051830181</v>
      </c>
      <c r="P269">
        <v>7.064807518890575</v>
      </c>
      <c r="Q269">
        <v>1.972862409258165</v>
      </c>
      <c r="R269">
        <v>1.7899457040437761</v>
      </c>
      <c r="S269">
        <v>1.634629367684171</v>
      </c>
      <c r="T269">
        <v>0.96321450116977214</v>
      </c>
      <c r="U269">
        <v>1.658919915586069</v>
      </c>
      <c r="V269">
        <v>1.6899975724265881</v>
      </c>
      <c r="W269">
        <v>1.5723815785935891</v>
      </c>
      <c r="X269">
        <v>1.0142635771043069</v>
      </c>
      <c r="Y269">
        <v>11609339.690689061</v>
      </c>
      <c r="Z269">
        <v>17101426.282015018</v>
      </c>
      <c r="AA269">
        <v>13.7246296563283</v>
      </c>
      <c r="AB269">
        <v>98548280692.691956</v>
      </c>
      <c r="AC269">
        <v>46.953508289993422</v>
      </c>
      <c r="AD269">
        <v>1.4642592314819011E-2</v>
      </c>
      <c r="AE269">
        <v>1.7494777949397959</v>
      </c>
      <c r="AF269">
        <v>65.952131335543186</v>
      </c>
      <c r="AG269">
        <v>0.12574299491955229</v>
      </c>
      <c r="AH269">
        <v>77.979001038603997</v>
      </c>
      <c r="AI269">
        <v>2607.4336242022878</v>
      </c>
      <c r="AJ269">
        <v>1.0544494457468181E-11</v>
      </c>
      <c r="AK269">
        <v>3.1439007338091989E-4</v>
      </c>
      <c r="AL269">
        <v>1.3063097427648969E-2</v>
      </c>
      <c r="AM269">
        <v>0.95972639180631936</v>
      </c>
      <c r="AN269">
        <v>1.0183708013479261E-2</v>
      </c>
      <c r="AO269">
        <v>1.666515796872868E-2</v>
      </c>
      <c r="AP269">
        <v>2.21205983610268E-15</v>
      </c>
      <c r="AQ269">
        <v>3.3015449304202001E-6</v>
      </c>
      <c r="AR269">
        <v>4.3953165510105408E-5</v>
      </c>
      <c r="AS269">
        <v>0.99999999999999989</v>
      </c>
      <c r="AT269">
        <v>571</v>
      </c>
    </row>
    <row r="270" spans="1:46" x14ac:dyDescent="0.2">
      <c r="A270" s="1">
        <v>809</v>
      </c>
      <c r="B270">
        <v>1.3390403622268709E-2</v>
      </c>
      <c r="C270">
        <v>0.98109599902782296</v>
      </c>
      <c r="D270">
        <v>5.5135973499084263E-3</v>
      </c>
      <c r="E270">
        <v>2866</v>
      </c>
      <c r="F270">
        <v>1000</v>
      </c>
      <c r="G270">
        <v>1273.1500000000001</v>
      </c>
      <c r="H270">
        <v>574</v>
      </c>
      <c r="I270">
        <v>0</v>
      </c>
      <c r="J270">
        <v>1.0544494457468181E-11</v>
      </c>
      <c r="K270">
        <v>-10.976974237128379</v>
      </c>
      <c r="L270">
        <v>0</v>
      </c>
      <c r="M270">
        <v>7.2330323326481496</v>
      </c>
      <c r="N270">
        <v>1.137500634332838</v>
      </c>
      <c r="O270">
        <v>10.993649051830181</v>
      </c>
      <c r="P270">
        <v>7.064807518890575</v>
      </c>
      <c r="Q270">
        <v>1.980250874157331</v>
      </c>
      <c r="R270">
        <v>1.796564419290219</v>
      </c>
      <c r="S270">
        <v>1.638882858272382</v>
      </c>
      <c r="T270">
        <v>0.96454966026110633</v>
      </c>
      <c r="U270">
        <v>1.664802535581976</v>
      </c>
      <c r="V270">
        <v>1.6949470444324271</v>
      </c>
      <c r="W270">
        <v>1.5765085283734519</v>
      </c>
      <c r="X270">
        <v>1.014396641155604</v>
      </c>
      <c r="Y270">
        <v>11609339.690689061</v>
      </c>
      <c r="Z270">
        <v>17101426.282015018</v>
      </c>
      <c r="AA270">
        <v>13.7246296563283</v>
      </c>
      <c r="AB270">
        <v>98548280692.691956</v>
      </c>
      <c r="AC270">
        <v>47.266861883022663</v>
      </c>
      <c r="AD270">
        <v>1.470558529949249E-2</v>
      </c>
      <c r="AE270">
        <v>1.765188355390839</v>
      </c>
      <c r="AF270">
        <v>66.544390893920621</v>
      </c>
      <c r="AG270">
        <v>0.12601318019910829</v>
      </c>
      <c r="AH270">
        <v>78.668081935910664</v>
      </c>
      <c r="AI270">
        <v>2624.8348520228551</v>
      </c>
      <c r="AJ270">
        <v>1.0544494457468181E-11</v>
      </c>
      <c r="AK270">
        <v>3.1437390012187862E-4</v>
      </c>
      <c r="AL270">
        <v>1.3063041383252091E-2</v>
      </c>
      <c r="AM270">
        <v>0.95973875942095321</v>
      </c>
      <c r="AN270">
        <v>1.017148820507343E-2</v>
      </c>
      <c r="AO270">
        <v>1.666523628498294E-2</v>
      </c>
      <c r="AP270">
        <v>2.1940436912752759E-15</v>
      </c>
      <c r="AQ270">
        <v>3.2897404356039691E-6</v>
      </c>
      <c r="AR270">
        <v>4.3811065178571739E-5</v>
      </c>
      <c r="AS270">
        <v>0.99999999999999989</v>
      </c>
      <c r="AT270">
        <v>574</v>
      </c>
    </row>
    <row r="271" spans="1:46" x14ac:dyDescent="0.2">
      <c r="A271" s="1">
        <v>809</v>
      </c>
      <c r="B271">
        <v>1.3390403622268709E-2</v>
      </c>
      <c r="C271">
        <v>0.98109599902782296</v>
      </c>
      <c r="D271">
        <v>5.5135973499084263E-3</v>
      </c>
      <c r="E271">
        <v>2871</v>
      </c>
      <c r="F271">
        <v>1000</v>
      </c>
      <c r="G271">
        <v>1273.1500000000001</v>
      </c>
      <c r="H271">
        <v>575</v>
      </c>
      <c r="I271">
        <v>0</v>
      </c>
      <c r="J271">
        <v>1.0544494457468181E-11</v>
      </c>
      <c r="K271">
        <v>-10.976974237128379</v>
      </c>
      <c r="L271">
        <v>0</v>
      </c>
      <c r="M271">
        <v>7.2330323326481496</v>
      </c>
      <c r="N271">
        <v>1.137500634332838</v>
      </c>
      <c r="O271">
        <v>10.993649051830181</v>
      </c>
      <c r="P271">
        <v>7.064807518890575</v>
      </c>
      <c r="Q271">
        <v>1.9827201984033569</v>
      </c>
      <c r="R271">
        <v>1.798777280183911</v>
      </c>
      <c r="S271">
        <v>1.640303175609648</v>
      </c>
      <c r="T271">
        <v>0.96499704698123978</v>
      </c>
      <c r="U271">
        <v>1.666769558940058</v>
      </c>
      <c r="V271">
        <v>1.6966004323744841</v>
      </c>
      <c r="W271">
        <v>1.577887070594765</v>
      </c>
      <c r="X271">
        <v>1.0144411265675799</v>
      </c>
      <c r="Y271">
        <v>11609339.690689061</v>
      </c>
      <c r="Z271">
        <v>17101426.282015018</v>
      </c>
      <c r="AA271">
        <v>13.7246296563283</v>
      </c>
      <c r="AB271">
        <v>98548280692.691956</v>
      </c>
      <c r="AC271">
        <v>47.371580770015157</v>
      </c>
      <c r="AD271">
        <v>1.472661164560022E-2</v>
      </c>
      <c r="AE271">
        <v>1.770446835974296</v>
      </c>
      <c r="AF271">
        <v>66.742626049044404</v>
      </c>
      <c r="AG271">
        <v>0.1261032361285962</v>
      </c>
      <c r="AH271">
        <v>78.898714745525098</v>
      </c>
      <c r="AI271">
        <v>2630.6501266844821</v>
      </c>
      <c r="AJ271">
        <v>1.0544494457468181E-11</v>
      </c>
      <c r="AK271">
        <v>3.1436865826489987E-4</v>
      </c>
      <c r="AL271">
        <v>1.306302262982467E-2</v>
      </c>
      <c r="AM271">
        <v>0.95974285864850695</v>
      </c>
      <c r="AN271">
        <v>1.0167438024254591E-2</v>
      </c>
      <c r="AO271">
        <v>1.6665262196276832E-2</v>
      </c>
      <c r="AP271">
        <v>2.1880839063616149E-15</v>
      </c>
      <c r="AQ271">
        <v>3.2858270385076679E-6</v>
      </c>
      <c r="AR271">
        <v>4.3764015831358031E-5</v>
      </c>
      <c r="AS271">
        <v>1</v>
      </c>
      <c r="AT271">
        <v>575</v>
      </c>
    </row>
    <row r="272" spans="1:46" x14ac:dyDescent="0.2">
      <c r="A272" s="1">
        <v>809</v>
      </c>
      <c r="B272">
        <v>1.3390403622268709E-2</v>
      </c>
      <c r="C272">
        <v>0.98109599902782296</v>
      </c>
      <c r="D272">
        <v>5.5135973499084263E-3</v>
      </c>
      <c r="E272">
        <v>2876</v>
      </c>
      <c r="F272">
        <v>1000</v>
      </c>
      <c r="G272">
        <v>1273.1500000000001</v>
      </c>
      <c r="H272">
        <v>576</v>
      </c>
      <c r="I272">
        <v>0</v>
      </c>
      <c r="J272">
        <v>1.0544494457468181E-11</v>
      </c>
      <c r="K272">
        <v>-10.976974237128379</v>
      </c>
      <c r="L272">
        <v>0</v>
      </c>
      <c r="M272">
        <v>7.2330323326481496</v>
      </c>
      <c r="N272">
        <v>1.137500634332838</v>
      </c>
      <c r="O272">
        <v>10.993649051830181</v>
      </c>
      <c r="P272">
        <v>7.064807518890575</v>
      </c>
      <c r="Q272">
        <v>1.985192780639212</v>
      </c>
      <c r="R272">
        <v>1.8009934586289129</v>
      </c>
      <c r="S272">
        <v>1.641724738302401</v>
      </c>
      <c r="T272">
        <v>0.96544559829957</v>
      </c>
      <c r="U272">
        <v>1.668739662531012</v>
      </c>
      <c r="V272">
        <v>1.6982556050368141</v>
      </c>
      <c r="W272">
        <v>1.579267060808095</v>
      </c>
      <c r="X272">
        <v>1.0144856773214059</v>
      </c>
      <c r="Y272">
        <v>11609339.690689061</v>
      </c>
      <c r="Z272">
        <v>17101426.282015018</v>
      </c>
      <c r="AA272">
        <v>13.7246296563283</v>
      </c>
      <c r="AB272">
        <v>98548280692.691956</v>
      </c>
      <c r="AC272">
        <v>47.476433889852061</v>
      </c>
      <c r="AD272">
        <v>1.4747652366817601E-2</v>
      </c>
      <c r="AE272">
        <v>1.775716164595869</v>
      </c>
      <c r="AF272">
        <v>66.941270155477369</v>
      </c>
      <c r="AG272">
        <v>0.12619328929378459</v>
      </c>
      <c r="AH272">
        <v>79.129818661196268</v>
      </c>
      <c r="AI272">
        <v>2636.47285559702</v>
      </c>
      <c r="AJ272">
        <v>1.0544494457468181E-11</v>
      </c>
      <c r="AK272">
        <v>3.14363490639232E-4</v>
      </c>
      <c r="AL272">
        <v>1.306300384054709E-2</v>
      </c>
      <c r="AM272">
        <v>0.95974694628995127</v>
      </c>
      <c r="AN272">
        <v>1.0163399319216421E-2</v>
      </c>
      <c r="AO272">
        <v>1.666528801150605E-2</v>
      </c>
      <c r="AP272">
        <v>2.1821467200834031E-15</v>
      </c>
      <c r="AQ272">
        <v>3.281924273676447E-6</v>
      </c>
      <c r="AR272">
        <v>4.3717123864118677E-5</v>
      </c>
      <c r="AS272">
        <v>1</v>
      </c>
      <c r="AT272">
        <v>576</v>
      </c>
    </row>
    <row r="273" spans="1:46" x14ac:dyDescent="0.2">
      <c r="A273" s="1">
        <v>809</v>
      </c>
      <c r="B273">
        <v>1.3390403622268709E-2</v>
      </c>
      <c r="C273">
        <v>0.98109599902782296</v>
      </c>
      <c r="D273">
        <v>5.5135973499084263E-3</v>
      </c>
      <c r="E273">
        <v>2926</v>
      </c>
      <c r="F273">
        <v>1000</v>
      </c>
      <c r="G273">
        <v>1273.1500000000001</v>
      </c>
      <c r="H273">
        <v>586</v>
      </c>
      <c r="I273">
        <v>0</v>
      </c>
      <c r="J273">
        <v>1.0544494457468181E-11</v>
      </c>
      <c r="K273">
        <v>-10.976974237128379</v>
      </c>
      <c r="L273">
        <v>0</v>
      </c>
      <c r="M273">
        <v>7.2330323326481496</v>
      </c>
      <c r="N273">
        <v>1.137500634332838</v>
      </c>
      <c r="O273">
        <v>10.993649051830181</v>
      </c>
      <c r="P273">
        <v>7.064807518890575</v>
      </c>
      <c r="Q273">
        <v>2.0100986794718891</v>
      </c>
      <c r="R273">
        <v>1.8233385485058311</v>
      </c>
      <c r="S273">
        <v>1.6560090961912981</v>
      </c>
      <c r="T273">
        <v>0.96999487543685547</v>
      </c>
      <c r="U273">
        <v>1.688610807677442</v>
      </c>
      <c r="V273">
        <v>1.7149058562018109</v>
      </c>
      <c r="W273">
        <v>1.593146847602037</v>
      </c>
      <c r="X273">
        <v>1.014934775714512</v>
      </c>
      <c r="Y273">
        <v>11609339.690689061</v>
      </c>
      <c r="Z273">
        <v>17101426.282015018</v>
      </c>
      <c r="AA273">
        <v>13.7246296563283</v>
      </c>
      <c r="AB273">
        <v>98548280692.691956</v>
      </c>
      <c r="AC273">
        <v>48.532399139148801</v>
      </c>
      <c r="AD273">
        <v>1.495885457178007E-2</v>
      </c>
      <c r="AE273">
        <v>1.829010673566787</v>
      </c>
      <c r="AF273">
        <v>68.950376224316756</v>
      </c>
      <c r="AG273">
        <v>0.1270936887310562</v>
      </c>
      <c r="AH273">
        <v>81.466970207722213</v>
      </c>
      <c r="AI273">
        <v>2695.1129742437511</v>
      </c>
      <c r="AJ273">
        <v>1.0544494457468181E-11</v>
      </c>
      <c r="AK273">
        <v>3.1431584729562121E-4</v>
      </c>
      <c r="AL273">
        <v>1.3062813992946849E-2</v>
      </c>
      <c r="AM273">
        <v>0.95978719444085092</v>
      </c>
      <c r="AN273">
        <v>1.012363454410845E-2</v>
      </c>
      <c r="AO273">
        <v>1.6665541015974748E-2</v>
      </c>
      <c r="AP273">
        <v>2.1239920937660011E-15</v>
      </c>
      <c r="AQ273">
        <v>3.2434704668558761E-6</v>
      </c>
      <c r="AR273">
        <v>4.325668835435028E-5</v>
      </c>
      <c r="AS273">
        <v>0.99999999999999989</v>
      </c>
      <c r="AT273">
        <v>586</v>
      </c>
    </row>
    <row r="274" spans="1:46" x14ac:dyDescent="0.2">
      <c r="A274" s="1">
        <v>809</v>
      </c>
      <c r="B274">
        <v>1.3390403622268709E-2</v>
      </c>
      <c r="C274">
        <v>0.98109599902782296</v>
      </c>
      <c r="D274">
        <v>5.5135973499084263E-3</v>
      </c>
      <c r="E274">
        <v>2936</v>
      </c>
      <c r="F274">
        <v>1000</v>
      </c>
      <c r="G274">
        <v>1273.1500000000001</v>
      </c>
      <c r="H274">
        <v>588</v>
      </c>
      <c r="I274">
        <v>0</v>
      </c>
      <c r="J274">
        <v>1.0544494457468181E-11</v>
      </c>
      <c r="K274">
        <v>-10.976974237128379</v>
      </c>
      <c r="L274">
        <v>0</v>
      </c>
      <c r="M274">
        <v>7.2330323326481496</v>
      </c>
      <c r="N274">
        <v>1.137500634332838</v>
      </c>
      <c r="O274">
        <v>10.993649051830181</v>
      </c>
      <c r="P274">
        <v>7.064807518890575</v>
      </c>
      <c r="Q274">
        <v>2.0151193593823931</v>
      </c>
      <c r="R274">
        <v>1.827847760481804</v>
      </c>
      <c r="S274">
        <v>1.658881019671623</v>
      </c>
      <c r="T274">
        <v>0.97091857635562373</v>
      </c>
      <c r="U274">
        <v>1.6926223176887369</v>
      </c>
      <c r="V274">
        <v>1.718257489372629</v>
      </c>
      <c r="W274">
        <v>1.5959402926267969</v>
      </c>
      <c r="X274">
        <v>1.015025378153843</v>
      </c>
      <c r="Y274">
        <v>11609339.690689061</v>
      </c>
      <c r="Z274">
        <v>17101426.282015018</v>
      </c>
      <c r="AA274">
        <v>13.7246296563283</v>
      </c>
      <c r="AB274">
        <v>98548280692.691956</v>
      </c>
      <c r="AC274">
        <v>48.74522627803217</v>
      </c>
      <c r="AD274">
        <v>1.5001269498997169E-2</v>
      </c>
      <c r="AE274">
        <v>1.8398018402018079</v>
      </c>
      <c r="AF274">
        <v>69.357183582052386</v>
      </c>
      <c r="AG274">
        <v>0.12727374442014411</v>
      </c>
      <c r="AH274">
        <v>81.94014567447482</v>
      </c>
      <c r="AI274">
        <v>2706.9317426015891</v>
      </c>
      <c r="AJ274">
        <v>1.0544494457468181E-11</v>
      </c>
      <c r="AK274">
        <v>3.1430718693542092E-4</v>
      </c>
      <c r="AL274">
        <v>1.306277560088008E-2</v>
      </c>
      <c r="AM274">
        <v>0.9597951090824709</v>
      </c>
      <c r="AN274">
        <v>1.0115815289967229E-2</v>
      </c>
      <c r="AO274">
        <v>1.6665590524655018E-2</v>
      </c>
      <c r="AP274">
        <v>2.112620819843691E-15</v>
      </c>
      <c r="AQ274">
        <v>3.2359023834278669E-6</v>
      </c>
      <c r="AR274">
        <v>4.3166412705786287E-5</v>
      </c>
      <c r="AS274">
        <v>1</v>
      </c>
      <c r="AT274">
        <v>588</v>
      </c>
    </row>
    <row r="275" spans="1:46" x14ac:dyDescent="0.2">
      <c r="A275" s="1">
        <v>809</v>
      </c>
      <c r="B275">
        <v>1.3390403622268709E-2</v>
      </c>
      <c r="C275">
        <v>0.98109599902782296</v>
      </c>
      <c r="D275">
        <v>5.5135973499084263E-3</v>
      </c>
      <c r="E275">
        <v>2946</v>
      </c>
      <c r="F275">
        <v>1000</v>
      </c>
      <c r="G275">
        <v>1273.1500000000001</v>
      </c>
      <c r="H275">
        <v>590</v>
      </c>
      <c r="I275">
        <v>0</v>
      </c>
      <c r="J275">
        <v>1.0544494457468181E-11</v>
      </c>
      <c r="K275">
        <v>-10.976974237128379</v>
      </c>
      <c r="L275">
        <v>0</v>
      </c>
      <c r="M275">
        <v>7.2330323326481496</v>
      </c>
      <c r="N275">
        <v>1.137500634332838</v>
      </c>
      <c r="O275">
        <v>10.993649051830181</v>
      </c>
      <c r="P275">
        <v>7.064807518890575</v>
      </c>
      <c r="Q275">
        <v>2.0201532820669388</v>
      </c>
      <c r="R275">
        <v>1.8323704428684791</v>
      </c>
      <c r="S275">
        <v>1.6617579806441689</v>
      </c>
      <c r="T275">
        <v>0.97184686914073659</v>
      </c>
      <c r="U275">
        <v>1.6966463149939961</v>
      </c>
      <c r="V275">
        <v>1.721616348130953</v>
      </c>
      <c r="W275">
        <v>1.5987395879319399</v>
      </c>
      <c r="X275">
        <v>1.015116241261899</v>
      </c>
      <c r="Y275">
        <v>11609339.690689061</v>
      </c>
      <c r="Z275">
        <v>17101426.282015018</v>
      </c>
      <c r="AA275">
        <v>13.7246296563283</v>
      </c>
      <c r="AB275">
        <v>98548280692.691956</v>
      </c>
      <c r="AC275">
        <v>48.958602463104782</v>
      </c>
      <c r="AD275">
        <v>1.504374295929822E-2</v>
      </c>
      <c r="AE275">
        <v>1.850637488453474</v>
      </c>
      <c r="AF275">
        <v>69.765667815842974</v>
      </c>
      <c r="AG275">
        <v>0.12745379369451321</v>
      </c>
      <c r="AH275">
        <v>82.415253493489146</v>
      </c>
      <c r="AI275">
        <v>2718.781000725734</v>
      </c>
      <c r="AJ275">
        <v>1.0544494457468181E-11</v>
      </c>
      <c r="AK275">
        <v>3.142988119130462E-4</v>
      </c>
      <c r="AL275">
        <v>1.306273706937551E-2</v>
      </c>
      <c r="AM275">
        <v>0.95980297946480697</v>
      </c>
      <c r="AN275">
        <v>1.0108039873049189E-2</v>
      </c>
      <c r="AO275">
        <v>1.666563967954101E-2</v>
      </c>
      <c r="AP275">
        <v>2.1013340225368491E-15</v>
      </c>
      <c r="AQ275">
        <v>3.2283743090607129E-6</v>
      </c>
      <c r="AR275">
        <v>4.30767270029525E-5</v>
      </c>
      <c r="AS275">
        <v>0.99999999999999989</v>
      </c>
      <c r="AT275">
        <v>590</v>
      </c>
    </row>
    <row r="276" spans="1:46" x14ac:dyDescent="0.2">
      <c r="A276" s="1">
        <v>809</v>
      </c>
      <c r="B276">
        <v>1.3390403622268709E-2</v>
      </c>
      <c r="C276">
        <v>0.98109599902782296</v>
      </c>
      <c r="D276">
        <v>5.5135973499084263E-3</v>
      </c>
      <c r="E276">
        <v>2951</v>
      </c>
      <c r="F276">
        <v>1000</v>
      </c>
      <c r="G276">
        <v>1273.1500000000001</v>
      </c>
      <c r="H276">
        <v>591</v>
      </c>
      <c r="I276">
        <v>0</v>
      </c>
      <c r="J276">
        <v>1.0544494457468181E-11</v>
      </c>
      <c r="K276">
        <v>-10.976974237128379</v>
      </c>
      <c r="L276">
        <v>0</v>
      </c>
      <c r="M276">
        <v>7.2330323326481496</v>
      </c>
      <c r="N276">
        <v>1.137500634332838</v>
      </c>
      <c r="O276">
        <v>10.993649051830181</v>
      </c>
      <c r="P276">
        <v>7.064807518890575</v>
      </c>
      <c r="Q276">
        <v>2.0226752196913549</v>
      </c>
      <c r="R276">
        <v>1.8346368452417461</v>
      </c>
      <c r="S276">
        <v>1.6631983529034291</v>
      </c>
      <c r="T276">
        <v>0.97231273444558619</v>
      </c>
      <c r="U276">
        <v>1.698663004541066</v>
      </c>
      <c r="V276">
        <v>1.7232984913156111</v>
      </c>
      <c r="W276">
        <v>1.60014143227807</v>
      </c>
      <c r="X276">
        <v>1.0151617705329159</v>
      </c>
      <c r="Y276">
        <v>11609339.690689061</v>
      </c>
      <c r="Z276">
        <v>17101426.282015018</v>
      </c>
      <c r="AA276">
        <v>13.7246296563283</v>
      </c>
      <c r="AB276">
        <v>98548280692.691956</v>
      </c>
      <c r="AC276">
        <v>49.065497030733553</v>
      </c>
      <c r="AD276">
        <v>1.506500168946129E-2</v>
      </c>
      <c r="AE276">
        <v>1.8560720461913629</v>
      </c>
      <c r="AF276">
        <v>69.970540759481679</v>
      </c>
      <c r="AG276">
        <v>0.1275438161467726</v>
      </c>
      <c r="AH276">
        <v>82.653534366866879</v>
      </c>
      <c r="AI276">
        <v>2724.7170958127808</v>
      </c>
      <c r="AJ276">
        <v>1.0544494457468181E-11</v>
      </c>
      <c r="AK276">
        <v>3.1429473086323751E-4</v>
      </c>
      <c r="AL276">
        <v>1.306271775151867E-2</v>
      </c>
      <c r="AM276">
        <v>0.95980689815559639</v>
      </c>
      <c r="AN276">
        <v>1.0104168507488289E-2</v>
      </c>
      <c r="AO276">
        <v>1.6665664125801002E-2</v>
      </c>
      <c r="AP276">
        <v>2.095722031904704E-15</v>
      </c>
      <c r="AQ276">
        <v>3.2246251599439089E-6</v>
      </c>
      <c r="AR276">
        <v>4.3032103570342112E-5</v>
      </c>
      <c r="AS276">
        <v>1</v>
      </c>
      <c r="AT276">
        <v>591</v>
      </c>
    </row>
    <row r="277" spans="1:46" x14ac:dyDescent="0.2">
      <c r="A277" s="1">
        <v>809</v>
      </c>
      <c r="B277">
        <v>1.3390403622268709E-2</v>
      </c>
      <c r="C277">
        <v>0.98109599902782296</v>
      </c>
      <c r="D277">
        <v>5.5135973499084263E-3</v>
      </c>
      <c r="E277">
        <v>2956</v>
      </c>
      <c r="F277">
        <v>1000</v>
      </c>
      <c r="G277">
        <v>1273.1500000000001</v>
      </c>
      <c r="H277">
        <v>592</v>
      </c>
      <c r="I277">
        <v>0</v>
      </c>
      <c r="J277">
        <v>1.0544494457468181E-11</v>
      </c>
      <c r="K277">
        <v>-10.976974237128379</v>
      </c>
      <c r="L277">
        <v>0</v>
      </c>
      <c r="M277">
        <v>7.2330323326481496</v>
      </c>
      <c r="N277">
        <v>1.137500634332838</v>
      </c>
      <c r="O277">
        <v>10.993649051830181</v>
      </c>
      <c r="P277">
        <v>7.064807518890575</v>
      </c>
      <c r="Q277">
        <v>2.0252004803113728</v>
      </c>
      <c r="R277">
        <v>1.8369066269654311</v>
      </c>
      <c r="S277">
        <v>1.664639987793797</v>
      </c>
      <c r="T277">
        <v>0.97277974408927836</v>
      </c>
      <c r="U277">
        <v>1.7006828257203881</v>
      </c>
      <c r="V277">
        <v>1.72498244595397</v>
      </c>
      <c r="W277">
        <v>1.601544742604248</v>
      </c>
      <c r="X277">
        <v>1.015207364930552</v>
      </c>
      <c r="Y277">
        <v>11609339.690689061</v>
      </c>
      <c r="Z277">
        <v>17101426.282015018</v>
      </c>
      <c r="AA277">
        <v>13.7246296563283</v>
      </c>
      <c r="AB277">
        <v>98548280692.691956</v>
      </c>
      <c r="AC277">
        <v>49.172529559289238</v>
      </c>
      <c r="AD277">
        <v>1.508627511123873E-2</v>
      </c>
      <c r="AE277">
        <v>1.8615177880105549</v>
      </c>
      <c r="AF277">
        <v>70.175835322646563</v>
      </c>
      <c r="AG277">
        <v>0.12763383725202129</v>
      </c>
      <c r="AH277">
        <v>82.89230112448368</v>
      </c>
      <c r="AI277">
        <v>2730.660852179522</v>
      </c>
      <c r="AJ277">
        <v>1.0544494457468181E-11</v>
      </c>
      <c r="AK277">
        <v>3.1429072050164533E-4</v>
      </c>
      <c r="AL277">
        <v>1.306269839903656E-2</v>
      </c>
      <c r="AM277">
        <v>0.95981080589839762</v>
      </c>
      <c r="AN277">
        <v>1.0100307986321571E-2</v>
      </c>
      <c r="AO277">
        <v>1.6665688484407221E-2</v>
      </c>
      <c r="AP277">
        <v>2.090130837037616E-15</v>
      </c>
      <c r="AQ277">
        <v>3.2208858749222979E-6</v>
      </c>
      <c r="AR277">
        <v>4.2987625458290317E-5</v>
      </c>
      <c r="AS277">
        <v>0.99999999999999989</v>
      </c>
      <c r="AT277">
        <v>592</v>
      </c>
    </row>
    <row r="278" spans="1:46" x14ac:dyDescent="0.2">
      <c r="A278" s="1">
        <v>809</v>
      </c>
      <c r="B278">
        <v>1.3390403622268709E-2</v>
      </c>
      <c r="C278">
        <v>0.98109599902782296</v>
      </c>
      <c r="D278">
        <v>5.5135973499084263E-3</v>
      </c>
      <c r="E278">
        <v>2961</v>
      </c>
      <c r="F278">
        <v>1000</v>
      </c>
      <c r="G278">
        <v>1273.1500000000001</v>
      </c>
      <c r="H278">
        <v>593</v>
      </c>
      <c r="I278">
        <v>0</v>
      </c>
      <c r="J278">
        <v>1.0544494457468181E-11</v>
      </c>
      <c r="K278">
        <v>-10.976974237128379</v>
      </c>
      <c r="L278">
        <v>0</v>
      </c>
      <c r="M278">
        <v>7.2330323326481496</v>
      </c>
      <c r="N278">
        <v>1.137500634332838</v>
      </c>
      <c r="O278">
        <v>10.993649051830181</v>
      </c>
      <c r="P278">
        <v>7.064807518890575</v>
      </c>
      <c r="Q278">
        <v>2.0277290680400331</v>
      </c>
      <c r="R278">
        <v>1.8391797919727779</v>
      </c>
      <c r="S278">
        <v>1.666082886403341</v>
      </c>
      <c r="T278">
        <v>0.97324789688057889</v>
      </c>
      <c r="U278">
        <v>1.702705781819982</v>
      </c>
      <c r="V278">
        <v>1.726668213736434</v>
      </c>
      <c r="W278">
        <v>1.6029495200511339</v>
      </c>
      <c r="X278">
        <v>1.015253024441265</v>
      </c>
      <c r="Y278">
        <v>11609339.690689061</v>
      </c>
      <c r="Z278">
        <v>17101426.282015018</v>
      </c>
      <c r="AA278">
        <v>13.7246296563283</v>
      </c>
      <c r="AB278">
        <v>98548280692.691956</v>
      </c>
      <c r="AC278">
        <v>49.279700281957552</v>
      </c>
      <c r="AD278">
        <v>1.5107563249764059E-2</v>
      </c>
      <c r="AE278">
        <v>1.8669747352099679</v>
      </c>
      <c r="AF278">
        <v>70.38155230826807</v>
      </c>
      <c r="AG278">
        <v>0.1277238571193508</v>
      </c>
      <c r="AH278">
        <v>83.131554717093181</v>
      </c>
      <c r="AI278">
        <v>2736.6122827752829</v>
      </c>
      <c r="AJ278">
        <v>1.0544494457468181E-11</v>
      </c>
      <c r="AK278">
        <v>3.1428678061374849E-4</v>
      </c>
      <c r="AL278">
        <v>1.306267901196578E-2</v>
      </c>
      <c r="AM278">
        <v>0.95981470272878033</v>
      </c>
      <c r="AN278">
        <v>1.0096458271577459E-2</v>
      </c>
      <c r="AO278">
        <v>1.6665712758687948E-2</v>
      </c>
      <c r="AP278">
        <v>2.084560331643372E-15</v>
      </c>
      <c r="AQ278">
        <v>3.2171564097687621E-6</v>
      </c>
      <c r="AR278">
        <v>4.2943291962771788E-5</v>
      </c>
      <c r="AS278">
        <v>0.99999999999999989</v>
      </c>
      <c r="AT278">
        <v>593</v>
      </c>
    </row>
    <row r="279" spans="1:46" x14ac:dyDescent="0.2">
      <c r="A279" s="1">
        <v>809</v>
      </c>
      <c r="B279">
        <v>1.3390403622268709E-2</v>
      </c>
      <c r="C279">
        <v>0.98109599902782296</v>
      </c>
      <c r="D279">
        <v>5.5135973499084263E-3</v>
      </c>
      <c r="E279">
        <v>2971</v>
      </c>
      <c r="F279">
        <v>1000</v>
      </c>
      <c r="G279">
        <v>1273.1500000000001</v>
      </c>
      <c r="H279">
        <v>595</v>
      </c>
      <c r="I279">
        <v>0</v>
      </c>
      <c r="J279">
        <v>1.0544494457468181E-11</v>
      </c>
      <c r="K279">
        <v>-10.976974237128379</v>
      </c>
      <c r="L279">
        <v>0</v>
      </c>
      <c r="M279">
        <v>7.2330323326481496</v>
      </c>
      <c r="N279">
        <v>1.137500634332838</v>
      </c>
      <c r="O279">
        <v>10.993649051830181</v>
      </c>
      <c r="P279">
        <v>7.064807518890575</v>
      </c>
      <c r="Q279">
        <v>2.0327962413051011</v>
      </c>
      <c r="R279">
        <v>1.843736287613011</v>
      </c>
      <c r="S279">
        <v>1.668972479137163</v>
      </c>
      <c r="T279">
        <v>0.97418762718389895</v>
      </c>
      <c r="U279">
        <v>1.706761111976246</v>
      </c>
      <c r="V279">
        <v>1.730045195506809</v>
      </c>
      <c r="W279">
        <v>1.605763480879292</v>
      </c>
      <c r="X279">
        <v>1.015344538747698</v>
      </c>
      <c r="Y279">
        <v>11609339.690689061</v>
      </c>
      <c r="Z279">
        <v>17101426.282015018</v>
      </c>
      <c r="AA279">
        <v>13.7246296563283</v>
      </c>
      <c r="AB279">
        <v>98548280692.691956</v>
      </c>
      <c r="AC279">
        <v>49.494457242531013</v>
      </c>
      <c r="AD279">
        <v>1.515018374346391E-2</v>
      </c>
      <c r="AE279">
        <v>1.877922331121491</v>
      </c>
      <c r="AF279">
        <v>70.794256765251518</v>
      </c>
      <c r="AG279">
        <v>0.1279038934310178</v>
      </c>
      <c r="AH279">
        <v>83.611526123955102</v>
      </c>
      <c r="AI279">
        <v>2748.5382184598388</v>
      </c>
      <c r="AJ279">
        <v>1.0544494457468181E-11</v>
      </c>
      <c r="AK279">
        <v>3.1427911141138049E-4</v>
      </c>
      <c r="AL279">
        <v>1.306264013445109E-2</v>
      </c>
      <c r="AM279">
        <v>0.9598224638118793</v>
      </c>
      <c r="AN279">
        <v>1.008879111052626E-2</v>
      </c>
      <c r="AO279">
        <v>1.666576104899261E-2</v>
      </c>
      <c r="AP279">
        <v>2.073480967710062E-15</v>
      </c>
      <c r="AQ279">
        <v>3.2097267564092601E-6</v>
      </c>
      <c r="AR279">
        <v>4.2855055980953463E-5</v>
      </c>
      <c r="AS279">
        <v>1</v>
      </c>
      <c r="AT279">
        <v>595</v>
      </c>
    </row>
    <row r="280" spans="1:46" x14ac:dyDescent="0.2">
      <c r="A280" s="1">
        <v>809</v>
      </c>
      <c r="B280">
        <v>1.3390403622268709E-2</v>
      </c>
      <c r="C280">
        <v>0.98109599902782296</v>
      </c>
      <c r="D280">
        <v>5.5135973499084263E-3</v>
      </c>
      <c r="E280">
        <v>2976</v>
      </c>
      <c r="F280">
        <v>1000</v>
      </c>
      <c r="G280">
        <v>1273.1500000000001</v>
      </c>
      <c r="H280">
        <v>596</v>
      </c>
      <c r="I280">
        <v>0</v>
      </c>
      <c r="J280">
        <v>1.0544494457468181E-11</v>
      </c>
      <c r="K280">
        <v>-10.976974237128379</v>
      </c>
      <c r="L280">
        <v>0</v>
      </c>
      <c r="M280">
        <v>7.2330323326481496</v>
      </c>
      <c r="N280">
        <v>1.137500634332838</v>
      </c>
      <c r="O280">
        <v>10.993649051830181</v>
      </c>
      <c r="P280">
        <v>7.064807518890575</v>
      </c>
      <c r="Q280">
        <v>2.035334835097272</v>
      </c>
      <c r="R280">
        <v>1.846019626153957</v>
      </c>
      <c r="S280">
        <v>1.6704191754425111</v>
      </c>
      <c r="T280">
        <v>0.97465920235616554</v>
      </c>
      <c r="U280">
        <v>1.7087934926530961</v>
      </c>
      <c r="V280">
        <v>1.7317364128870469</v>
      </c>
      <c r="W280">
        <v>1.6071726665514969</v>
      </c>
      <c r="X280">
        <v>1.015390393516282</v>
      </c>
      <c r="Y280">
        <v>11609339.690689061</v>
      </c>
      <c r="Z280">
        <v>17101426.282015018</v>
      </c>
      <c r="AA280">
        <v>13.7246296563283</v>
      </c>
      <c r="AB280">
        <v>98548280692.691956</v>
      </c>
      <c r="AC280">
        <v>49.602043946969509</v>
      </c>
      <c r="AD280">
        <v>1.517151614042403E-2</v>
      </c>
      <c r="AE280">
        <v>1.883413022608007</v>
      </c>
      <c r="AF280">
        <v>71.001245849130754</v>
      </c>
      <c r="AG280">
        <v>0.12799391005643149</v>
      </c>
      <c r="AH280">
        <v>83.852245823836995</v>
      </c>
      <c r="AI280">
        <v>2754.5127494562771</v>
      </c>
      <c r="AJ280">
        <v>1.0544494457468181E-11</v>
      </c>
      <c r="AK280">
        <v>3.1427538167380642E-4</v>
      </c>
      <c r="AL280">
        <v>1.306262064414109E-2</v>
      </c>
      <c r="AM280">
        <v>0.95982632813941104</v>
      </c>
      <c r="AN280">
        <v>1.008497358918533E-2</v>
      </c>
      <c r="AO280">
        <v>1.666578506700931E-2</v>
      </c>
      <c r="AP280">
        <v>2.0679719001444069E-15</v>
      </c>
      <c r="AQ280">
        <v>3.2060264794231678E-6</v>
      </c>
      <c r="AR280">
        <v>4.2811152098133473E-5</v>
      </c>
      <c r="AS280">
        <v>1</v>
      </c>
      <c r="AT280">
        <v>596</v>
      </c>
    </row>
    <row r="281" spans="1:46" x14ac:dyDescent="0.2">
      <c r="A281" s="1">
        <v>809</v>
      </c>
      <c r="B281">
        <v>1.3390403622268709E-2</v>
      </c>
      <c r="C281">
        <v>0.98109599902782296</v>
      </c>
      <c r="D281">
        <v>5.5135973499084263E-3</v>
      </c>
      <c r="E281">
        <v>2986</v>
      </c>
      <c r="F281">
        <v>1000</v>
      </c>
      <c r="G281">
        <v>1273.1500000000001</v>
      </c>
      <c r="H281">
        <v>598</v>
      </c>
      <c r="I281">
        <v>0</v>
      </c>
      <c r="J281">
        <v>1.0544494457468181E-11</v>
      </c>
      <c r="K281">
        <v>-10.976974237128379</v>
      </c>
      <c r="L281">
        <v>0</v>
      </c>
      <c r="M281">
        <v>7.2330323326481496</v>
      </c>
      <c r="N281">
        <v>1.137500634332838</v>
      </c>
      <c r="O281">
        <v>10.993649051830181</v>
      </c>
      <c r="P281">
        <v>7.064807518890575</v>
      </c>
      <c r="Q281">
        <v>2.0404220576848919</v>
      </c>
      <c r="R281">
        <v>1.850596504509971</v>
      </c>
      <c r="S281">
        <v>1.673316373390161</v>
      </c>
      <c r="T281">
        <v>0.97560576695601264</v>
      </c>
      <c r="U281">
        <v>1.7128677018207521</v>
      </c>
      <c r="V281">
        <v>1.735124309135714</v>
      </c>
      <c r="W281">
        <v>1.6099954541538919</v>
      </c>
      <c r="X281">
        <v>1.0154822982162619</v>
      </c>
      <c r="Y281">
        <v>11609339.690689061</v>
      </c>
      <c r="Z281">
        <v>17101426.282015018</v>
      </c>
      <c r="AA281">
        <v>13.7246296563283</v>
      </c>
      <c r="AB281">
        <v>98548280692.691956</v>
      </c>
      <c r="AC281">
        <v>49.817634970750667</v>
      </c>
      <c r="AD281">
        <v>1.5214225334848071E-2</v>
      </c>
      <c r="AE281">
        <v>1.8944282998444419</v>
      </c>
      <c r="AF281">
        <v>71.416501768980709</v>
      </c>
      <c r="AG281">
        <v>0.12817394067959159</v>
      </c>
      <c r="AH281">
        <v>84.335157930279621</v>
      </c>
      <c r="AI281">
        <v>2766.4850025414212</v>
      </c>
      <c r="AJ281">
        <v>1.0544494457468181E-11</v>
      </c>
      <c r="AK281">
        <v>3.142681308754732E-4</v>
      </c>
      <c r="AL281">
        <v>1.306258156077982E-2</v>
      </c>
      <c r="AM281">
        <v>0.95983402455446343</v>
      </c>
      <c r="AN281">
        <v>1.00773704785906E-2</v>
      </c>
      <c r="AO281">
        <v>1.666583285139852E-2</v>
      </c>
      <c r="AP281">
        <v>2.0570144764867029E-15</v>
      </c>
      <c r="AQ281">
        <v>3.1986548041703061E-6</v>
      </c>
      <c r="AR281">
        <v>4.2723769086046473E-5</v>
      </c>
      <c r="AS281">
        <v>1</v>
      </c>
      <c r="AT281">
        <v>598</v>
      </c>
    </row>
    <row r="282" spans="1:46" x14ac:dyDescent="0.2">
      <c r="A282" s="1">
        <v>809</v>
      </c>
      <c r="B282">
        <v>1.3390403622268709E-2</v>
      </c>
      <c r="C282">
        <v>0.98109599902782296</v>
      </c>
      <c r="D282">
        <v>5.5135973499084263E-3</v>
      </c>
      <c r="E282">
        <v>2996</v>
      </c>
      <c r="F282">
        <v>1000</v>
      </c>
      <c r="G282">
        <v>1273.1500000000001</v>
      </c>
      <c r="H282">
        <v>600</v>
      </c>
      <c r="I282">
        <v>0</v>
      </c>
      <c r="J282">
        <v>1.0544494457468181E-11</v>
      </c>
      <c r="K282">
        <v>-10.976974237128379</v>
      </c>
      <c r="L282">
        <v>0</v>
      </c>
      <c r="M282">
        <v>7.2330323326481496</v>
      </c>
      <c r="N282">
        <v>1.137500634332838</v>
      </c>
      <c r="O282">
        <v>10.993649051830181</v>
      </c>
      <c r="P282">
        <v>7.064807518890575</v>
      </c>
      <c r="Q282">
        <v>2.045522687925037</v>
      </c>
      <c r="R282">
        <v>1.855187011105025</v>
      </c>
      <c r="S282">
        <v>1.676218652412065</v>
      </c>
      <c r="T282">
        <v>0.9765568762797604</v>
      </c>
      <c r="U282">
        <v>1.7169545303316669</v>
      </c>
      <c r="V282">
        <v>1.738519498726304</v>
      </c>
      <c r="W282">
        <v>1.612824137778285</v>
      </c>
      <c r="X282">
        <v>1.015574463042648</v>
      </c>
      <c r="Y282">
        <v>11609339.690689061</v>
      </c>
      <c r="Z282">
        <v>17101426.282015018</v>
      </c>
      <c r="AA282">
        <v>13.7246296563283</v>
      </c>
      <c r="AB282">
        <v>98548280692.691956</v>
      </c>
      <c r="AC282">
        <v>50.033784370316823</v>
      </c>
      <c r="AD282">
        <v>1.5256993863814331E-2</v>
      </c>
      <c r="AE282">
        <v>1.905488912782813</v>
      </c>
      <c r="AF282">
        <v>71.833466762347868</v>
      </c>
      <c r="AG282">
        <v>0.12835396837459331</v>
      </c>
      <c r="AH282">
        <v>84.820039948571733</v>
      </c>
      <c r="AI282">
        <v>2778.4882634862479</v>
      </c>
      <c r="AJ282">
        <v>1.0544494457468181E-11</v>
      </c>
      <c r="AK282">
        <v>3.1426115692254319E-4</v>
      </c>
      <c r="AL282">
        <v>1.3062542340912789E-2</v>
      </c>
      <c r="AM282">
        <v>0.95984167823154187</v>
      </c>
      <c r="AN282">
        <v>1.0069809697707559E-2</v>
      </c>
      <c r="AO282">
        <v>1.6665880303721819E-2</v>
      </c>
      <c r="AP282">
        <v>2.0461373197212629E-15</v>
      </c>
      <c r="AQ282">
        <v>3.1913213430122751E-6</v>
      </c>
      <c r="AR282">
        <v>4.2636947848418971E-5</v>
      </c>
      <c r="AS282">
        <v>1</v>
      </c>
      <c r="AT282">
        <v>600</v>
      </c>
    </row>
    <row r="283" spans="1:46" x14ac:dyDescent="0.2">
      <c r="A283" s="1">
        <v>809</v>
      </c>
      <c r="B283">
        <v>1.3390403622268709E-2</v>
      </c>
      <c r="C283">
        <v>0.98109599902782296</v>
      </c>
      <c r="D283">
        <v>5.5135973499084263E-3</v>
      </c>
      <c r="E283">
        <v>3006</v>
      </c>
      <c r="F283">
        <v>1000</v>
      </c>
      <c r="G283">
        <v>1273.1500000000001</v>
      </c>
      <c r="H283">
        <v>602</v>
      </c>
      <c r="I283">
        <v>0</v>
      </c>
      <c r="J283">
        <v>1.0544494457468181E-11</v>
      </c>
      <c r="K283">
        <v>-10.976974237128379</v>
      </c>
      <c r="L283">
        <v>0</v>
      </c>
      <c r="M283">
        <v>7.2330323326481496</v>
      </c>
      <c r="N283">
        <v>1.137500634332838</v>
      </c>
      <c r="O283">
        <v>10.993649051830181</v>
      </c>
      <c r="P283">
        <v>7.064807518890575</v>
      </c>
      <c r="Q283">
        <v>2.050636759078988</v>
      </c>
      <c r="R283">
        <v>1.8597911779036169</v>
      </c>
      <c r="S283">
        <v>1.679126021272066</v>
      </c>
      <c r="T283">
        <v>0.97751252130422772</v>
      </c>
      <c r="U283">
        <v>1.721054005018358</v>
      </c>
      <c r="V283">
        <v>1.741921995320284</v>
      </c>
      <c r="W283">
        <v>1.615658726665123</v>
      </c>
      <c r="X283">
        <v>1.015666887886481</v>
      </c>
      <c r="Y283">
        <v>11609339.690689061</v>
      </c>
      <c r="Z283">
        <v>17101426.282015018</v>
      </c>
      <c r="AA283">
        <v>13.7246296563283</v>
      </c>
      <c r="AB283">
        <v>98548280692.691956</v>
      </c>
      <c r="AC283">
        <v>50.250494013337082</v>
      </c>
      <c r="AD283">
        <v>1.5299821887682219E-2</v>
      </c>
      <c r="AE283">
        <v>1.9165950339435791</v>
      </c>
      <c r="AF283">
        <v>72.252147332939785</v>
      </c>
      <c r="AG283">
        <v>0.12853399382733099</v>
      </c>
      <c r="AH283">
        <v>85.306899462498635</v>
      </c>
      <c r="AI283">
        <v>2790.5226360066149</v>
      </c>
      <c r="AJ283">
        <v>1.0544494457468181E-11</v>
      </c>
      <c r="AK283">
        <v>3.1425445815879511E-4</v>
      </c>
      <c r="AL283">
        <v>1.306250298511921E-2</v>
      </c>
      <c r="AM283">
        <v>0.95984928946697445</v>
      </c>
      <c r="AN283">
        <v>1.006229095319683E-2</v>
      </c>
      <c r="AO283">
        <v>1.6665927427826691E-2</v>
      </c>
      <c r="AP283">
        <v>2.0353396212560489E-15</v>
      </c>
      <c r="AQ283">
        <v>3.184025750784975E-6</v>
      </c>
      <c r="AR283">
        <v>4.2550682971182583E-5</v>
      </c>
      <c r="AS283">
        <v>1</v>
      </c>
      <c r="AT283">
        <v>602</v>
      </c>
    </row>
    <row r="284" spans="1:46" x14ac:dyDescent="0.2">
      <c r="A284" s="1">
        <v>809</v>
      </c>
      <c r="B284">
        <v>1.3390403622268709E-2</v>
      </c>
      <c r="C284">
        <v>0.98109599902782296</v>
      </c>
      <c r="D284">
        <v>5.5135973499084263E-3</v>
      </c>
      <c r="E284">
        <v>3011</v>
      </c>
      <c r="F284">
        <v>1000</v>
      </c>
      <c r="G284">
        <v>1273.1500000000001</v>
      </c>
      <c r="H284">
        <v>603</v>
      </c>
      <c r="I284">
        <v>0</v>
      </c>
      <c r="J284">
        <v>1.0544494457468181E-11</v>
      </c>
      <c r="K284">
        <v>-10.976974237128379</v>
      </c>
      <c r="L284">
        <v>0</v>
      </c>
      <c r="M284">
        <v>7.2330323326481496</v>
      </c>
      <c r="N284">
        <v>1.137500634332838</v>
      </c>
      <c r="O284">
        <v>10.993649051830181</v>
      </c>
      <c r="P284">
        <v>7.064807518890575</v>
      </c>
      <c r="Q284">
        <v>2.0531988454189198</v>
      </c>
      <c r="R284">
        <v>1.8620983939044651</v>
      </c>
      <c r="S284">
        <v>1.680581617134391</v>
      </c>
      <c r="T284">
        <v>0.9779920419206668</v>
      </c>
      <c r="U284">
        <v>1.7231084931011429</v>
      </c>
      <c r="V284">
        <v>1.743625988022838</v>
      </c>
      <c r="W284">
        <v>1.6170782384779729</v>
      </c>
      <c r="X284">
        <v>1.015713197780848</v>
      </c>
      <c r="Y284">
        <v>11609339.690689061</v>
      </c>
      <c r="Z284">
        <v>17101426.282015018</v>
      </c>
      <c r="AA284">
        <v>13.7246296563283</v>
      </c>
      <c r="AB284">
        <v>98548280692.691956</v>
      </c>
      <c r="AC284">
        <v>50.359059509979048</v>
      </c>
      <c r="AD284">
        <v>1.532125825384377E-2</v>
      </c>
      <c r="AE284">
        <v>1.9221652141766059</v>
      </c>
      <c r="AF284">
        <v>72.462132998007263</v>
      </c>
      <c r="AG284">
        <v>0.12862400589897269</v>
      </c>
      <c r="AH284">
        <v>85.551073138783835</v>
      </c>
      <c r="AI284">
        <v>2796.551521529379</v>
      </c>
      <c r="AJ284">
        <v>1.0544494457468181E-11</v>
      </c>
      <c r="AK284">
        <v>3.1425121146017168E-4</v>
      </c>
      <c r="AL284">
        <v>1.3062483256476531E-2</v>
      </c>
      <c r="AM284">
        <v>0.95985307926436092</v>
      </c>
      <c r="AN284">
        <v>1.005854725367443E-2</v>
      </c>
      <c r="AO284">
        <v>1.666595086449207E-2</v>
      </c>
      <c r="AP284">
        <v>2.0299703191359702E-15</v>
      </c>
      <c r="AQ284">
        <v>3.1803920475369758E-6</v>
      </c>
      <c r="AR284">
        <v>4.25077574863094E-5</v>
      </c>
      <c r="AS284">
        <v>1</v>
      </c>
      <c r="AT284">
        <v>603</v>
      </c>
    </row>
    <row r="285" spans="1:46" x14ac:dyDescent="0.2">
      <c r="A285" s="1">
        <v>809</v>
      </c>
      <c r="B285">
        <v>1.3390403622268709E-2</v>
      </c>
      <c r="C285">
        <v>0.98109599902782296</v>
      </c>
      <c r="D285">
        <v>5.5135973499084263E-3</v>
      </c>
      <c r="E285">
        <v>3016</v>
      </c>
      <c r="F285">
        <v>1000</v>
      </c>
      <c r="G285">
        <v>1273.1500000000001</v>
      </c>
      <c r="H285">
        <v>604</v>
      </c>
      <c r="I285">
        <v>0</v>
      </c>
      <c r="J285">
        <v>1.0544494457468181E-11</v>
      </c>
      <c r="K285">
        <v>-10.976974237128379</v>
      </c>
      <c r="L285">
        <v>0</v>
      </c>
      <c r="M285">
        <v>7.2330323326481496</v>
      </c>
      <c r="N285">
        <v>1.137500634332838</v>
      </c>
      <c r="O285">
        <v>10.993649051830181</v>
      </c>
      <c r="P285">
        <v>7.064807518890575</v>
      </c>
      <c r="Q285">
        <v>2.0557643045036</v>
      </c>
      <c r="R285">
        <v>1.864409037003065</v>
      </c>
      <c r="S285">
        <v>1.6820384887498721</v>
      </c>
      <c r="T285">
        <v>0.97847269313842655</v>
      </c>
      <c r="U285">
        <v>1.72516615285361</v>
      </c>
      <c r="V285">
        <v>1.745331812616004</v>
      </c>
      <c r="W285">
        <v>1.618499230085475</v>
      </c>
      <c r="X285">
        <v>1.0157595726386439</v>
      </c>
      <c r="Y285">
        <v>11609339.690689061</v>
      </c>
      <c r="Z285">
        <v>17101426.282015018</v>
      </c>
      <c r="AA285">
        <v>13.7246296563283</v>
      </c>
      <c r="AB285">
        <v>98548280692.691956</v>
      </c>
      <c r="AC285">
        <v>50.467765768181003</v>
      </c>
      <c r="AD285">
        <v>1.5342709568787751E-2</v>
      </c>
      <c r="AE285">
        <v>1.927746836420134</v>
      </c>
      <c r="AF285">
        <v>72.67255000606265</v>
      </c>
      <c r="AG285">
        <v>0.1287140177281528</v>
      </c>
      <c r="AH285">
        <v>85.79574408551133</v>
      </c>
      <c r="AI285">
        <v>2802.5882238572722</v>
      </c>
      <c r="AJ285">
        <v>1.0544494457468181E-11</v>
      </c>
      <c r="AK285">
        <v>3.1424803294142632E-4</v>
      </c>
      <c r="AL285">
        <v>1.306246349396196E-2</v>
      </c>
      <c r="AM285">
        <v>0.95985685855348302</v>
      </c>
      <c r="AN285">
        <v>1.0054813954361891E-2</v>
      </c>
      <c r="AO285">
        <v>1.666597422844894E-2</v>
      </c>
      <c r="AP285">
        <v>2.02462058318644E-15</v>
      </c>
      <c r="AQ285">
        <v>3.1767676871581902E-6</v>
      </c>
      <c r="AR285">
        <v>4.2464969113511478E-5</v>
      </c>
      <c r="AS285">
        <v>0.99999999999999989</v>
      </c>
      <c r="AT285">
        <v>604</v>
      </c>
    </row>
    <row r="286" spans="1:46" x14ac:dyDescent="0.2">
      <c r="A286" s="1">
        <v>809</v>
      </c>
      <c r="B286">
        <v>1.3390403622268709E-2</v>
      </c>
      <c r="C286">
        <v>0.98109599902782296</v>
      </c>
      <c r="D286">
        <v>5.5135973499084263E-3</v>
      </c>
      <c r="E286">
        <v>3021</v>
      </c>
      <c r="F286">
        <v>1000</v>
      </c>
      <c r="G286">
        <v>1273.1500000000001</v>
      </c>
      <c r="H286">
        <v>605</v>
      </c>
      <c r="I286">
        <v>0</v>
      </c>
      <c r="J286">
        <v>1.0544494457468181E-11</v>
      </c>
      <c r="K286">
        <v>-10.976974237128379</v>
      </c>
      <c r="L286">
        <v>0</v>
      </c>
      <c r="M286">
        <v>7.2330323326481496</v>
      </c>
      <c r="N286">
        <v>1.137500634332838</v>
      </c>
      <c r="O286">
        <v>10.993649051830181</v>
      </c>
      <c r="P286">
        <v>7.064807518890575</v>
      </c>
      <c r="Q286">
        <v>2.0583331405175969</v>
      </c>
      <c r="R286">
        <v>1.866723111232329</v>
      </c>
      <c r="S286">
        <v>1.6834966372184561</v>
      </c>
      <c r="T286">
        <v>0.97895447386658774</v>
      </c>
      <c r="U286">
        <v>1.727226987669233</v>
      </c>
      <c r="V286">
        <v>1.7470394708178369</v>
      </c>
      <c r="W286">
        <v>1.6199217026512931</v>
      </c>
      <c r="X286">
        <v>1.0158060124462049</v>
      </c>
      <c r="Y286">
        <v>11609339.690689061</v>
      </c>
      <c r="Z286">
        <v>17101426.282015018</v>
      </c>
      <c r="AA286">
        <v>13.7246296563283</v>
      </c>
      <c r="AB286">
        <v>98548280692.691956</v>
      </c>
      <c r="AC286">
        <v>50.576613021605873</v>
      </c>
      <c r="AD286">
        <v>1.536417583063197E-2</v>
      </c>
      <c r="AE286">
        <v>1.9333399224007219</v>
      </c>
      <c r="AF286">
        <v>72.883399176157653</v>
      </c>
      <c r="AG286">
        <v>0.12880402930748999</v>
      </c>
      <c r="AH286">
        <v>86.040913196244688</v>
      </c>
      <c r="AI286">
        <v>2808.6327559661231</v>
      </c>
      <c r="AJ286">
        <v>1.0544494457468181E-11</v>
      </c>
      <c r="AK286">
        <v>3.1424492240314072E-4</v>
      </c>
      <c r="AL286">
        <v>1.30624436978037E-2</v>
      </c>
      <c r="AM286">
        <v>0.95986062738214351</v>
      </c>
      <c r="AN286">
        <v>1.005109101945382E-2</v>
      </c>
      <c r="AO286">
        <v>1.6665997508404799E-2</v>
      </c>
      <c r="AP286">
        <v>2.019290315335318E-15</v>
      </c>
      <c r="AQ286">
        <v>3.173152623222531E-6</v>
      </c>
      <c r="AR286">
        <v>4.2422317165771878E-5</v>
      </c>
      <c r="AS286">
        <v>1</v>
      </c>
      <c r="AT286">
        <v>605</v>
      </c>
    </row>
    <row r="287" spans="1:46" x14ac:dyDescent="0.2">
      <c r="A287" s="1">
        <v>809</v>
      </c>
      <c r="B287">
        <v>1.3390403622268709E-2</v>
      </c>
      <c r="C287">
        <v>0.98109599902782296</v>
      </c>
      <c r="D287">
        <v>5.5135973499084263E-3</v>
      </c>
      <c r="E287">
        <v>3026</v>
      </c>
      <c r="F287">
        <v>1000</v>
      </c>
      <c r="G287">
        <v>1273.1500000000001</v>
      </c>
      <c r="H287">
        <v>606</v>
      </c>
      <c r="I287">
        <v>0</v>
      </c>
      <c r="J287">
        <v>1.0544494457468181E-11</v>
      </c>
      <c r="K287">
        <v>-10.976974237128379</v>
      </c>
      <c r="L287">
        <v>0</v>
      </c>
      <c r="M287">
        <v>7.2330323326481496</v>
      </c>
      <c r="N287">
        <v>1.137500634332838</v>
      </c>
      <c r="O287">
        <v>10.993649051830181</v>
      </c>
      <c r="P287">
        <v>7.064807518890575</v>
      </c>
      <c r="Q287">
        <v>2.0609053576514742</v>
      </c>
      <c r="R287">
        <v>1.8690406206334611</v>
      </c>
      <c r="S287">
        <v>1.6849560636410841</v>
      </c>
      <c r="T287">
        <v>0.97943738302234229</v>
      </c>
      <c r="U287">
        <v>1.72929100095022</v>
      </c>
      <c r="V287">
        <v>1.748748964348704</v>
      </c>
      <c r="W287">
        <v>1.621345657340997</v>
      </c>
      <c r="X287">
        <v>1.0158525171898569</v>
      </c>
      <c r="Y287">
        <v>11609339.690689061</v>
      </c>
      <c r="Z287">
        <v>17101426.282015018</v>
      </c>
      <c r="AA287">
        <v>13.7246296563283</v>
      </c>
      <c r="AB287">
        <v>98548280692.691956</v>
      </c>
      <c r="AC287">
        <v>50.685601503967398</v>
      </c>
      <c r="AD287">
        <v>1.538565706703612E-2</v>
      </c>
      <c r="AE287">
        <v>1.9389444938810101</v>
      </c>
      <c r="AF287">
        <v>73.094681328704269</v>
      </c>
      <c r="AG287">
        <v>0.1288940407533678</v>
      </c>
      <c r="AH287">
        <v>86.286581448552724</v>
      </c>
      <c r="AI287">
        <v>2814.6851308345799</v>
      </c>
      <c r="AJ287">
        <v>1.0544494457468181E-11</v>
      </c>
      <c r="AK287">
        <v>3.1424187964166939E-4</v>
      </c>
      <c r="AL287">
        <v>1.3062423868019059E-2</v>
      </c>
      <c r="AM287">
        <v>0.95986438578252065</v>
      </c>
      <c r="AN287">
        <v>1.0047378413145101E-2</v>
      </c>
      <c r="AO287">
        <v>1.6666020708855329E-2</v>
      </c>
      <c r="AP287">
        <v>2.0139794181239808E-15</v>
      </c>
      <c r="AQ287">
        <v>3.1695468156521658E-6</v>
      </c>
      <c r="AR287">
        <v>4.2379801000631988E-5</v>
      </c>
      <c r="AS287">
        <v>1</v>
      </c>
      <c r="AT287">
        <v>606</v>
      </c>
    </row>
    <row r="288" spans="1:46" x14ac:dyDescent="0.2">
      <c r="A288" s="1">
        <v>809</v>
      </c>
      <c r="B288">
        <v>1.3390403622268709E-2</v>
      </c>
      <c r="C288">
        <v>0.98109599902782296</v>
      </c>
      <c r="D288">
        <v>5.5135973499084263E-3</v>
      </c>
      <c r="E288">
        <v>3031</v>
      </c>
      <c r="F288">
        <v>1000</v>
      </c>
      <c r="G288">
        <v>1273.1500000000001</v>
      </c>
      <c r="H288">
        <v>607</v>
      </c>
      <c r="I288">
        <v>0</v>
      </c>
      <c r="J288">
        <v>1.0544494457468181E-11</v>
      </c>
      <c r="K288">
        <v>-10.976974237128379</v>
      </c>
      <c r="L288">
        <v>0</v>
      </c>
      <c r="M288">
        <v>7.2330323326481496</v>
      </c>
      <c r="N288">
        <v>1.137500634332838</v>
      </c>
      <c r="O288">
        <v>10.993649051830181</v>
      </c>
      <c r="P288">
        <v>7.064807518890575</v>
      </c>
      <c r="Q288">
        <v>2.0634809601017912</v>
      </c>
      <c r="R288">
        <v>1.871361569255962</v>
      </c>
      <c r="S288">
        <v>1.6864167691196921</v>
      </c>
      <c r="T288">
        <v>0.97992141953095446</v>
      </c>
      <c r="U288">
        <v>1.7313581961075091</v>
      </c>
      <c r="V288">
        <v>1.750460294931274</v>
      </c>
      <c r="W288">
        <v>1.6227710953220711</v>
      </c>
      <c r="X288">
        <v>1.0158990868559139</v>
      </c>
      <c r="Y288">
        <v>11609339.690689061</v>
      </c>
      <c r="Z288">
        <v>17101426.282015018</v>
      </c>
      <c r="AA288">
        <v>13.7246296563283</v>
      </c>
      <c r="AB288">
        <v>98548280692.691956</v>
      </c>
      <c r="AC288">
        <v>50.794731449030451</v>
      </c>
      <c r="AD288">
        <v>1.5407153298181819E-2</v>
      </c>
      <c r="AE288">
        <v>1.9445605726597941</v>
      </c>
      <c r="AF288">
        <v>73.306397285477473</v>
      </c>
      <c r="AG288">
        <v>0.12898405215054301</v>
      </c>
      <c r="AH288">
        <v>86.532749800653079</v>
      </c>
      <c r="AI288">
        <v>2820.7453614441288</v>
      </c>
      <c r="AJ288">
        <v>1.0544494457468181E-11</v>
      </c>
      <c r="AK288">
        <v>3.1423890445548918E-4</v>
      </c>
      <c r="AL288">
        <v>1.306240400467858E-2</v>
      </c>
      <c r="AM288">
        <v>0.95986813379055114</v>
      </c>
      <c r="AN288">
        <v>1.0043676099833121E-2</v>
      </c>
      <c r="AO288">
        <v>1.6666043830286831E-2</v>
      </c>
      <c r="AP288">
        <v>2.00868779474306E-15</v>
      </c>
      <c r="AQ288">
        <v>3.165950223095216E-6</v>
      </c>
      <c r="AR288">
        <v>4.2337419969662587E-5</v>
      </c>
      <c r="AS288">
        <v>0.99999999999999989</v>
      </c>
      <c r="AT288">
        <v>607</v>
      </c>
    </row>
    <row r="289" spans="1:46" x14ac:dyDescent="0.2">
      <c r="A289" s="1">
        <v>809</v>
      </c>
      <c r="B289">
        <v>1.3390403622268709E-2</v>
      </c>
      <c r="C289">
        <v>0.98109599902782296</v>
      </c>
      <c r="D289">
        <v>5.5135973499084263E-3</v>
      </c>
      <c r="E289">
        <v>3036</v>
      </c>
      <c r="F289">
        <v>1000</v>
      </c>
      <c r="G289">
        <v>1273.1500000000001</v>
      </c>
      <c r="H289">
        <v>608</v>
      </c>
      <c r="I289">
        <v>0</v>
      </c>
      <c r="J289">
        <v>1.0544494457468181E-11</v>
      </c>
      <c r="K289">
        <v>-10.976974237128379</v>
      </c>
      <c r="L289">
        <v>0</v>
      </c>
      <c r="M289">
        <v>7.2330323326481496</v>
      </c>
      <c r="N289">
        <v>1.137500634332838</v>
      </c>
      <c r="O289">
        <v>10.993649051830181</v>
      </c>
      <c r="P289">
        <v>7.064807518890575</v>
      </c>
      <c r="Q289">
        <v>2.0660599520711158</v>
      </c>
      <c r="R289">
        <v>1.873685961157624</v>
      </c>
      <c r="S289">
        <v>1.6878787547572149</v>
      </c>
      <c r="T289">
        <v>0.98040658232572298</v>
      </c>
      <c r="U289">
        <v>1.7334285765607591</v>
      </c>
      <c r="V289">
        <v>1.752173464290528</v>
      </c>
      <c r="W289">
        <v>1.6241980177639019</v>
      </c>
      <c r="X289">
        <v>1.0159457214306831</v>
      </c>
      <c r="Y289">
        <v>11609339.690689061</v>
      </c>
      <c r="Z289">
        <v>17101426.282015018</v>
      </c>
      <c r="AA289">
        <v>13.7246296563283</v>
      </c>
      <c r="AB289">
        <v>98548280692.691956</v>
      </c>
      <c r="AC289">
        <v>50.904003090612733</v>
      </c>
      <c r="AD289">
        <v>1.542866454426221E-2</v>
      </c>
      <c r="AE289">
        <v>1.95018818057209</v>
      </c>
      <c r="AF289">
        <v>73.518547869617635</v>
      </c>
      <c r="AG289">
        <v>0.12907406358358389</v>
      </c>
      <c r="AH289">
        <v>86.779419212326403</v>
      </c>
      <c r="AI289">
        <v>2826.8134607791931</v>
      </c>
      <c r="AJ289">
        <v>1.0544494457468181E-11</v>
      </c>
      <c r="AK289">
        <v>3.1423599664390738E-4</v>
      </c>
      <c r="AL289">
        <v>1.306238410785255E-2</v>
      </c>
      <c r="AM289">
        <v>0.95987187144201092</v>
      </c>
      <c r="AN289">
        <v>1.0039984044075811E-2</v>
      </c>
      <c r="AO289">
        <v>1.6666066873181701E-2</v>
      </c>
      <c r="AP289">
        <v>2.0034153490188611E-15</v>
      </c>
      <c r="AQ289">
        <v>3.1623628044652229E-6</v>
      </c>
      <c r="AR289">
        <v>4.2295173428644913E-5</v>
      </c>
      <c r="AS289">
        <v>1</v>
      </c>
      <c r="AT289">
        <v>608</v>
      </c>
    </row>
    <row r="290" spans="1:46" x14ac:dyDescent="0.2">
      <c r="A290" s="1">
        <v>809</v>
      </c>
      <c r="B290">
        <v>1.3390403622268709E-2</v>
      </c>
      <c r="C290">
        <v>0.98109599902782296</v>
      </c>
      <c r="D290">
        <v>5.5135973499084263E-3</v>
      </c>
      <c r="E290">
        <v>3041</v>
      </c>
      <c r="F290">
        <v>1000</v>
      </c>
      <c r="G290">
        <v>1273.1500000000001</v>
      </c>
      <c r="H290">
        <v>609</v>
      </c>
      <c r="I290">
        <v>0</v>
      </c>
      <c r="J290">
        <v>1.0544494457468181E-11</v>
      </c>
      <c r="K290">
        <v>-10.976974237128379</v>
      </c>
      <c r="L290">
        <v>0</v>
      </c>
      <c r="M290">
        <v>7.2330323326481496</v>
      </c>
      <c r="N290">
        <v>1.137500634332838</v>
      </c>
      <c r="O290">
        <v>10.993649051830181</v>
      </c>
      <c r="P290">
        <v>7.064807518890575</v>
      </c>
      <c r="Q290">
        <v>2.068642337768027</v>
      </c>
      <c r="R290">
        <v>1.8760138004045359</v>
      </c>
      <c r="S290">
        <v>1.6893420216575801</v>
      </c>
      <c r="T290">
        <v>0.98089287034794714</v>
      </c>
      <c r="U290">
        <v>1.7355021457383391</v>
      </c>
      <c r="V290">
        <v>1.753888474153751</v>
      </c>
      <c r="W290">
        <v>1.6256264258377839</v>
      </c>
      <c r="X290">
        <v>1.0159924209004589</v>
      </c>
      <c r="Y290">
        <v>11609339.690689061</v>
      </c>
      <c r="Z290">
        <v>17101426.282015018</v>
      </c>
      <c r="AA290">
        <v>13.7246296563283</v>
      </c>
      <c r="AB290">
        <v>98548280692.691956</v>
      </c>
      <c r="AC290">
        <v>51.013416662586323</v>
      </c>
      <c r="AD290">
        <v>1.545019082548294E-2</v>
      </c>
      <c r="AE290">
        <v>1.9558273394892101</v>
      </c>
      <c r="AF290">
        <v>73.731133905633399</v>
      </c>
      <c r="AG290">
        <v>0.12916407513687539</v>
      </c>
      <c r="AH290">
        <v>87.026590644922564</v>
      </c>
      <c r="AI290">
        <v>2832.8894418272121</v>
      </c>
      <c r="AJ290">
        <v>1.0544494457468181E-11</v>
      </c>
      <c r="AK290">
        <v>3.1423315600706049E-4</v>
      </c>
      <c r="AL290">
        <v>1.3062364177611059E-2</v>
      </c>
      <c r="AM290">
        <v>0.95987559877251349</v>
      </c>
      <c r="AN290">
        <v>1.0036302210590851E-2</v>
      </c>
      <c r="AO290">
        <v>1.6666089838019031E-2</v>
      </c>
      <c r="AP290">
        <v>1.9981619854081611E-15</v>
      </c>
      <c r="AQ290">
        <v>3.1587845189391839E-6</v>
      </c>
      <c r="AR290">
        <v>4.2253060737537609E-5</v>
      </c>
      <c r="AS290">
        <v>1</v>
      </c>
      <c r="AT290">
        <v>609</v>
      </c>
    </row>
    <row r="291" spans="1:46" x14ac:dyDescent="0.2">
      <c r="A291" s="1">
        <v>809</v>
      </c>
      <c r="B291">
        <v>1.3390403622268709E-2</v>
      </c>
      <c r="C291">
        <v>0.98109599902782296</v>
      </c>
      <c r="D291">
        <v>5.5135973499084263E-3</v>
      </c>
      <c r="E291">
        <v>3046</v>
      </c>
      <c r="F291">
        <v>1000</v>
      </c>
      <c r="G291">
        <v>1273.1500000000001</v>
      </c>
      <c r="H291">
        <v>610</v>
      </c>
      <c r="I291">
        <v>0</v>
      </c>
      <c r="J291">
        <v>1.0544494457468181E-11</v>
      </c>
      <c r="K291">
        <v>-10.976974237128379</v>
      </c>
      <c r="L291">
        <v>0</v>
      </c>
      <c r="M291">
        <v>7.2330323326481496</v>
      </c>
      <c r="N291">
        <v>1.137500634332838</v>
      </c>
      <c r="O291">
        <v>10.993649051830181</v>
      </c>
      <c r="P291">
        <v>7.064807518890575</v>
      </c>
      <c r="Q291">
        <v>2.0712281214071151</v>
      </c>
      <c r="R291">
        <v>1.8783450910710739</v>
      </c>
      <c r="S291">
        <v>1.690806570925715</v>
      </c>
      <c r="T291">
        <v>0.98138028254688592</v>
      </c>
      <c r="U291">
        <v>1.737578907077328</v>
      </c>
      <c r="V291">
        <v>1.755605326250536</v>
      </c>
      <c r="W291">
        <v>1.62705632071692</v>
      </c>
      <c r="X291">
        <v>1.016039185251528</v>
      </c>
      <c r="Y291">
        <v>11609339.690689061</v>
      </c>
      <c r="Z291">
        <v>17101426.282015018</v>
      </c>
      <c r="AA291">
        <v>13.7246296563283</v>
      </c>
      <c r="AB291">
        <v>98548280692.691956</v>
      </c>
      <c r="AC291">
        <v>51.122972398879021</v>
      </c>
      <c r="AD291">
        <v>1.547173216205998E-2</v>
      </c>
      <c r="AE291">
        <v>1.961478071318824</v>
      </c>
      <c r="AF291">
        <v>73.944156219404164</v>
      </c>
      <c r="AG291">
        <v>0.1292540868946106</v>
      </c>
      <c r="AH291">
        <v>87.274265061358079</v>
      </c>
      <c r="AI291">
        <v>2838.9733175787228</v>
      </c>
      <c r="AJ291">
        <v>1.0544494457468181E-11</v>
      </c>
      <c r="AK291">
        <v>3.142303823459079E-4</v>
      </c>
      <c r="AL291">
        <v>1.306234421402399E-2</v>
      </c>
      <c r="AM291">
        <v>0.9598793158175134</v>
      </c>
      <c r="AN291">
        <v>1.003263056425475E-2</v>
      </c>
      <c r="AO291">
        <v>1.6666112725273491E-2</v>
      </c>
      <c r="AP291">
        <v>1.9929276089930481E-15</v>
      </c>
      <c r="AQ291">
        <v>3.1552153259549359E-6</v>
      </c>
      <c r="AR291">
        <v>4.2211081260439688E-5</v>
      </c>
      <c r="AS291">
        <v>0.99999999999999989</v>
      </c>
      <c r="AT291">
        <v>610</v>
      </c>
    </row>
    <row r="292" spans="1:46" x14ac:dyDescent="0.2">
      <c r="A292" s="1">
        <v>809</v>
      </c>
      <c r="B292">
        <v>1.3390403622268709E-2</v>
      </c>
      <c r="C292">
        <v>0.98109599902782296</v>
      </c>
      <c r="D292">
        <v>5.5135973499084263E-3</v>
      </c>
      <c r="E292">
        <v>3051</v>
      </c>
      <c r="F292">
        <v>1000</v>
      </c>
      <c r="G292">
        <v>1273.1500000000001</v>
      </c>
      <c r="H292">
        <v>611</v>
      </c>
      <c r="I292">
        <v>0</v>
      </c>
      <c r="J292">
        <v>1.0544494457468181E-11</v>
      </c>
      <c r="K292">
        <v>-10.976974237128379</v>
      </c>
      <c r="L292">
        <v>0</v>
      </c>
      <c r="M292">
        <v>7.2330323326481496</v>
      </c>
      <c r="N292">
        <v>1.137500634332838</v>
      </c>
      <c r="O292">
        <v>10.993649051830181</v>
      </c>
      <c r="P292">
        <v>7.064807518890575</v>
      </c>
      <c r="Q292">
        <v>2.0738173072089929</v>
      </c>
      <c r="R292">
        <v>1.880679837239905</v>
      </c>
      <c r="S292">
        <v>1.6922724036675469</v>
      </c>
      <c r="T292">
        <v>0.98186881787972324</v>
      </c>
      <c r="U292">
        <v>1.739658864023502</v>
      </c>
      <c r="V292">
        <v>1.7573240223127871</v>
      </c>
      <c r="W292">
        <v>1.6284877035764129</v>
      </c>
      <c r="X292">
        <v>1.0160860144701671</v>
      </c>
      <c r="Y292">
        <v>11609339.690689061</v>
      </c>
      <c r="Z292">
        <v>17101426.282015018</v>
      </c>
      <c r="AA292">
        <v>13.7246296563283</v>
      </c>
      <c r="AB292">
        <v>98548280692.691956</v>
      </c>
      <c r="AC292">
        <v>51.232670533475982</v>
      </c>
      <c r="AD292">
        <v>1.549328857422206E-2</v>
      </c>
      <c r="AE292">
        <v>1.967140398005035</v>
      </c>
      <c r="AF292">
        <v>74.157615638182662</v>
      </c>
      <c r="AG292">
        <v>0.12934409894080121</v>
      </c>
      <c r="AH292">
        <v>87.522443426126401</v>
      </c>
      <c r="AI292">
        <v>2845.0651010274441</v>
      </c>
      <c r="AJ292">
        <v>1.0544494457468181E-11</v>
      </c>
      <c r="AK292">
        <v>3.1422767546222872E-4</v>
      </c>
      <c r="AL292">
        <v>1.306232421716098E-2</v>
      </c>
      <c r="AM292">
        <v>0.95988302261230518</v>
      </c>
      <c r="AN292">
        <v>1.0028969070102039E-2</v>
      </c>
      <c r="AO292">
        <v>1.66661355354168E-2</v>
      </c>
      <c r="AP292">
        <v>1.9877121254758051E-15</v>
      </c>
      <c r="AQ292">
        <v>3.1516551852095138E-6</v>
      </c>
      <c r="AR292">
        <v>4.2169234365560042E-5</v>
      </c>
      <c r="AS292">
        <v>1</v>
      </c>
      <c r="AT292">
        <v>611</v>
      </c>
    </row>
    <row r="293" spans="1:46" x14ac:dyDescent="0.2">
      <c r="A293" s="1">
        <v>809</v>
      </c>
      <c r="B293">
        <v>1.3390403622268709E-2</v>
      </c>
      <c r="C293">
        <v>0.98109599902782296</v>
      </c>
      <c r="D293">
        <v>5.5135973499084263E-3</v>
      </c>
      <c r="E293">
        <v>3056</v>
      </c>
      <c r="F293">
        <v>1000</v>
      </c>
      <c r="G293">
        <v>1273.1500000000001</v>
      </c>
      <c r="H293">
        <v>612</v>
      </c>
      <c r="I293">
        <v>0</v>
      </c>
      <c r="J293">
        <v>1.0544494457468181E-11</v>
      </c>
      <c r="K293">
        <v>-10.976974237128379</v>
      </c>
      <c r="L293">
        <v>0</v>
      </c>
      <c r="M293">
        <v>7.2330323326481496</v>
      </c>
      <c r="N293">
        <v>1.137500634332838</v>
      </c>
      <c r="O293">
        <v>10.993649051830181</v>
      </c>
      <c r="P293">
        <v>7.064807518890575</v>
      </c>
      <c r="Q293">
        <v>2.0764098994003022</v>
      </c>
      <c r="R293">
        <v>1.8830180430019881</v>
      </c>
      <c r="S293">
        <v>1.6937395209899999</v>
      </c>
      <c r="T293">
        <v>0.98235847531153231</v>
      </c>
      <c r="U293">
        <v>1.7417420200313289</v>
      </c>
      <c r="V293">
        <v>1.7590445640747141</v>
      </c>
      <c r="W293">
        <v>1.629920575593272</v>
      </c>
      <c r="X293">
        <v>1.016132908542642</v>
      </c>
      <c r="Y293">
        <v>11609339.690689061</v>
      </c>
      <c r="Z293">
        <v>17101426.282015018</v>
      </c>
      <c r="AA293">
        <v>13.7246296563283</v>
      </c>
      <c r="AB293">
        <v>98548280692.691956</v>
      </c>
      <c r="AC293">
        <v>51.342511300421037</v>
      </c>
      <c r="AD293">
        <v>1.551486008220861E-2</v>
      </c>
      <c r="AE293">
        <v>1.972814341528444</v>
      </c>
      <c r="AF293">
        <v>74.37151299059758</v>
      </c>
      <c r="AG293">
        <v>0.1294341113592703</v>
      </c>
      <c r="AH293">
        <v>87.771126705295828</v>
      </c>
      <c r="AI293">
        <v>2851.164805170356</v>
      </c>
      <c r="AJ293">
        <v>1.0544494457468181E-11</v>
      </c>
      <c r="AK293">
        <v>3.1422503515861691E-4</v>
      </c>
      <c r="AL293">
        <v>1.3062304187091461E-2</v>
      </c>
      <c r="AM293">
        <v>0.95988671919202495</v>
      </c>
      <c r="AN293">
        <v>1.0025317693324419E-2</v>
      </c>
      <c r="AO293">
        <v>1.666615826891666E-2</v>
      </c>
      <c r="AP293">
        <v>1.9825154411738591E-15</v>
      </c>
      <c r="AQ293">
        <v>3.1481040566566308E-6</v>
      </c>
      <c r="AR293">
        <v>4.2127519425181352E-5</v>
      </c>
      <c r="AS293">
        <v>0.99999999999999989</v>
      </c>
      <c r="AT293">
        <v>612</v>
      </c>
    </row>
    <row r="294" spans="1:46" x14ac:dyDescent="0.2">
      <c r="A294" s="1">
        <v>809</v>
      </c>
      <c r="B294">
        <v>1.3390403622268709E-2</v>
      </c>
      <c r="C294">
        <v>0.98109599902782296</v>
      </c>
      <c r="D294">
        <v>5.5135973499084263E-3</v>
      </c>
      <c r="E294">
        <v>3061</v>
      </c>
      <c r="F294">
        <v>1000</v>
      </c>
      <c r="G294">
        <v>1273.1500000000001</v>
      </c>
      <c r="H294">
        <v>613</v>
      </c>
      <c r="I294">
        <v>0</v>
      </c>
      <c r="J294">
        <v>1.0544494457468181E-11</v>
      </c>
      <c r="K294">
        <v>-10.976974237128379</v>
      </c>
      <c r="L294">
        <v>0</v>
      </c>
      <c r="M294">
        <v>7.2330323326481496</v>
      </c>
      <c r="N294">
        <v>1.137500634332838</v>
      </c>
      <c r="O294">
        <v>10.993649051830181</v>
      </c>
      <c r="P294">
        <v>7.064807518890575</v>
      </c>
      <c r="Q294">
        <v>2.0790059022137122</v>
      </c>
      <c r="R294">
        <v>1.88535971245657</v>
      </c>
      <c r="S294">
        <v>1.695207924000999</v>
      </c>
      <c r="T294">
        <v>0.98284925381523691</v>
      </c>
      <c r="U294">
        <v>1.7438283785639641</v>
      </c>
      <c r="V294">
        <v>1.7607669532728369</v>
      </c>
      <c r="W294">
        <v>1.6313549379464081</v>
      </c>
      <c r="X294">
        <v>1.0161798674552109</v>
      </c>
      <c r="Y294">
        <v>11609339.690689061</v>
      </c>
      <c r="Z294">
        <v>17101426.282015018</v>
      </c>
      <c r="AA294">
        <v>13.7246296563283</v>
      </c>
      <c r="AB294">
        <v>98548280692.691956</v>
      </c>
      <c r="AC294">
        <v>51.452494933818151</v>
      </c>
      <c r="AD294">
        <v>1.553644670627099E-2</v>
      </c>
      <c r="AE294">
        <v>1.978499923906224</v>
      </c>
      <c r="AF294">
        <v>74.58584910665634</v>
      </c>
      <c r="AG294">
        <v>0.12952412423365731</v>
      </c>
      <c r="AH294">
        <v>88.020315866516057</v>
      </c>
      <c r="AI294">
        <v>2857.272443007776</v>
      </c>
      <c r="AJ294">
        <v>1.0544494457468181E-11</v>
      </c>
      <c r="AK294">
        <v>3.1422246123847842E-4</v>
      </c>
      <c r="AL294">
        <v>1.306228412388463E-2</v>
      </c>
      <c r="AM294">
        <v>0.95989040559165129</v>
      </c>
      <c r="AN294">
        <v>1.0021676399269919E-2</v>
      </c>
      <c r="AO294">
        <v>1.666618092623744E-2</v>
      </c>
      <c r="AP294">
        <v>1.977337463014764E-15</v>
      </c>
      <c r="AQ294">
        <v>3.1445619005048098E-6</v>
      </c>
      <c r="AR294">
        <v>4.2085935815628563E-5</v>
      </c>
      <c r="AS294">
        <v>0.99999999999999989</v>
      </c>
      <c r="AT294">
        <v>613</v>
      </c>
    </row>
    <row r="295" spans="1:46" x14ac:dyDescent="0.2">
      <c r="A295" s="1">
        <v>809</v>
      </c>
      <c r="B295">
        <v>1.3390403622268709E-2</v>
      </c>
      <c r="C295">
        <v>0.98109599902782296</v>
      </c>
      <c r="D295">
        <v>5.5135973499084263E-3</v>
      </c>
      <c r="E295">
        <v>3066</v>
      </c>
      <c r="F295">
        <v>1000</v>
      </c>
      <c r="G295">
        <v>1273.1500000000001</v>
      </c>
      <c r="H295">
        <v>614</v>
      </c>
      <c r="I295">
        <v>0</v>
      </c>
      <c r="J295">
        <v>1.0544494457468181E-11</v>
      </c>
      <c r="K295">
        <v>-10.976974237128379</v>
      </c>
      <c r="L295">
        <v>0</v>
      </c>
      <c r="M295">
        <v>7.2330323326481496</v>
      </c>
      <c r="N295">
        <v>1.137500634332838</v>
      </c>
      <c r="O295">
        <v>10.993649051830181</v>
      </c>
      <c r="P295">
        <v>7.064807518890575</v>
      </c>
      <c r="Q295">
        <v>2.081605319887931</v>
      </c>
      <c r="R295">
        <v>1.887704849711185</v>
      </c>
      <c r="S295">
        <v>1.696677613809469</v>
      </c>
      <c r="T295">
        <v>0.9833411523715786</v>
      </c>
      <c r="U295">
        <v>1.745917943093239</v>
      </c>
      <c r="V295">
        <v>1.762491191645986</v>
      </c>
      <c r="W295">
        <v>1.632790791816634</v>
      </c>
      <c r="X295">
        <v>1.016226891194121</v>
      </c>
      <c r="Y295">
        <v>11609339.690689061</v>
      </c>
      <c r="Z295">
        <v>17101426.282015018</v>
      </c>
      <c r="AA295">
        <v>13.7246296563283</v>
      </c>
      <c r="AB295">
        <v>98548280692.691956</v>
      </c>
      <c r="AC295">
        <v>51.562621667833</v>
      </c>
      <c r="AD295">
        <v>1.5558048466672121E-2</v>
      </c>
      <c r="AE295">
        <v>1.9841971671921881</v>
      </c>
      <c r="AF295">
        <v>74.800624817747504</v>
      </c>
      <c r="AG295">
        <v>0.12961413764741761</v>
      </c>
      <c r="AH295">
        <v>88.270011879021183</v>
      </c>
      <c r="AI295">
        <v>2863.388027543449</v>
      </c>
      <c r="AJ295">
        <v>1.0544494457468181E-11</v>
      </c>
      <c r="AK295">
        <v>3.1421995350602541E-4</v>
      </c>
      <c r="AL295">
        <v>1.3062264027609511E-2</v>
      </c>
      <c r="AM295">
        <v>0.95989408184600566</v>
      </c>
      <c r="AN295">
        <v>1.0018045153442109E-2</v>
      </c>
      <c r="AO295">
        <v>1.6666203507840181E-2</v>
      </c>
      <c r="AP295">
        <v>1.9721780985312439E-15</v>
      </c>
      <c r="AQ295">
        <v>3.1410286772152542E-6</v>
      </c>
      <c r="AR295">
        <v>4.2044482917235727E-5</v>
      </c>
      <c r="AS295">
        <v>0.99999999999999989</v>
      </c>
      <c r="AT295">
        <v>614</v>
      </c>
    </row>
    <row r="296" spans="1:46" x14ac:dyDescent="0.2">
      <c r="A296" s="1">
        <v>809</v>
      </c>
      <c r="B296">
        <v>1.3390403622268709E-2</v>
      </c>
      <c r="C296">
        <v>0.98109599902782296</v>
      </c>
      <c r="D296">
        <v>5.5135973499084263E-3</v>
      </c>
      <c r="E296">
        <v>3071</v>
      </c>
      <c r="F296">
        <v>1000</v>
      </c>
      <c r="G296">
        <v>1273.1500000000001</v>
      </c>
      <c r="H296">
        <v>615</v>
      </c>
      <c r="I296">
        <v>0</v>
      </c>
      <c r="J296">
        <v>1.0544494457468181E-11</v>
      </c>
      <c r="K296">
        <v>-10.976974237128379</v>
      </c>
      <c r="L296">
        <v>0</v>
      </c>
      <c r="M296">
        <v>7.2330323326481496</v>
      </c>
      <c r="N296">
        <v>1.137500634332838</v>
      </c>
      <c r="O296">
        <v>10.993649051830181</v>
      </c>
      <c r="P296">
        <v>7.064807518890575</v>
      </c>
      <c r="Q296">
        <v>2.0842081566677102</v>
      </c>
      <c r="R296">
        <v>1.8900534588816551</v>
      </c>
      <c r="S296">
        <v>1.698148591525336</v>
      </c>
      <c r="T296">
        <v>0.98383416996907658</v>
      </c>
      <c r="U296">
        <v>1.7480107170996591</v>
      </c>
      <c r="V296">
        <v>1.7642172809353001</v>
      </c>
      <c r="W296">
        <v>1.6342281383866639</v>
      </c>
      <c r="X296">
        <v>1.0162739797456091</v>
      </c>
      <c r="Y296">
        <v>11609339.690689061</v>
      </c>
      <c r="Z296">
        <v>17101426.282015018</v>
      </c>
      <c r="AA296">
        <v>13.7246296563283</v>
      </c>
      <c r="AB296">
        <v>98548280692.691956</v>
      </c>
      <c r="AC296">
        <v>51.672891736694183</v>
      </c>
      <c r="AD296">
        <v>1.5579665383685361E-2</v>
      </c>
      <c r="AE296">
        <v>1.9899060934768551</v>
      </c>
      <c r="AF296">
        <v>75.015840956643544</v>
      </c>
      <c r="AG296">
        <v>0.1297041516838183</v>
      </c>
      <c r="AH296">
        <v>88.520215713629511</v>
      </c>
      <c r="AI296">
        <v>2869.5115717846152</v>
      </c>
      <c r="AJ296">
        <v>1.0544494457468181E-11</v>
      </c>
      <c r="AK296">
        <v>3.142175117662735E-4</v>
      </c>
      <c r="AL296">
        <v>1.3062243898334861E-2</v>
      </c>
      <c r="AM296">
        <v>0.9598977479897538</v>
      </c>
      <c r="AN296">
        <v>1.001442392149922E-2</v>
      </c>
      <c r="AO296">
        <v>1.666622601418196E-2</v>
      </c>
      <c r="AP296">
        <v>1.9670372558562799E-15</v>
      </c>
      <c r="AQ296">
        <v>3.137504347499543E-6</v>
      </c>
      <c r="AR296">
        <v>4.2003160114311991E-5</v>
      </c>
      <c r="AS296">
        <v>0.99999999999999989</v>
      </c>
      <c r="AT296">
        <v>615</v>
      </c>
    </row>
    <row r="297" spans="1:46" x14ac:dyDescent="0.2">
      <c r="A297" s="1">
        <v>809</v>
      </c>
      <c r="B297">
        <v>1.3390403622268709E-2</v>
      </c>
      <c r="C297">
        <v>0.98109599902782296</v>
      </c>
      <c r="D297">
        <v>5.5135973499084263E-3</v>
      </c>
      <c r="E297">
        <v>3076</v>
      </c>
      <c r="F297">
        <v>1000</v>
      </c>
      <c r="G297">
        <v>1273.1500000000001</v>
      </c>
      <c r="H297">
        <v>616</v>
      </c>
      <c r="I297">
        <v>0</v>
      </c>
      <c r="J297">
        <v>1.0544494457468181E-11</v>
      </c>
      <c r="K297">
        <v>-10.976974237128379</v>
      </c>
      <c r="L297">
        <v>0</v>
      </c>
      <c r="M297">
        <v>7.2330323326481496</v>
      </c>
      <c r="N297">
        <v>1.137500634332838</v>
      </c>
      <c r="O297">
        <v>10.993649051830181</v>
      </c>
      <c r="P297">
        <v>7.064807518890575</v>
      </c>
      <c r="Q297">
        <v>2.0868144168038461</v>
      </c>
      <c r="R297">
        <v>1.8924055440920911</v>
      </c>
      <c r="S297">
        <v>1.6996208582595289</v>
      </c>
      <c r="T297">
        <v>0.98432830560399631</v>
      </c>
      <c r="U297">
        <v>1.750106704072393</v>
      </c>
      <c r="V297">
        <v>1.7659452228842301</v>
      </c>
      <c r="W297">
        <v>1.635666978841108</v>
      </c>
      <c r="X297">
        <v>1.016321133095905</v>
      </c>
      <c r="Y297">
        <v>11609339.690689061</v>
      </c>
      <c r="Z297">
        <v>17101426.282015018</v>
      </c>
      <c r="AA297">
        <v>13.7246296563283</v>
      </c>
      <c r="AB297">
        <v>98548280692.691956</v>
      </c>
      <c r="AC297">
        <v>51.783305374694812</v>
      </c>
      <c r="AD297">
        <v>1.5601297477597051E-2</v>
      </c>
      <c r="AE297">
        <v>1.9956267248875259</v>
      </c>
      <c r="AF297">
        <v>75.23149835750344</v>
      </c>
      <c r="AG297">
        <v>0.12979416642594949</v>
      </c>
      <c r="AH297">
        <v>88.770928342754686</v>
      </c>
      <c r="AI297">
        <v>2875.643088742097</v>
      </c>
      <c r="AJ297">
        <v>1.0544494457468181E-11</v>
      </c>
      <c r="AK297">
        <v>3.1421513582503759E-4</v>
      </c>
      <c r="AL297">
        <v>1.3062223736129251E-2</v>
      </c>
      <c r="AM297">
        <v>0.95990140405740554</v>
      </c>
      <c r="AN297">
        <v>1.0010812669253339E-2</v>
      </c>
      <c r="AO297">
        <v>1.6666248445717419E-2</v>
      </c>
      <c r="AP297">
        <v>1.9619148437182441E-15</v>
      </c>
      <c r="AQ297">
        <v>3.1339888723181412E-6</v>
      </c>
      <c r="AR297">
        <v>4.19619667951129E-5</v>
      </c>
      <c r="AS297">
        <v>1</v>
      </c>
      <c r="AT297">
        <v>616</v>
      </c>
    </row>
    <row r="298" spans="1:46" x14ac:dyDescent="0.2">
      <c r="A298" s="1">
        <v>809</v>
      </c>
      <c r="B298">
        <v>1.3390403622268709E-2</v>
      </c>
      <c r="C298">
        <v>0.98109599902782296</v>
      </c>
      <c r="D298">
        <v>5.5135973499084263E-3</v>
      </c>
      <c r="E298">
        <v>3081</v>
      </c>
      <c r="F298">
        <v>1000</v>
      </c>
      <c r="G298">
        <v>1273.1500000000001</v>
      </c>
      <c r="H298">
        <v>617</v>
      </c>
      <c r="I298">
        <v>0</v>
      </c>
      <c r="J298">
        <v>1.0544494457468181E-11</v>
      </c>
      <c r="K298">
        <v>-10.976974237128379</v>
      </c>
      <c r="L298">
        <v>0</v>
      </c>
      <c r="M298">
        <v>7.2330323326481496</v>
      </c>
      <c r="N298">
        <v>1.137500634332838</v>
      </c>
      <c r="O298">
        <v>10.993649051830181</v>
      </c>
      <c r="P298">
        <v>7.064807518890575</v>
      </c>
      <c r="Q298">
        <v>2.0894241045531898</v>
      </c>
      <c r="R298">
        <v>1.894761109474888</v>
      </c>
      <c r="S298">
        <v>1.7010944151239811</v>
      </c>
      <c r="T298">
        <v>0.98482355828031121</v>
      </c>
      <c r="U298">
        <v>1.7522059075092691</v>
      </c>
      <c r="V298">
        <v>1.7676750192385351</v>
      </c>
      <c r="W298">
        <v>1.6371073143664809</v>
      </c>
      <c r="X298">
        <v>1.016368351231228</v>
      </c>
      <c r="Y298">
        <v>11609339.690689061</v>
      </c>
      <c r="Z298">
        <v>17101426.282015018</v>
      </c>
      <c r="AA298">
        <v>13.7246296563283</v>
      </c>
      <c r="AB298">
        <v>98548280692.691956</v>
      </c>
      <c r="AC298">
        <v>51.893862816193888</v>
      </c>
      <c r="AD298">
        <v>1.56229447687067E-2</v>
      </c>
      <c r="AE298">
        <v>2.001359083588349</v>
      </c>
      <c r="AF298">
        <v>75.447597855875259</v>
      </c>
      <c r="AG298">
        <v>0.1298841819567258</v>
      </c>
      <c r="AH298">
        <v>89.022150740409515</v>
      </c>
      <c r="AI298">
        <v>2881.7825914303739</v>
      </c>
      <c r="AJ298">
        <v>1.0544494457468181E-11</v>
      </c>
      <c r="AK298">
        <v>3.1421282548892642E-4</v>
      </c>
      <c r="AL298">
        <v>1.306220354106101E-2</v>
      </c>
      <c r="AM298">
        <v>0.95990505008331484</v>
      </c>
      <c r="AN298">
        <v>1.000721136266962E-2</v>
      </c>
      <c r="AO298">
        <v>1.6666270802898842E-2</v>
      </c>
      <c r="AP298">
        <v>1.9568107714360789E-15</v>
      </c>
      <c r="AQ298">
        <v>3.1304822128783848E-6</v>
      </c>
      <c r="AR298">
        <v>4.1920902351808832E-5</v>
      </c>
      <c r="AS298">
        <v>0.99999999999999989</v>
      </c>
      <c r="AT298">
        <v>617</v>
      </c>
    </row>
    <row r="299" spans="1:46" x14ac:dyDescent="0.2">
      <c r="A299" s="1">
        <v>809</v>
      </c>
      <c r="B299">
        <v>1.3390403622268709E-2</v>
      </c>
      <c r="C299">
        <v>0.98109599902782296</v>
      </c>
      <c r="D299">
        <v>5.5135973499084263E-3</v>
      </c>
      <c r="E299">
        <v>3086</v>
      </c>
      <c r="F299">
        <v>1000</v>
      </c>
      <c r="G299">
        <v>1273.1500000000001</v>
      </c>
      <c r="H299">
        <v>618</v>
      </c>
      <c r="I299">
        <v>0</v>
      </c>
      <c r="J299">
        <v>1.0544494457468181E-11</v>
      </c>
      <c r="K299">
        <v>-10.976974237128379</v>
      </c>
      <c r="L299">
        <v>0</v>
      </c>
      <c r="M299">
        <v>7.2330323326481496</v>
      </c>
      <c r="N299">
        <v>1.137500634332838</v>
      </c>
      <c r="O299">
        <v>10.993649051830181</v>
      </c>
      <c r="P299">
        <v>7.064807518890575</v>
      </c>
      <c r="Q299">
        <v>2.092037224178652</v>
      </c>
      <c r="R299">
        <v>1.897120159170729</v>
      </c>
      <c r="S299">
        <v>1.7025692632316261</v>
      </c>
      <c r="T299">
        <v>0.98531992700966731</v>
      </c>
      <c r="U299">
        <v>1.7543083309167671</v>
      </c>
      <c r="V299">
        <v>1.76940667174629</v>
      </c>
      <c r="W299">
        <v>1.6385491461511901</v>
      </c>
      <c r="X299">
        <v>1.016415634137787</v>
      </c>
      <c r="Y299">
        <v>11609339.690689061</v>
      </c>
      <c r="Z299">
        <v>17101426.282015018</v>
      </c>
      <c r="AA299">
        <v>13.7246296563283</v>
      </c>
      <c r="AB299">
        <v>98548280692.691956</v>
      </c>
      <c r="AC299">
        <v>52.004564295617662</v>
      </c>
      <c r="AD299">
        <v>1.5644607277331579E-2</v>
      </c>
      <c r="AE299">
        <v>2.0071031917803919</v>
      </c>
      <c r="AF299">
        <v>75.664140288698903</v>
      </c>
      <c r="AG299">
        <v>0.12997419835890581</v>
      </c>
      <c r="AH299">
        <v>89.273883882222634</v>
      </c>
      <c r="AI299">
        <v>2887.930092867663</v>
      </c>
      <c r="AJ299">
        <v>1.0544494457468181E-11</v>
      </c>
      <c r="AK299">
        <v>3.1421058056533912E-4</v>
      </c>
      <c r="AL299">
        <v>1.306218331319821E-2</v>
      </c>
      <c r="AM299">
        <v>0.95990868610167945</v>
      </c>
      <c r="AN299">
        <v>1.000361996786538E-2</v>
      </c>
      <c r="AO299">
        <v>1.6666293086178671E-2</v>
      </c>
      <c r="AP299">
        <v>1.9517249489145211E-15</v>
      </c>
      <c r="AQ299">
        <v>3.1269843306334091E-6</v>
      </c>
      <c r="AR299">
        <v>4.187996618045944E-5</v>
      </c>
      <c r="AS299">
        <v>1</v>
      </c>
      <c r="AT299">
        <v>618</v>
      </c>
    </row>
    <row r="300" spans="1:46" x14ac:dyDescent="0.2">
      <c r="A300" s="1">
        <v>809</v>
      </c>
      <c r="B300">
        <v>1.3390403622268709E-2</v>
      </c>
      <c r="C300">
        <v>0.98109599902782296</v>
      </c>
      <c r="D300">
        <v>5.5135973499084263E-3</v>
      </c>
      <c r="E300">
        <v>3096</v>
      </c>
      <c r="F300">
        <v>1000</v>
      </c>
      <c r="G300">
        <v>1273.1500000000001</v>
      </c>
      <c r="H300">
        <v>620</v>
      </c>
      <c r="I300">
        <v>0</v>
      </c>
      <c r="J300">
        <v>1.0544494457468181E-11</v>
      </c>
      <c r="K300">
        <v>-10.976974237128379</v>
      </c>
      <c r="L300">
        <v>0</v>
      </c>
      <c r="M300">
        <v>7.2330323326481496</v>
      </c>
      <c r="N300">
        <v>1.137500634332838</v>
      </c>
      <c r="O300">
        <v>10.993649051830181</v>
      </c>
      <c r="P300">
        <v>7.064807518890575</v>
      </c>
      <c r="Q300">
        <v>2.0972737761398998</v>
      </c>
      <c r="R300">
        <v>1.9018487281056971</v>
      </c>
      <c r="S300">
        <v>1.7055228376332601</v>
      </c>
      <c r="T300">
        <v>0.98631600871225011</v>
      </c>
      <c r="U300">
        <v>1.758522851712774</v>
      </c>
      <c r="V300">
        <v>1.77287555222599</v>
      </c>
      <c r="W300">
        <v>1.6414373032617391</v>
      </c>
      <c r="X300">
        <v>1.016510394209404</v>
      </c>
      <c r="Y300">
        <v>11609339.690689061</v>
      </c>
      <c r="Z300">
        <v>17101426.282015018</v>
      </c>
      <c r="AA300">
        <v>13.7246296563283</v>
      </c>
      <c r="AB300">
        <v>98548280692.691956</v>
      </c>
      <c r="AC300">
        <v>52.226400306289243</v>
      </c>
      <c r="AD300">
        <v>1.5687978028553588E-2</v>
      </c>
      <c r="AE300">
        <v>2.0186267456274152</v>
      </c>
      <c r="AF300">
        <v>76.098557312435531</v>
      </c>
      <c r="AG300">
        <v>0.1301542341080196</v>
      </c>
      <c r="AH300">
        <v>89.778886309136254</v>
      </c>
      <c r="AI300">
        <v>2900.2491440812919</v>
      </c>
      <c r="AJ300">
        <v>1.0544494457468181E-11</v>
      </c>
      <c r="AK300">
        <v>3.142062861892453E-4</v>
      </c>
      <c r="AL300">
        <v>1.306214275935944E-2</v>
      </c>
      <c r="AM300">
        <v>0.95991592825174665</v>
      </c>
      <c r="AN300">
        <v>9.9964667788205695E-3</v>
      </c>
      <c r="AO300">
        <v>1.6666337432880259E-2</v>
      </c>
      <c r="AP300">
        <v>1.9416076956728088E-15</v>
      </c>
      <c r="AQ300">
        <v>3.1200147447709312E-6</v>
      </c>
      <c r="AR300">
        <v>4.179847625721255E-5</v>
      </c>
      <c r="AS300">
        <v>1</v>
      </c>
      <c r="AT300">
        <v>620</v>
      </c>
    </row>
    <row r="301" spans="1:46" x14ac:dyDescent="0.2">
      <c r="A301" s="1">
        <v>809</v>
      </c>
      <c r="B301">
        <v>1.3390403622268709E-2</v>
      </c>
      <c r="C301">
        <v>0.98109599902782296</v>
      </c>
      <c r="D301">
        <v>5.5135973499084263E-3</v>
      </c>
      <c r="E301">
        <v>3101</v>
      </c>
      <c r="F301">
        <v>1000</v>
      </c>
      <c r="G301">
        <v>1273.1500000000001</v>
      </c>
      <c r="H301">
        <v>621</v>
      </c>
      <c r="I301">
        <v>0</v>
      </c>
      <c r="J301">
        <v>1.0544494457468181E-11</v>
      </c>
      <c r="K301">
        <v>-10.976974237128379</v>
      </c>
      <c r="L301">
        <v>0</v>
      </c>
      <c r="M301">
        <v>7.2330323326481496</v>
      </c>
      <c r="N301">
        <v>1.137500634332838</v>
      </c>
      <c r="O301">
        <v>10.993649051830181</v>
      </c>
      <c r="P301">
        <v>7.064807518890575</v>
      </c>
      <c r="Q301">
        <v>2.099897217031848</v>
      </c>
      <c r="R301">
        <v>1.904218255667617</v>
      </c>
      <c r="S301">
        <v>1.7070015661581439</v>
      </c>
      <c r="T301">
        <v>0.98681571974682114</v>
      </c>
      <c r="U301">
        <v>1.7606349561574499</v>
      </c>
      <c r="V301">
        <v>1.7746127837056409</v>
      </c>
      <c r="W301">
        <v>1.642883630973879</v>
      </c>
      <c r="X301">
        <v>1.016557871346836</v>
      </c>
      <c r="Y301">
        <v>11609339.690689061</v>
      </c>
      <c r="Z301">
        <v>17101426.282015018</v>
      </c>
      <c r="AA301">
        <v>13.7246296563283</v>
      </c>
      <c r="AB301">
        <v>98548280692.691956</v>
      </c>
      <c r="AC301">
        <v>52.337535306738488</v>
      </c>
      <c r="AD301">
        <v>1.5709686311593519E-2</v>
      </c>
      <c r="AE301">
        <v>2.0244062358697521</v>
      </c>
      <c r="AF301">
        <v>76.316433584210785</v>
      </c>
      <c r="AG301">
        <v>0.1302442536185324</v>
      </c>
      <c r="AH301">
        <v>90.032157552802673</v>
      </c>
      <c r="AI301">
        <v>2906.4207199134412</v>
      </c>
      <c r="AJ301">
        <v>1.0544494457468181E-11</v>
      </c>
      <c r="AK301">
        <v>3.1420423635549768E-4</v>
      </c>
      <c r="AL301">
        <v>1.3062122433520271E-2</v>
      </c>
      <c r="AM301">
        <v>0.95991953445120926</v>
      </c>
      <c r="AN301">
        <v>9.9929049175699475E-3</v>
      </c>
      <c r="AO301">
        <v>1.6666359497061679E-2</v>
      </c>
      <c r="AP301">
        <v>1.936576087649114E-15</v>
      </c>
      <c r="AQ301">
        <v>3.1165429652155928E-6</v>
      </c>
      <c r="AR301">
        <v>4.1757921316233828E-5</v>
      </c>
      <c r="AS301">
        <v>1</v>
      </c>
      <c r="AT301">
        <v>621</v>
      </c>
    </row>
    <row r="302" spans="1:46" x14ac:dyDescent="0.2">
      <c r="A302" s="1">
        <v>809</v>
      </c>
      <c r="B302">
        <v>1.3390403622268709E-2</v>
      </c>
      <c r="C302">
        <v>0.98109599902782296</v>
      </c>
      <c r="D302">
        <v>5.5135973499084263E-3</v>
      </c>
      <c r="E302">
        <v>3106</v>
      </c>
      <c r="F302">
        <v>1000</v>
      </c>
      <c r="G302">
        <v>1273.1500000000001</v>
      </c>
      <c r="H302">
        <v>622</v>
      </c>
      <c r="I302">
        <v>0</v>
      </c>
      <c r="J302">
        <v>1.0544494457468181E-11</v>
      </c>
      <c r="K302">
        <v>-10.976974237128379</v>
      </c>
      <c r="L302">
        <v>0</v>
      </c>
      <c r="M302">
        <v>7.2330323326481496</v>
      </c>
      <c r="N302">
        <v>1.137500634332838</v>
      </c>
      <c r="O302">
        <v>10.993649051830181</v>
      </c>
      <c r="P302">
        <v>7.064807518890575</v>
      </c>
      <c r="Q302">
        <v>2.1025241069122509</v>
      </c>
      <c r="R302">
        <v>1.906591284188164</v>
      </c>
      <c r="S302">
        <v>1.7084815903880151</v>
      </c>
      <c r="T302">
        <v>0.9873165429570554</v>
      </c>
      <c r="U302">
        <v>1.7627502946850679</v>
      </c>
      <c r="V302">
        <v>1.7763518783541521</v>
      </c>
      <c r="W302">
        <v>1.6443314597179519</v>
      </c>
      <c r="X302">
        <v>1.0166054132002491</v>
      </c>
      <c r="Y302">
        <v>11609339.690689061</v>
      </c>
      <c r="Z302">
        <v>17101426.282015018</v>
      </c>
      <c r="AA302">
        <v>13.7246296563283</v>
      </c>
      <c r="AB302">
        <v>98548280692.691956</v>
      </c>
      <c r="AC302">
        <v>52.448815283518229</v>
      </c>
      <c r="AD302">
        <v>1.5731409893270491E-2</v>
      </c>
      <c r="AE302">
        <v>2.0301975647781618</v>
      </c>
      <c r="AF302">
        <v>76.534756152167645</v>
      </c>
      <c r="AG302">
        <v>0.13033427432858999</v>
      </c>
      <c r="AH302">
        <v>90.285943458439405</v>
      </c>
      <c r="AI302">
        <v>2912.600346606378</v>
      </c>
      <c r="AJ302">
        <v>1.0544494457468181E-11</v>
      </c>
      <c r="AK302">
        <v>3.142022511717438E-4</v>
      </c>
      <c r="AL302">
        <v>1.306210207515851E-2</v>
      </c>
      <c r="AM302">
        <v>0.95992313077852687</v>
      </c>
      <c r="AN302">
        <v>9.9893528340758864E-3</v>
      </c>
      <c r="AO302">
        <v>1.6666381488984881E-2</v>
      </c>
      <c r="AP302">
        <v>1.9315623747694812E-15</v>
      </c>
      <c r="AQ302">
        <v>3.1130798110224489E-6</v>
      </c>
      <c r="AR302">
        <v>4.1717492269298113E-5</v>
      </c>
      <c r="AS302">
        <v>1</v>
      </c>
      <c r="AT302">
        <v>622</v>
      </c>
    </row>
    <row r="303" spans="1:46" x14ac:dyDescent="0.2">
      <c r="A303" s="1">
        <v>809</v>
      </c>
      <c r="B303">
        <v>1.3390403622268709E-2</v>
      </c>
      <c r="C303">
        <v>0.98109599902782296</v>
      </c>
      <c r="D303">
        <v>5.5135973499084263E-3</v>
      </c>
      <c r="E303">
        <v>3111</v>
      </c>
      <c r="F303">
        <v>1000</v>
      </c>
      <c r="G303">
        <v>1273.1500000000001</v>
      </c>
      <c r="H303">
        <v>623</v>
      </c>
      <c r="I303">
        <v>0</v>
      </c>
      <c r="J303">
        <v>1.0544494457468181E-11</v>
      </c>
      <c r="K303">
        <v>-10.976974237128379</v>
      </c>
      <c r="L303">
        <v>0</v>
      </c>
      <c r="M303">
        <v>7.2330323326481496</v>
      </c>
      <c r="N303">
        <v>1.137500634332838</v>
      </c>
      <c r="O303">
        <v>10.993649051830181</v>
      </c>
      <c r="P303">
        <v>7.064807518890575</v>
      </c>
      <c r="Q303">
        <v>2.1051544500743948</v>
      </c>
      <c r="R303">
        <v>1.908967817849448</v>
      </c>
      <c r="S303">
        <v>1.709962911440837</v>
      </c>
      <c r="T303">
        <v>0.98781847739244277</v>
      </c>
      <c r="U303">
        <v>1.7648688708452771</v>
      </c>
      <c r="V303">
        <v>1.778092837931158</v>
      </c>
      <c r="W303">
        <v>1.645780790691844</v>
      </c>
      <c r="X303">
        <v>1.016653019755807</v>
      </c>
      <c r="Y303">
        <v>11609339.690689061</v>
      </c>
      <c r="Z303">
        <v>17101426.282015018</v>
      </c>
      <c r="AA303">
        <v>13.7246296563283</v>
      </c>
      <c r="AB303">
        <v>98548280692.691956</v>
      </c>
      <c r="AC303">
        <v>52.560240471411873</v>
      </c>
      <c r="AD303">
        <v>1.5753148794260159E-2</v>
      </c>
      <c r="AE303">
        <v>2.0360007547393528</v>
      </c>
      <c r="AF303">
        <v>76.753525860244309</v>
      </c>
      <c r="AG303">
        <v>0.13042429632129821</v>
      </c>
      <c r="AH303">
        <v>90.540245010579525</v>
      </c>
      <c r="AI303">
        <v>2918.788037198156</v>
      </c>
      <c r="AJ303">
        <v>1.0544494457468181E-11</v>
      </c>
      <c r="AK303">
        <v>3.1420033044922749E-4</v>
      </c>
      <c r="AL303">
        <v>1.306208168433904E-2</v>
      </c>
      <c r="AM303">
        <v>0.95992671726698509</v>
      </c>
      <c r="AN303">
        <v>9.985810495203298E-3</v>
      </c>
      <c r="AO303">
        <v>1.6666403409244711E-2</v>
      </c>
      <c r="AP303">
        <v>1.9265664697973952E-15</v>
      </c>
      <c r="AQ303">
        <v>3.1096252448973699E-6</v>
      </c>
      <c r="AR303">
        <v>4.1677188531801879E-5</v>
      </c>
      <c r="AS303">
        <v>1</v>
      </c>
      <c r="AT303">
        <v>623</v>
      </c>
    </row>
    <row r="304" spans="1:46" x14ac:dyDescent="0.2">
      <c r="A304" s="1">
        <v>809</v>
      </c>
      <c r="B304">
        <v>1.3390403622268709E-2</v>
      </c>
      <c r="C304">
        <v>0.98109599902782296</v>
      </c>
      <c r="D304">
        <v>5.5135973499084263E-3</v>
      </c>
      <c r="E304">
        <v>3116</v>
      </c>
      <c r="F304">
        <v>1000</v>
      </c>
      <c r="G304">
        <v>1273.1500000000001</v>
      </c>
      <c r="H304">
        <v>624</v>
      </c>
      <c r="I304">
        <v>0</v>
      </c>
      <c r="J304">
        <v>1.0544494457468181E-11</v>
      </c>
      <c r="K304">
        <v>-10.976974237128379</v>
      </c>
      <c r="L304">
        <v>0</v>
      </c>
      <c r="M304">
        <v>7.2330323326481496</v>
      </c>
      <c r="N304">
        <v>1.137500634332838</v>
      </c>
      <c r="O304">
        <v>10.993649051830181</v>
      </c>
      <c r="P304">
        <v>7.064807518890575</v>
      </c>
      <c r="Q304">
        <v>2.1077882508176602</v>
      </c>
      <c r="R304">
        <v>1.9113478608418599</v>
      </c>
      <c r="S304">
        <v>1.711445530435582</v>
      </c>
      <c r="T304">
        <v>0.98832152210993962</v>
      </c>
      <c r="U304">
        <v>1.766990688196342</v>
      </c>
      <c r="V304">
        <v>1.7798356641986091</v>
      </c>
      <c r="W304">
        <v>1.6472316250953321</v>
      </c>
      <c r="X304">
        <v>1.0167006909996641</v>
      </c>
      <c r="Y304">
        <v>11609339.690689061</v>
      </c>
      <c r="Z304">
        <v>17101426.282015018</v>
      </c>
      <c r="AA304">
        <v>13.7246296563283</v>
      </c>
      <c r="AB304">
        <v>98548280692.691956</v>
      </c>
      <c r="AC304">
        <v>52.671811105278572</v>
      </c>
      <c r="AD304">
        <v>1.5774903034895031E-2</v>
      </c>
      <c r="AE304">
        <v>2.0418158281773762</v>
      </c>
      <c r="AF304">
        <v>76.972743553786685</v>
      </c>
      <c r="AG304">
        <v>0.13051431967811361</v>
      </c>
      <c r="AH304">
        <v>90.79506319435977</v>
      </c>
      <c r="AI304">
        <v>2924.9838047310291</v>
      </c>
      <c r="AJ304">
        <v>1.0544494457468181E-11</v>
      </c>
      <c r="AK304">
        <v>3.1419847400001981E-4</v>
      </c>
      <c r="AL304">
        <v>1.306206126112904E-2</v>
      </c>
      <c r="AM304">
        <v>0.95993029394990237</v>
      </c>
      <c r="AN304">
        <v>9.9822778679664777E-3</v>
      </c>
      <c r="AO304">
        <v>1.6666425258248199E-2</v>
      </c>
      <c r="AP304">
        <v>1.921588286054838E-15</v>
      </c>
      <c r="AQ304">
        <v>3.106179229709357E-6</v>
      </c>
      <c r="AR304">
        <v>4.1637009522376012E-5</v>
      </c>
      <c r="AS304">
        <v>1</v>
      </c>
      <c r="AT304">
        <v>624</v>
      </c>
    </row>
    <row r="305" spans="1:46" x14ac:dyDescent="0.2">
      <c r="A305" s="1">
        <v>809</v>
      </c>
      <c r="B305">
        <v>1.3390403622268709E-2</v>
      </c>
      <c r="C305">
        <v>0.98109599902782296</v>
      </c>
      <c r="D305">
        <v>5.5135973499084263E-3</v>
      </c>
      <c r="E305">
        <v>3121</v>
      </c>
      <c r="F305">
        <v>1000</v>
      </c>
      <c r="G305">
        <v>1273.1500000000001</v>
      </c>
      <c r="H305">
        <v>625</v>
      </c>
      <c r="I305">
        <v>0</v>
      </c>
      <c r="J305">
        <v>1.0544494457468181E-11</v>
      </c>
      <c r="K305">
        <v>-10.976974237128379</v>
      </c>
      <c r="L305">
        <v>0</v>
      </c>
      <c r="M305">
        <v>7.2330323326481496</v>
      </c>
      <c r="N305">
        <v>1.137500634332838</v>
      </c>
      <c r="O305">
        <v>10.993649051830181</v>
      </c>
      <c r="P305">
        <v>7.064807518890575</v>
      </c>
      <c r="Q305">
        <v>2.1104255134475181</v>
      </c>
      <c r="R305">
        <v>1.91373141736408</v>
      </c>
      <c r="S305">
        <v>1.7129294484922339</v>
      </c>
      <c r="T305">
        <v>0.9888256761739318</v>
      </c>
      <c r="U305">
        <v>1.769115750305138</v>
      </c>
      <c r="V305">
        <v>1.7815803589207699</v>
      </c>
      <c r="W305">
        <v>1.6486839641300839</v>
      </c>
      <c r="X305">
        <v>1.016748426917965</v>
      </c>
      <c r="Y305">
        <v>11609339.690689061</v>
      </c>
      <c r="Z305">
        <v>17101426.282015018</v>
      </c>
      <c r="AA305">
        <v>13.7246296563283</v>
      </c>
      <c r="AB305">
        <v>98548280692.691956</v>
      </c>
      <c r="AC305">
        <v>52.783527420054398</v>
      </c>
      <c r="AD305">
        <v>1.5796672641428679E-2</v>
      </c>
      <c r="AE305">
        <v>2.0476428075536859</v>
      </c>
      <c r="AF305">
        <v>77.192410079550811</v>
      </c>
      <c r="AG305">
        <v>0.1306043445047457</v>
      </c>
      <c r="AH305">
        <v>91.050399013569731</v>
      </c>
      <c r="AI305">
        <v>2931.1876622515219</v>
      </c>
      <c r="AJ305">
        <v>1.0544494457468181E-11</v>
      </c>
      <c r="AK305">
        <v>3.1419668163597139E-4</v>
      </c>
      <c r="AL305">
        <v>1.3062040805554559E-2</v>
      </c>
      <c r="AM305">
        <v>0.95993386085744636</v>
      </c>
      <c r="AN305">
        <v>9.9787549194951843E-3</v>
      </c>
      <c r="AO305">
        <v>1.6666447039465241E-2</v>
      </c>
      <c r="AP305">
        <v>1.9166277374114659E-15</v>
      </c>
      <c r="AQ305">
        <v>3.102741729709665E-6</v>
      </c>
      <c r="AR305">
        <v>4.1596954670971487E-5</v>
      </c>
      <c r="AS305">
        <v>0.99999999999999989</v>
      </c>
      <c r="AT305">
        <v>625</v>
      </c>
    </row>
    <row r="306" spans="1:46" x14ac:dyDescent="0.2">
      <c r="A306" s="1">
        <v>809</v>
      </c>
      <c r="B306">
        <v>1.3390403622268709E-2</v>
      </c>
      <c r="C306">
        <v>0.98109599902782296</v>
      </c>
      <c r="D306">
        <v>5.5135973499084263E-3</v>
      </c>
      <c r="E306">
        <v>3126</v>
      </c>
      <c r="F306">
        <v>1000</v>
      </c>
      <c r="G306">
        <v>1273.1500000000001</v>
      </c>
      <c r="H306">
        <v>626</v>
      </c>
      <c r="I306">
        <v>0</v>
      </c>
      <c r="J306">
        <v>1.0544494457468181E-11</v>
      </c>
      <c r="K306">
        <v>-10.976974237128379</v>
      </c>
      <c r="L306">
        <v>0</v>
      </c>
      <c r="M306">
        <v>7.2330323326481496</v>
      </c>
      <c r="N306">
        <v>1.137500634332838</v>
      </c>
      <c r="O306">
        <v>10.993649051830181</v>
      </c>
      <c r="P306">
        <v>7.064807518890575</v>
      </c>
      <c r="Q306">
        <v>2.113066242275552</v>
      </c>
      <c r="R306">
        <v>1.9161184916230709</v>
      </c>
      <c r="S306">
        <v>1.714414666731783</v>
      </c>
      <c r="T306">
        <v>0.98933093865620392</v>
      </c>
      <c r="U306">
        <v>1.7712440607471449</v>
      </c>
      <c r="V306">
        <v>1.783326923864222</v>
      </c>
      <c r="W306">
        <v>1.6501378089996599</v>
      </c>
      <c r="X306">
        <v>1.016796227496845</v>
      </c>
      <c r="Y306">
        <v>11609339.690689061</v>
      </c>
      <c r="Z306">
        <v>17101426.282015018</v>
      </c>
      <c r="AA306">
        <v>13.7246296563283</v>
      </c>
      <c r="AB306">
        <v>98548280692.691956</v>
      </c>
      <c r="AC306">
        <v>52.895389650753017</v>
      </c>
      <c r="AD306">
        <v>1.5818457616391161E-2</v>
      </c>
      <c r="AE306">
        <v>2.0534817153672229</v>
      </c>
      <c r="AF306">
        <v>77.412526285705809</v>
      </c>
      <c r="AG306">
        <v>0.13069437080860899</v>
      </c>
      <c r="AH306">
        <v>91.306253405219636</v>
      </c>
      <c r="AI306">
        <v>2937.3996228104752</v>
      </c>
      <c r="AJ306">
        <v>1.0544494457468181E-11</v>
      </c>
      <c r="AK306">
        <v>3.14194953173643E-4</v>
      </c>
      <c r="AL306">
        <v>1.3062020317805661E-2</v>
      </c>
      <c r="AM306">
        <v>0.95993741803169141</v>
      </c>
      <c r="AN306">
        <v>9.975241617190404E-3</v>
      </c>
      <c r="AO306">
        <v>1.6666468744051699E-2</v>
      </c>
      <c r="AP306">
        <v>1.9116847383102878E-15</v>
      </c>
      <c r="AQ306">
        <v>3.0993127047559871E-6</v>
      </c>
      <c r="AR306">
        <v>4.1557023380452368E-5</v>
      </c>
      <c r="AS306">
        <v>1</v>
      </c>
      <c r="AT306">
        <v>626</v>
      </c>
    </row>
    <row r="307" spans="1:46" x14ac:dyDescent="0.2">
      <c r="A307" s="1">
        <v>809</v>
      </c>
      <c r="B307">
        <v>1.3390403622268709E-2</v>
      </c>
      <c r="C307">
        <v>0.98109599902782296</v>
      </c>
      <c r="D307">
        <v>5.5135973499084263E-3</v>
      </c>
      <c r="E307">
        <v>3136</v>
      </c>
      <c r="F307">
        <v>1000</v>
      </c>
      <c r="G307">
        <v>1273.1500000000001</v>
      </c>
      <c r="H307">
        <v>628</v>
      </c>
      <c r="I307">
        <v>0</v>
      </c>
      <c r="J307">
        <v>1.0544494457468181E-11</v>
      </c>
      <c r="K307">
        <v>-10.976974237128379</v>
      </c>
      <c r="L307">
        <v>0</v>
      </c>
      <c r="M307">
        <v>7.2330323326481496</v>
      </c>
      <c r="N307">
        <v>1.137500634332838</v>
      </c>
      <c r="O307">
        <v>10.993649051830181</v>
      </c>
      <c r="P307">
        <v>7.064807518890575</v>
      </c>
      <c r="Q307">
        <v>2.1183581158030051</v>
      </c>
      <c r="R307">
        <v>1.920903210220646</v>
      </c>
      <c r="S307">
        <v>1.7173890082485961</v>
      </c>
      <c r="T307">
        <v>0.99034478519950964</v>
      </c>
      <c r="U307">
        <v>1.775510440975701</v>
      </c>
      <c r="V307">
        <v>1.786825671492895</v>
      </c>
      <c r="W307">
        <v>1.653050021066971</v>
      </c>
      <c r="X307">
        <v>1.0168920225808451</v>
      </c>
      <c r="Y307">
        <v>11609339.690689061</v>
      </c>
      <c r="Z307">
        <v>17101426.282015018</v>
      </c>
      <c r="AA307">
        <v>13.7246296563283</v>
      </c>
      <c r="AB307">
        <v>98548280692.691956</v>
      </c>
      <c r="AC307">
        <v>53.119552800376347</v>
      </c>
      <c r="AD307">
        <v>1.5862073800850109E-2</v>
      </c>
      <c r="AE307">
        <v>2.0651954064895528</v>
      </c>
      <c r="AF307">
        <v>77.854111138945086</v>
      </c>
      <c r="AG307">
        <v>0.13087442836903129</v>
      </c>
      <c r="AH307">
        <v>91.819522005189313</v>
      </c>
      <c r="AI307">
        <v>2949.847905269477</v>
      </c>
      <c r="AJ307">
        <v>1.0544494457468181E-11</v>
      </c>
      <c r="AK307">
        <v>3.1419168720434948E-4</v>
      </c>
      <c r="AL307">
        <v>1.3061979245719991E-2</v>
      </c>
      <c r="AM307">
        <v>0.95994450328737668</v>
      </c>
      <c r="AN307">
        <v>9.9682438207806933E-3</v>
      </c>
      <c r="AO307">
        <v>1.6666511949706919E-2</v>
      </c>
      <c r="AP307">
        <v>1.901851049105777E-15</v>
      </c>
      <c r="AQ307">
        <v>3.0924799437446862E-6</v>
      </c>
      <c r="AR307">
        <v>4.1477529265701567E-5</v>
      </c>
      <c r="AS307">
        <v>1</v>
      </c>
      <c r="AT307">
        <v>628</v>
      </c>
    </row>
    <row r="308" spans="1:46" x14ac:dyDescent="0.2">
      <c r="A308" s="1">
        <v>809</v>
      </c>
      <c r="B308">
        <v>1.3390403622268709E-2</v>
      </c>
      <c r="C308">
        <v>0.98109599902782296</v>
      </c>
      <c r="D308">
        <v>5.5135973499084263E-3</v>
      </c>
      <c r="E308">
        <v>3141</v>
      </c>
      <c r="F308">
        <v>1000</v>
      </c>
      <c r="G308">
        <v>1273.1500000000001</v>
      </c>
      <c r="H308">
        <v>629</v>
      </c>
      <c r="I308">
        <v>0</v>
      </c>
      <c r="J308">
        <v>1.0544494457468181E-11</v>
      </c>
      <c r="K308">
        <v>-10.976974237128379</v>
      </c>
      <c r="L308">
        <v>0</v>
      </c>
      <c r="M308">
        <v>7.2330323326481496</v>
      </c>
      <c r="N308">
        <v>1.137500634332838</v>
      </c>
      <c r="O308">
        <v>10.993649051830181</v>
      </c>
      <c r="P308">
        <v>7.064807518890575</v>
      </c>
      <c r="Q308">
        <v>2.121009269156148</v>
      </c>
      <c r="R308">
        <v>1.9233008630145829</v>
      </c>
      <c r="S308">
        <v>1.7188781337728991</v>
      </c>
      <c r="T308">
        <v>0.99085336744079644</v>
      </c>
      <c r="U308">
        <v>1.7776485179561821</v>
      </c>
      <c r="V308">
        <v>1.788577857722859</v>
      </c>
      <c r="W308">
        <v>1.654508390681271</v>
      </c>
      <c r="X308">
        <v>1.016940017058191</v>
      </c>
      <c r="Y308">
        <v>11609339.690689061</v>
      </c>
      <c r="Z308">
        <v>17101426.282015018</v>
      </c>
      <c r="AA308">
        <v>13.7246296563283</v>
      </c>
      <c r="AB308">
        <v>98548280692.691956</v>
      </c>
      <c r="AC308">
        <v>53.231854189732573</v>
      </c>
      <c r="AD308">
        <v>1.588390504522556E-2</v>
      </c>
      <c r="AE308">
        <v>2.0710702349842531</v>
      </c>
      <c r="AF308">
        <v>78.075581489455928</v>
      </c>
      <c r="AG308">
        <v>0.13096445976257151</v>
      </c>
      <c r="AH308">
        <v>92.076938181462268</v>
      </c>
      <c r="AI308">
        <v>2956.084253293644</v>
      </c>
      <c r="AJ308">
        <v>1.0544494457468181E-11</v>
      </c>
      <c r="AK308">
        <v>3.1419014932931709E-4</v>
      </c>
      <c r="AL308">
        <v>1.306195866155635E-2</v>
      </c>
      <c r="AM308">
        <v>0.95994803143711827</v>
      </c>
      <c r="AN308">
        <v>9.9647592620432848E-3</v>
      </c>
      <c r="AO308">
        <v>1.6666533448512821E-2</v>
      </c>
      <c r="AP308">
        <v>1.8969601905653931E-15</v>
      </c>
      <c r="AQ308">
        <v>3.089076134329333E-6</v>
      </c>
      <c r="AR308">
        <v>4.1437965303668382E-5</v>
      </c>
      <c r="AS308">
        <v>0.99999999999999989</v>
      </c>
      <c r="AT308">
        <v>629</v>
      </c>
    </row>
    <row r="309" spans="1:46" x14ac:dyDescent="0.2">
      <c r="A309" s="1">
        <v>809</v>
      </c>
      <c r="B309">
        <v>1.3390403622268709E-2</v>
      </c>
      <c r="C309">
        <v>0.98109599902782296</v>
      </c>
      <c r="D309">
        <v>5.5135973499084263E-3</v>
      </c>
      <c r="E309">
        <v>3146</v>
      </c>
      <c r="F309">
        <v>1000</v>
      </c>
      <c r="G309">
        <v>1273.1500000000001</v>
      </c>
      <c r="H309">
        <v>630</v>
      </c>
      <c r="I309">
        <v>0</v>
      </c>
      <c r="J309">
        <v>1.0544494457468181E-11</v>
      </c>
      <c r="K309">
        <v>-10.976974237128379</v>
      </c>
      <c r="L309">
        <v>0</v>
      </c>
      <c r="M309">
        <v>7.2330323326481496</v>
      </c>
      <c r="N309">
        <v>1.137500634332838</v>
      </c>
      <c r="O309">
        <v>10.993649051830181</v>
      </c>
      <c r="P309">
        <v>7.064807518890575</v>
      </c>
      <c r="Q309">
        <v>2.1236639060149272</v>
      </c>
      <c r="R309">
        <v>1.925702050455999</v>
      </c>
      <c r="S309">
        <v>1.720368563974179</v>
      </c>
      <c r="T309">
        <v>0.99136305446080275</v>
      </c>
      <c r="U309">
        <v>1.7797898576577289</v>
      </c>
      <c r="V309">
        <v>1.7903319212635971</v>
      </c>
      <c r="W309">
        <v>1.6559682709635251</v>
      </c>
      <c r="X309">
        <v>1.0169880761405701</v>
      </c>
      <c r="Y309">
        <v>11609339.690689061</v>
      </c>
      <c r="Z309">
        <v>17101426.282015018</v>
      </c>
      <c r="AA309">
        <v>13.7246296563283</v>
      </c>
      <c r="AB309">
        <v>98548280692.691956</v>
      </c>
      <c r="AC309">
        <v>53.344302435877943</v>
      </c>
      <c r="AD309">
        <v>1.590575175160493E-2</v>
      </c>
      <c r="AE309">
        <v>2.07695708228814</v>
      </c>
      <c r="AF309">
        <v>78.297504927216181</v>
      </c>
      <c r="AG309">
        <v>0.13105449300576449</v>
      </c>
      <c r="AH309">
        <v>92.334876934729309</v>
      </c>
      <c r="AI309">
        <v>2962.3287566046888</v>
      </c>
      <c r="AJ309">
        <v>1.0544494457468181E-11</v>
      </c>
      <c r="AK309">
        <v>3.1418867461589989E-4</v>
      </c>
      <c r="AL309">
        <v>1.306193804539983E-2</v>
      </c>
      <c r="AM309">
        <v>0.95995154997806986</v>
      </c>
      <c r="AN309">
        <v>9.9612842200801823E-3</v>
      </c>
      <c r="AO309">
        <v>1.6666554878516759E-2</v>
      </c>
      <c r="AP309">
        <v>1.89208654466039E-15</v>
      </c>
      <c r="AQ309">
        <v>3.0856806578799139E-6</v>
      </c>
      <c r="AR309">
        <v>4.1398522657694988E-5</v>
      </c>
      <c r="AS309">
        <v>1</v>
      </c>
      <c r="AT309">
        <v>630</v>
      </c>
    </row>
    <row r="310" spans="1:46" x14ac:dyDescent="0.2">
      <c r="A310" s="1">
        <v>809</v>
      </c>
      <c r="B310">
        <v>1.3390403622268709E-2</v>
      </c>
      <c r="C310">
        <v>0.98109599902782296</v>
      </c>
      <c r="D310">
        <v>5.5135973499084263E-3</v>
      </c>
      <c r="E310">
        <v>3151</v>
      </c>
      <c r="F310">
        <v>1000</v>
      </c>
      <c r="G310">
        <v>1273.1500000000001</v>
      </c>
      <c r="H310">
        <v>631</v>
      </c>
      <c r="I310">
        <v>0</v>
      </c>
      <c r="J310">
        <v>1.0544494457468181E-11</v>
      </c>
      <c r="K310">
        <v>-10.976974237128379</v>
      </c>
      <c r="L310">
        <v>0</v>
      </c>
      <c r="M310">
        <v>7.2330323326481496</v>
      </c>
      <c r="N310">
        <v>1.137500634332838</v>
      </c>
      <c r="O310">
        <v>10.993649051830181</v>
      </c>
      <c r="P310">
        <v>7.064807518890575</v>
      </c>
      <c r="Q310">
        <v>2.1263220307215169</v>
      </c>
      <c r="R310">
        <v>1.928106776793286</v>
      </c>
      <c r="S310">
        <v>1.7218602999784891</v>
      </c>
      <c r="T310">
        <v>0.99187384536779855</v>
      </c>
      <c r="U310">
        <v>1.781934463698762</v>
      </c>
      <c r="V310">
        <v>1.792087863893274</v>
      </c>
      <c r="W310">
        <v>1.657429663126732</v>
      </c>
      <c r="X310">
        <v>1.017036199814074</v>
      </c>
      <c r="Y310">
        <v>11609339.690689061</v>
      </c>
      <c r="Z310">
        <v>17101426.282015018</v>
      </c>
      <c r="AA310">
        <v>13.7246296563283</v>
      </c>
      <c r="AB310">
        <v>98548280692.691956</v>
      </c>
      <c r="AC310">
        <v>53.45689777423793</v>
      </c>
      <c r="AD310">
        <v>1.5927613940429439E-2</v>
      </c>
      <c r="AE310">
        <v>2.082855971088609</v>
      </c>
      <c r="AF310">
        <v>78.519882307499344</v>
      </c>
      <c r="AG310">
        <v>0.13114452817895519</v>
      </c>
      <c r="AH310">
        <v>92.593339261636316</v>
      </c>
      <c r="AI310">
        <v>2968.581428276314</v>
      </c>
      <c r="AJ310">
        <v>1.0544494457468181E-11</v>
      </c>
      <c r="AK310">
        <v>3.1418726288142941E-4</v>
      </c>
      <c r="AL310">
        <v>1.306191739731589E-2</v>
      </c>
      <c r="AM310">
        <v>0.95995505894251043</v>
      </c>
      <c r="AN310">
        <v>9.9578186629162412E-3</v>
      </c>
      <c r="AO310">
        <v>1.6666576240123739E-2</v>
      </c>
      <c r="AP310">
        <v>1.8872300284971818E-15</v>
      </c>
      <c r="AQ310">
        <v>3.0822934788509991E-6</v>
      </c>
      <c r="AR310">
        <v>4.1359200771530919E-5</v>
      </c>
      <c r="AS310">
        <v>1</v>
      </c>
      <c r="AT310">
        <v>631</v>
      </c>
    </row>
    <row r="311" spans="1:46" x14ac:dyDescent="0.2">
      <c r="A311" s="1">
        <v>809</v>
      </c>
      <c r="B311">
        <v>1.3390403622268709E-2</v>
      </c>
      <c r="C311">
        <v>0.98109599902782296</v>
      </c>
      <c r="D311">
        <v>5.5135973499084263E-3</v>
      </c>
      <c r="E311">
        <v>3156</v>
      </c>
      <c r="F311">
        <v>1000</v>
      </c>
      <c r="G311">
        <v>1273.1500000000001</v>
      </c>
      <c r="H311">
        <v>632</v>
      </c>
      <c r="I311">
        <v>0</v>
      </c>
      <c r="J311">
        <v>1.0544494457468181E-11</v>
      </c>
      <c r="K311">
        <v>-10.976974237128379</v>
      </c>
      <c r="L311">
        <v>0</v>
      </c>
      <c r="M311">
        <v>7.2330323326481496</v>
      </c>
      <c r="N311">
        <v>1.137500634332838</v>
      </c>
      <c r="O311">
        <v>10.993649051830181</v>
      </c>
      <c r="P311">
        <v>7.064807518890575</v>
      </c>
      <c r="Q311">
        <v>2.128983647624239</v>
      </c>
      <c r="R311">
        <v>1.9305150462831211</v>
      </c>
      <c r="S311">
        <v>1.723353342912894</v>
      </c>
      <c r="T311">
        <v>0.99238573927725127</v>
      </c>
      <c r="U311">
        <v>1.7840823397062759</v>
      </c>
      <c r="V311">
        <v>1.7938456873923749</v>
      </c>
      <c r="W311">
        <v>1.65889256838578</v>
      </c>
      <c r="X311">
        <v>1.0170843880647851</v>
      </c>
      <c r="Y311">
        <v>11609339.690689061</v>
      </c>
      <c r="Z311">
        <v>17101426.282015018</v>
      </c>
      <c r="AA311">
        <v>13.7246296563283</v>
      </c>
      <c r="AB311">
        <v>98548280692.691956</v>
      </c>
      <c r="AC311">
        <v>53.569640440324058</v>
      </c>
      <c r="AD311">
        <v>1.5949491632151199E-2</v>
      </c>
      <c r="AE311">
        <v>2.0887669241109572</v>
      </c>
      <c r="AF311">
        <v>78.742714487007817</v>
      </c>
      <c r="AG311">
        <v>0.13123456536231259</v>
      </c>
      <c r="AH311">
        <v>92.852326160473865</v>
      </c>
      <c r="AI311">
        <v>2974.8422813870038</v>
      </c>
      <c r="AJ311">
        <v>1.0544494457468181E-11</v>
      </c>
      <c r="AK311">
        <v>3.1418591394397462E-4</v>
      </c>
      <c r="AL311">
        <v>1.3061896717369801E-2</v>
      </c>
      <c r="AM311">
        <v>0.95995855836257615</v>
      </c>
      <c r="AN311">
        <v>9.9543625587176672E-3</v>
      </c>
      <c r="AO311">
        <v>1.6666597533736241E-2</v>
      </c>
      <c r="AP311">
        <v>1.8823905597058201E-15</v>
      </c>
      <c r="AQ311">
        <v>3.0789145619156418E-6</v>
      </c>
      <c r="AR311">
        <v>4.1319999092395738E-5</v>
      </c>
      <c r="AS311">
        <v>1</v>
      </c>
      <c r="AT311">
        <v>632</v>
      </c>
    </row>
    <row r="312" spans="1:46" x14ac:dyDescent="0.2">
      <c r="A312" s="1">
        <v>809</v>
      </c>
      <c r="B312">
        <v>1.3390403622268709E-2</v>
      </c>
      <c r="C312">
        <v>0.98109599902782296</v>
      </c>
      <c r="D312">
        <v>5.5135973499084263E-3</v>
      </c>
      <c r="E312">
        <v>3161</v>
      </c>
      <c r="F312">
        <v>1000</v>
      </c>
      <c r="G312">
        <v>1273.1500000000001</v>
      </c>
      <c r="H312">
        <v>633</v>
      </c>
      <c r="I312">
        <v>0</v>
      </c>
      <c r="J312">
        <v>1.0544494457468181E-11</v>
      </c>
      <c r="K312">
        <v>-10.976974237128379</v>
      </c>
      <c r="L312">
        <v>0</v>
      </c>
      <c r="M312">
        <v>7.2330323326481496</v>
      </c>
      <c r="N312">
        <v>1.137500634332838</v>
      </c>
      <c r="O312">
        <v>10.993649051830181</v>
      </c>
      <c r="P312">
        <v>7.064807518890575</v>
      </c>
      <c r="Q312">
        <v>2.1316487610775492</v>
      </c>
      <c r="R312">
        <v>1.9329268631904719</v>
      </c>
      <c r="S312">
        <v>1.7248476939054771</v>
      </c>
      <c r="T312">
        <v>0.99289873531179362</v>
      </c>
      <c r="U312">
        <v>1.78623348931583</v>
      </c>
      <c r="V312">
        <v>1.7956053935437</v>
      </c>
      <c r="W312">
        <v>1.660356987957442</v>
      </c>
      <c r="X312">
        <v>1.0171326408787771</v>
      </c>
      <c r="Y312">
        <v>11609339.690689061</v>
      </c>
      <c r="Z312">
        <v>17101426.282015018</v>
      </c>
      <c r="AA312">
        <v>13.7246296563283</v>
      </c>
      <c r="AB312">
        <v>98548280692.691956</v>
      </c>
      <c r="AC312">
        <v>53.682530669735392</v>
      </c>
      <c r="AD312">
        <v>1.597138484723221E-2</v>
      </c>
      <c r="AE312">
        <v>2.0946899641184582</v>
      </c>
      <c r="AF312">
        <v>78.966002323875628</v>
      </c>
      <c r="AG312">
        <v>0.13132460463582649</v>
      </c>
      <c r="AH312">
        <v>93.111838631178202</v>
      </c>
      <c r="AI312">
        <v>2981.111329020101</v>
      </c>
      <c r="AJ312">
        <v>1.0544494457468181E-11</v>
      </c>
      <c r="AK312">
        <v>3.1418462762233817E-4</v>
      </c>
      <c r="AL312">
        <v>1.3061876005626621E-2</v>
      </c>
      <c r="AM312">
        <v>0.9599620482702611</v>
      </c>
      <c r="AN312">
        <v>9.9509158757913017E-3</v>
      </c>
      <c r="AO312">
        <v>1.6666618759753789E-2</v>
      </c>
      <c r="AP312">
        <v>1.8775680564358671E-15</v>
      </c>
      <c r="AQ312">
        <v>3.0755438719634568E-6</v>
      </c>
      <c r="AR312">
        <v>4.1280917070950427E-5</v>
      </c>
      <c r="AS312">
        <v>1</v>
      </c>
      <c r="AT312">
        <v>633</v>
      </c>
    </row>
    <row r="313" spans="1:46" x14ac:dyDescent="0.2">
      <c r="A313" s="1">
        <v>809</v>
      </c>
      <c r="B313">
        <v>1.3390403622268709E-2</v>
      </c>
      <c r="C313">
        <v>0.98109599902782296</v>
      </c>
      <c r="D313">
        <v>5.5135973499084263E-3</v>
      </c>
      <c r="E313">
        <v>3166</v>
      </c>
      <c r="F313">
        <v>1000</v>
      </c>
      <c r="G313">
        <v>1273.1500000000001</v>
      </c>
      <c r="H313">
        <v>634</v>
      </c>
      <c r="I313">
        <v>0</v>
      </c>
      <c r="J313">
        <v>1.0544494457468181E-11</v>
      </c>
      <c r="K313">
        <v>-10.976974237128379</v>
      </c>
      <c r="L313">
        <v>0</v>
      </c>
      <c r="M313">
        <v>7.2330323326481496</v>
      </c>
      <c r="N313">
        <v>1.137500634332838</v>
      </c>
      <c r="O313">
        <v>10.993649051830181</v>
      </c>
      <c r="P313">
        <v>7.064807518890575</v>
      </c>
      <c r="Q313">
        <v>2.134317375442059</v>
      </c>
      <c r="R313">
        <v>1.935342231788592</v>
      </c>
      <c r="S313">
        <v>1.726343354085335</v>
      </c>
      <c r="T313">
        <v>0.99341283260119218</v>
      </c>
      <c r="U313">
        <v>1.788387916171549</v>
      </c>
      <c r="V313">
        <v>1.7973669841323741</v>
      </c>
      <c r="W313">
        <v>1.661822923060372</v>
      </c>
      <c r="X313">
        <v>1.017180958242115</v>
      </c>
      <c r="Y313">
        <v>11609339.690689061</v>
      </c>
      <c r="Z313">
        <v>17101426.282015018</v>
      </c>
      <c r="AA313">
        <v>13.7246296563283</v>
      </c>
      <c r="AB313">
        <v>98548280692.691956</v>
      </c>
      <c r="AC313">
        <v>53.795568698159627</v>
      </c>
      <c r="AD313">
        <v>1.5993293606145341E-2</v>
      </c>
      <c r="AE313">
        <v>2.1006251139124301</v>
      </c>
      <c r="AF313">
        <v>79.18974667767101</v>
      </c>
      <c r="AG313">
        <v>0.131414646079312</v>
      </c>
      <c r="AH313">
        <v>93.371877675337274</v>
      </c>
      <c r="AI313">
        <v>2987.3885842638738</v>
      </c>
      <c r="AJ313">
        <v>1.0544494457468181E-11</v>
      </c>
      <c r="AK313">
        <v>3.1418340373605403E-4</v>
      </c>
      <c r="AL313">
        <v>1.3061855262151249E-2</v>
      </c>
      <c r="AM313">
        <v>0.95996552869741791</v>
      </c>
      <c r="AN313">
        <v>9.9474785825838727E-3</v>
      </c>
      <c r="AO313">
        <v>1.6666639918573561E-2</v>
      </c>
      <c r="AP313">
        <v>1.8727624373523099E-15</v>
      </c>
      <c r="AQ313">
        <v>3.0721813740991138E-6</v>
      </c>
      <c r="AR313">
        <v>4.124195416127181E-5</v>
      </c>
      <c r="AS313">
        <v>0.99999999999999989</v>
      </c>
      <c r="AT313">
        <v>634</v>
      </c>
    </row>
    <row r="314" spans="1:46" x14ac:dyDescent="0.2">
      <c r="A314" s="1">
        <v>809</v>
      </c>
      <c r="B314">
        <v>1.3390403622268709E-2</v>
      </c>
      <c r="C314">
        <v>0.98109599902782296</v>
      </c>
      <c r="D314">
        <v>5.5135973499084263E-3</v>
      </c>
      <c r="E314">
        <v>3171</v>
      </c>
      <c r="F314">
        <v>1000</v>
      </c>
      <c r="G314">
        <v>1273.1500000000001</v>
      </c>
      <c r="H314">
        <v>635</v>
      </c>
      <c r="I314">
        <v>0</v>
      </c>
      <c r="J314">
        <v>1.0544494457468181E-11</v>
      </c>
      <c r="K314">
        <v>-10.976974237128379</v>
      </c>
      <c r="L314">
        <v>0</v>
      </c>
      <c r="M314">
        <v>7.2330323326481496</v>
      </c>
      <c r="N314">
        <v>1.137500634332838</v>
      </c>
      <c r="O314">
        <v>10.993649051830181</v>
      </c>
      <c r="P314">
        <v>7.064807518890575</v>
      </c>
      <c r="Q314">
        <v>2.1369894950845301</v>
      </c>
      <c r="R314">
        <v>1.9377611563590229</v>
      </c>
      <c r="S314">
        <v>1.7278403245825811</v>
      </c>
      <c r="T314">
        <v>0.9939280302823138</v>
      </c>
      <c r="U314">
        <v>1.790545623926115</v>
      </c>
      <c r="V314">
        <v>1.7991304609458389</v>
      </c>
      <c r="W314">
        <v>1.6632903749151129</v>
      </c>
      <c r="X314">
        <v>1.017229340140855</v>
      </c>
      <c r="Y314">
        <v>11609339.690689061</v>
      </c>
      <c r="Z314">
        <v>17101426.282015018</v>
      </c>
      <c r="AA314">
        <v>13.7246296563283</v>
      </c>
      <c r="AB314">
        <v>98548280692.691956</v>
      </c>
      <c r="AC314">
        <v>53.908754761374638</v>
      </c>
      <c r="AD314">
        <v>1.6015217929374461E-2</v>
      </c>
      <c r="AE314">
        <v>2.1065723963323069</v>
      </c>
      <c r="AF314">
        <v>79.413948409399083</v>
      </c>
      <c r="AG314">
        <v>0.13150468977241059</v>
      </c>
      <c r="AH314">
        <v>93.632444296194805</v>
      </c>
      <c r="AI314">
        <v>2993.674060211596</v>
      </c>
      <c r="AJ314">
        <v>1.0544494457468181E-11</v>
      </c>
      <c r="AK314">
        <v>3.1418224210538092E-4</v>
      </c>
      <c r="AL314">
        <v>1.3061834487008331E-2</v>
      </c>
      <c r="AM314">
        <v>0.95996899967575822</v>
      </c>
      <c r="AN314">
        <v>9.9440506476812535E-3</v>
      </c>
      <c r="AO314">
        <v>1.666666101059041E-2</v>
      </c>
      <c r="AP314">
        <v>1.867973621631502E-15</v>
      </c>
      <c r="AQ314">
        <v>3.0688270336406562E-6</v>
      </c>
      <c r="AR314">
        <v>4.1203109820825697E-5</v>
      </c>
      <c r="AS314">
        <v>0.99999999999999989</v>
      </c>
      <c r="AT314">
        <v>635</v>
      </c>
    </row>
    <row r="315" spans="1:46" x14ac:dyDescent="0.2">
      <c r="A315" s="1">
        <v>809</v>
      </c>
      <c r="B315">
        <v>1.3390403622268709E-2</v>
      </c>
      <c r="C315">
        <v>0.98109599902782296</v>
      </c>
      <c r="D315">
        <v>5.5135973499084263E-3</v>
      </c>
      <c r="E315">
        <v>3176</v>
      </c>
      <c r="F315">
        <v>1000</v>
      </c>
      <c r="G315">
        <v>1273.1500000000001</v>
      </c>
      <c r="H315">
        <v>636</v>
      </c>
      <c r="I315">
        <v>0</v>
      </c>
      <c r="J315">
        <v>1.0544494457468181E-11</v>
      </c>
      <c r="K315">
        <v>-10.976974237128379</v>
      </c>
      <c r="L315">
        <v>0</v>
      </c>
      <c r="M315">
        <v>7.2330323326481496</v>
      </c>
      <c r="N315">
        <v>1.137500634332838</v>
      </c>
      <c r="O315">
        <v>10.993649051830181</v>
      </c>
      <c r="P315">
        <v>7.064807518890575</v>
      </c>
      <c r="Q315">
        <v>2.1396651243778879</v>
      </c>
      <c r="R315">
        <v>1.940183641191598</v>
      </c>
      <c r="S315">
        <v>1.729338606528348</v>
      </c>
      <c r="T315">
        <v>0.99444432749909373</v>
      </c>
      <c r="U315">
        <v>1.792706616240763</v>
      </c>
      <c r="V315">
        <v>1.800895825773859</v>
      </c>
      <c r="W315">
        <v>1.6647593447440849</v>
      </c>
      <c r="X315">
        <v>1.0172777865610441</v>
      </c>
      <c r="Y315">
        <v>11609339.690689061</v>
      </c>
      <c r="Z315">
        <v>17101426.282015018</v>
      </c>
      <c r="AA315">
        <v>13.7246296563283</v>
      </c>
      <c r="AB315">
        <v>98548280692.691956</v>
      </c>
      <c r="AC315">
        <v>54.022089095249477</v>
      </c>
      <c r="AD315">
        <v>1.6037157837420379E-2</v>
      </c>
      <c r="AE315">
        <v>2.1125318342557131</v>
      </c>
      <c r="AF315">
        <v>79.638608381504653</v>
      </c>
      <c r="AG315">
        <v>0.13159473579461539</v>
      </c>
      <c r="AH315">
        <v>93.893539498671061</v>
      </c>
      <c r="AI315">
        <v>2999.967769961605</v>
      </c>
      <c r="AJ315">
        <v>1.0544494457468181E-11</v>
      </c>
      <c r="AK315">
        <v>3.1418114255130037E-4</v>
      </c>
      <c r="AL315">
        <v>1.3061813680262281E-2</v>
      </c>
      <c r="AM315">
        <v>0.95997246123685021</v>
      </c>
      <c r="AN315">
        <v>9.9406320398076932E-3</v>
      </c>
      <c r="AO315">
        <v>1.6666682036200049E-2</v>
      </c>
      <c r="AP315">
        <v>1.8632015289571441E-15</v>
      </c>
      <c r="AQ315">
        <v>3.065480816118962E-6</v>
      </c>
      <c r="AR315">
        <v>4.1164383510448097E-5</v>
      </c>
      <c r="AS315">
        <v>1</v>
      </c>
      <c r="AT315">
        <v>636</v>
      </c>
    </row>
    <row r="316" spans="1:46" x14ac:dyDescent="0.2">
      <c r="A316" s="1">
        <v>809</v>
      </c>
      <c r="B316">
        <v>1.3390403622268709E-2</v>
      </c>
      <c r="C316">
        <v>0.98109599902782296</v>
      </c>
      <c r="D316">
        <v>5.5135973499084263E-3</v>
      </c>
      <c r="E316">
        <v>3181</v>
      </c>
      <c r="F316">
        <v>1000</v>
      </c>
      <c r="G316">
        <v>1273.1500000000001</v>
      </c>
      <c r="H316">
        <v>637</v>
      </c>
      <c r="I316">
        <v>0</v>
      </c>
      <c r="J316">
        <v>1.0544494457468181E-11</v>
      </c>
      <c r="K316">
        <v>-10.976974237128379</v>
      </c>
      <c r="L316">
        <v>0</v>
      </c>
      <c r="M316">
        <v>7.2330323326481496</v>
      </c>
      <c r="N316">
        <v>1.137500634332838</v>
      </c>
      <c r="O316">
        <v>10.993649051830181</v>
      </c>
      <c r="P316">
        <v>7.064807518890575</v>
      </c>
      <c r="Q316">
        <v>2.1423442677012212</v>
      </c>
      <c r="R316">
        <v>1.942609690584437</v>
      </c>
      <c r="S316">
        <v>1.730838201054784</v>
      </c>
      <c r="T316">
        <v>0.99496172340250488</v>
      </c>
      <c r="U316">
        <v>1.794870896785276</v>
      </c>
      <c r="V316">
        <v>1.8026630804085211</v>
      </c>
      <c r="W316">
        <v>1.6662298337715939</v>
      </c>
      <c r="X316">
        <v>1.0173262974887209</v>
      </c>
      <c r="Y316">
        <v>11609339.690689061</v>
      </c>
      <c r="Z316">
        <v>17101426.282015018</v>
      </c>
      <c r="AA316">
        <v>13.7246296563283</v>
      </c>
      <c r="AB316">
        <v>98548280692.691956</v>
      </c>
      <c r="AC316">
        <v>54.135571935745887</v>
      </c>
      <c r="AD316">
        <v>1.605911335080857E-2</v>
      </c>
      <c r="AE316">
        <v>2.118503450598527</v>
      </c>
      <c r="AF316">
        <v>79.863727457874674</v>
      </c>
      <c r="AG316">
        <v>0.13168478422530289</v>
      </c>
      <c r="AH316">
        <v>94.155164289389191</v>
      </c>
      <c r="AI316">
        <v>3006.2697266173841</v>
      </c>
      <c r="AJ316">
        <v>1.0544494457468181E-11</v>
      </c>
      <c r="AK316">
        <v>3.141801048955109E-4</v>
      </c>
      <c r="AL316">
        <v>1.306179284197723E-2</v>
      </c>
      <c r="AM316">
        <v>0.95997591341211563</v>
      </c>
      <c r="AN316">
        <v>9.937222727825084E-3</v>
      </c>
      <c r="AO316">
        <v>1.666670299580297E-2</v>
      </c>
      <c r="AP316">
        <v>1.8584460795163071E-15</v>
      </c>
      <c r="AQ316">
        <v>3.0621426872775221E-6</v>
      </c>
      <c r="AR316">
        <v>4.112577469432852E-5</v>
      </c>
      <c r="AS316">
        <v>0.99999999999999989</v>
      </c>
      <c r="AT316">
        <v>637</v>
      </c>
    </row>
    <row r="317" spans="1:46" x14ac:dyDescent="0.2">
      <c r="A317" s="1">
        <v>809</v>
      </c>
      <c r="B317">
        <v>1.3390403622268709E-2</v>
      </c>
      <c r="C317">
        <v>0.98109599902782296</v>
      </c>
      <c r="D317">
        <v>5.5135973499084263E-3</v>
      </c>
      <c r="E317">
        <v>3191</v>
      </c>
      <c r="F317">
        <v>1000</v>
      </c>
      <c r="G317">
        <v>1273.1500000000001</v>
      </c>
      <c r="H317">
        <v>639</v>
      </c>
      <c r="I317">
        <v>0</v>
      </c>
      <c r="J317">
        <v>1.0544494457468181E-11</v>
      </c>
      <c r="K317">
        <v>-10.976974237128379</v>
      </c>
      <c r="L317">
        <v>0</v>
      </c>
      <c r="M317">
        <v>7.2330323326481496</v>
      </c>
      <c r="N317">
        <v>1.137500634332838</v>
      </c>
      <c r="O317">
        <v>10.993649051830181</v>
      </c>
      <c r="P317">
        <v>7.064807518890575</v>
      </c>
      <c r="Q317">
        <v>2.1477131139850401</v>
      </c>
      <c r="R317">
        <v>1.947472500284851</v>
      </c>
      <c r="S317">
        <v>1.733841332383363</v>
      </c>
      <c r="T317">
        <v>0.99599980790810139</v>
      </c>
      <c r="U317">
        <v>1.7992093372857441</v>
      </c>
      <c r="V317">
        <v>1.806203266277723</v>
      </c>
      <c r="W317">
        <v>1.6691753743288531</v>
      </c>
      <c r="X317">
        <v>1.0174235128106519</v>
      </c>
      <c r="Y317">
        <v>11609339.690689061</v>
      </c>
      <c r="Z317">
        <v>17101426.282015018</v>
      </c>
      <c r="AA317">
        <v>13.7246296563283</v>
      </c>
      <c r="AB317">
        <v>98548280692.691956</v>
      </c>
      <c r="AC317">
        <v>54.362984080920192</v>
      </c>
      <c r="AD317">
        <v>1.6103071273890171E-2</v>
      </c>
      <c r="AE317">
        <v>2.1304833103976231</v>
      </c>
      <c r="AF317">
        <v>80.315346386183833</v>
      </c>
      <c r="AG317">
        <v>0.13186488862108131</v>
      </c>
      <c r="AH317">
        <v>94.68000666485672</v>
      </c>
      <c r="AI317">
        <v>3018.898433086285</v>
      </c>
      <c r="AJ317">
        <v>1.0544494457468181E-11</v>
      </c>
      <c r="AK317">
        <v>3.1417821456948092E-4</v>
      </c>
      <c r="AL317">
        <v>1.3061751071058329E-2</v>
      </c>
      <c r="AM317">
        <v>0.9599827897310973</v>
      </c>
      <c r="AN317">
        <v>9.930431867673983E-3</v>
      </c>
      <c r="AO317">
        <v>1.6666744717623971E-2</v>
      </c>
      <c r="AP317">
        <v>1.848984793578594E-15</v>
      </c>
      <c r="AQ317">
        <v>3.0554905592961091E-6</v>
      </c>
      <c r="AR317">
        <v>4.1048907415792257E-5</v>
      </c>
      <c r="AS317">
        <v>1</v>
      </c>
      <c r="AT317">
        <v>639</v>
      </c>
    </row>
    <row r="318" spans="1:46" x14ac:dyDescent="0.2">
      <c r="A318" s="1">
        <v>809</v>
      </c>
      <c r="B318">
        <v>1.3390403622268709E-2</v>
      </c>
      <c r="C318">
        <v>0.98109599902782296</v>
      </c>
      <c r="D318">
        <v>5.5135973499084263E-3</v>
      </c>
      <c r="E318">
        <v>3196</v>
      </c>
      <c r="F318">
        <v>1000</v>
      </c>
      <c r="G318">
        <v>1273.1500000000001</v>
      </c>
      <c r="H318">
        <v>640</v>
      </c>
      <c r="I318">
        <v>0</v>
      </c>
      <c r="J318">
        <v>1.0544494457468181E-11</v>
      </c>
      <c r="K318">
        <v>-10.976974237128379</v>
      </c>
      <c r="L318">
        <v>0</v>
      </c>
      <c r="M318">
        <v>7.2330323326481496</v>
      </c>
      <c r="N318">
        <v>1.137500634332838</v>
      </c>
      <c r="O318">
        <v>10.993649051830181</v>
      </c>
      <c r="P318">
        <v>7.064807518890575</v>
      </c>
      <c r="Q318">
        <v>2.1504028257345911</v>
      </c>
      <c r="R318">
        <v>1.9499092692301281</v>
      </c>
      <c r="S318">
        <v>1.735344871454902</v>
      </c>
      <c r="T318">
        <v>0.99652049484713179</v>
      </c>
      <c r="U318">
        <v>1.801383504623967</v>
      </c>
      <c r="V318">
        <v>1.807976201108048</v>
      </c>
      <c r="W318">
        <v>1.670650428316617</v>
      </c>
      <c r="X318">
        <v>1.0174722171769419</v>
      </c>
      <c r="Y318">
        <v>11609339.690689061</v>
      </c>
      <c r="Z318">
        <v>17101426.282015018</v>
      </c>
      <c r="AA318">
        <v>13.7246296563283</v>
      </c>
      <c r="AB318">
        <v>98548280692.691956</v>
      </c>
      <c r="AC318">
        <v>54.476913857995747</v>
      </c>
      <c r="AD318">
        <v>1.6125073727635039E-2</v>
      </c>
      <c r="AE318">
        <v>2.1364915998776022</v>
      </c>
      <c r="AF318">
        <v>80.541847973132633</v>
      </c>
      <c r="AG318">
        <v>0.13195494475612979</v>
      </c>
      <c r="AH318">
        <v>94.943226279854954</v>
      </c>
      <c r="AI318">
        <v>3025.2252091327091</v>
      </c>
      <c r="AJ318">
        <v>1.0544494457468181E-11</v>
      </c>
      <c r="AK318">
        <v>3.1417736154572067E-4</v>
      </c>
      <c r="AL318">
        <v>1.306173013853169E-2</v>
      </c>
      <c r="AM318">
        <v>0.95998621393549766</v>
      </c>
      <c r="AN318">
        <v>9.927050257896048E-3</v>
      </c>
      <c r="AO318">
        <v>1.6666765482131789E-2</v>
      </c>
      <c r="AP318">
        <v>1.844278799934668E-15</v>
      </c>
      <c r="AQ318">
        <v>3.0521764932330289E-6</v>
      </c>
      <c r="AR318">
        <v>4.1010647901896273E-5</v>
      </c>
      <c r="AS318">
        <v>0.99999999999999989</v>
      </c>
      <c r="AT318">
        <v>640</v>
      </c>
    </row>
    <row r="319" spans="1:46" x14ac:dyDescent="0.2">
      <c r="A319" s="1">
        <v>809</v>
      </c>
      <c r="B319">
        <v>1.3390403622268709E-2</v>
      </c>
      <c r="C319">
        <v>0.98109599902782296</v>
      </c>
      <c r="D319">
        <v>5.5135973499084263E-3</v>
      </c>
      <c r="E319">
        <v>3201</v>
      </c>
      <c r="F319">
        <v>1000</v>
      </c>
      <c r="G319">
        <v>1273.1500000000001</v>
      </c>
      <c r="H319">
        <v>641</v>
      </c>
      <c r="I319">
        <v>0</v>
      </c>
      <c r="J319">
        <v>1.0544494457468181E-11</v>
      </c>
      <c r="K319">
        <v>-10.976974237128379</v>
      </c>
      <c r="L319">
        <v>0</v>
      </c>
      <c r="M319">
        <v>7.2330323326481496</v>
      </c>
      <c r="N319">
        <v>1.137500634332838</v>
      </c>
      <c r="O319">
        <v>10.993649051830181</v>
      </c>
      <c r="P319">
        <v>7.064807518890575</v>
      </c>
      <c r="Q319">
        <v>2.153096069092256</v>
      </c>
      <c r="R319">
        <v>1.952349620011073</v>
      </c>
      <c r="S319">
        <v>1.7368497276459069</v>
      </c>
      <c r="T319">
        <v>0.99704227714641813</v>
      </c>
      <c r="U319">
        <v>1.803560974956584</v>
      </c>
      <c r="V319">
        <v>1.809751032936588</v>
      </c>
      <c r="W319">
        <v>1.672127006418944</v>
      </c>
      <c r="X319">
        <v>1.01752098599479</v>
      </c>
      <c r="Y319">
        <v>11609339.690689061</v>
      </c>
      <c r="Z319">
        <v>17101426.282015018</v>
      </c>
      <c r="AA319">
        <v>13.7246296563283</v>
      </c>
      <c r="AB319">
        <v>98548280692.691956</v>
      </c>
      <c r="AC319">
        <v>54.590993086490244</v>
      </c>
      <c r="AD319">
        <v>1.6147091867360991E-2</v>
      </c>
      <c r="AE319">
        <v>2.1425121598245238</v>
      </c>
      <c r="AF319">
        <v>80.768812134370577</v>
      </c>
      <c r="AG319">
        <v>0.13204500360901461</v>
      </c>
      <c r="AH319">
        <v>95.206979521658482</v>
      </c>
      <c r="AI319">
        <v>3031.56028455162</v>
      </c>
      <c r="AJ319">
        <v>1.0544494457468181E-11</v>
      </c>
      <c r="AK319">
        <v>3.1417656971442418E-4</v>
      </c>
      <c r="AL319">
        <v>1.306170917473118E-2</v>
      </c>
      <c r="AM319">
        <v>0.95998962887916117</v>
      </c>
      <c r="AN319">
        <v>9.9236778208271863E-3</v>
      </c>
      <c r="AO319">
        <v>1.6666786181413911E-2</v>
      </c>
      <c r="AP319">
        <v>1.839589135229649E-15</v>
      </c>
      <c r="AQ319">
        <v>3.0488703805960671E-6</v>
      </c>
      <c r="AR319">
        <v>4.0972503769892819E-5</v>
      </c>
      <c r="AS319">
        <v>1</v>
      </c>
      <c r="AT319">
        <v>641</v>
      </c>
    </row>
    <row r="320" spans="1:46" x14ac:dyDescent="0.2">
      <c r="A320" s="1">
        <v>809</v>
      </c>
      <c r="B320">
        <v>1.3390403622268709E-2</v>
      </c>
      <c r="C320">
        <v>0.98109599902782296</v>
      </c>
      <c r="D320">
        <v>5.5135973499084263E-3</v>
      </c>
      <c r="E320">
        <v>3206</v>
      </c>
      <c r="F320">
        <v>1000</v>
      </c>
      <c r="G320">
        <v>1273.1500000000001</v>
      </c>
      <c r="H320">
        <v>642</v>
      </c>
      <c r="I320">
        <v>0</v>
      </c>
      <c r="J320">
        <v>1.0544494457468181E-11</v>
      </c>
      <c r="K320">
        <v>-10.976974237128379</v>
      </c>
      <c r="L320">
        <v>0</v>
      </c>
      <c r="M320">
        <v>7.2330323326481496</v>
      </c>
      <c r="N320">
        <v>1.137500634332838</v>
      </c>
      <c r="O320">
        <v>10.993649051830181</v>
      </c>
      <c r="P320">
        <v>7.064807518890575</v>
      </c>
      <c r="Q320">
        <v>2.155792848468046</v>
      </c>
      <c r="R320">
        <v>1.954793556967273</v>
      </c>
      <c r="S320">
        <v>1.738355902093633</v>
      </c>
      <c r="T320">
        <v>0.99756515399164492</v>
      </c>
      <c r="U320">
        <v>1.8057417519960519</v>
      </c>
      <c r="V320">
        <v>1.8115277635670459</v>
      </c>
      <c r="W320">
        <v>1.673605109869543</v>
      </c>
      <c r="X320">
        <v>1.017569819250193</v>
      </c>
      <c r="Y320">
        <v>11609339.690689061</v>
      </c>
      <c r="Z320">
        <v>17101426.282015018</v>
      </c>
      <c r="AA320">
        <v>13.7246296563283</v>
      </c>
      <c r="AB320">
        <v>98548280692.691956</v>
      </c>
      <c r="AC320">
        <v>54.705222002847059</v>
      </c>
      <c r="AD320">
        <v>1.61691257156064E-2</v>
      </c>
      <c r="AE320">
        <v>2.1485450133466339</v>
      </c>
      <c r="AF320">
        <v>80.996239741036447</v>
      </c>
      <c r="AG320">
        <v>0.13213506526627111</v>
      </c>
      <c r="AH320">
        <v>95.471267411018729</v>
      </c>
      <c r="AI320">
        <v>3037.9036724732509</v>
      </c>
      <c r="AJ320">
        <v>1.0544494457468181E-11</v>
      </c>
      <c r="AK320">
        <v>3.1417583890051338E-4</v>
      </c>
      <c r="AL320">
        <v>1.3061688179706611E-2</v>
      </c>
      <c r="AM320">
        <v>0.95999303459184693</v>
      </c>
      <c r="AN320">
        <v>9.9203145259968966E-3</v>
      </c>
      <c r="AO320">
        <v>1.6666806816855961E-2</v>
      </c>
      <c r="AP320">
        <v>1.834915722107293E-15</v>
      </c>
      <c r="AQ320">
        <v>3.0455721885222458E-6</v>
      </c>
      <c r="AR320">
        <v>4.0934474502717329E-5</v>
      </c>
      <c r="AS320">
        <v>1</v>
      </c>
      <c r="AT320">
        <v>642</v>
      </c>
    </row>
    <row r="321" spans="1:46" x14ac:dyDescent="0.2">
      <c r="A321" s="1">
        <v>809</v>
      </c>
      <c r="B321">
        <v>1.3390403622268709E-2</v>
      </c>
      <c r="C321">
        <v>0.98109599902782296</v>
      </c>
      <c r="D321">
        <v>5.5135973499084263E-3</v>
      </c>
      <c r="E321">
        <v>3211</v>
      </c>
      <c r="F321">
        <v>1000</v>
      </c>
      <c r="G321">
        <v>1273.1500000000001</v>
      </c>
      <c r="H321">
        <v>643</v>
      </c>
      <c r="I321">
        <v>0</v>
      </c>
      <c r="J321">
        <v>1.0544494457468181E-11</v>
      </c>
      <c r="K321">
        <v>-10.976974237128379</v>
      </c>
      <c r="L321">
        <v>0</v>
      </c>
      <c r="M321">
        <v>7.2330323326481496</v>
      </c>
      <c r="N321">
        <v>1.137500634332838</v>
      </c>
      <c r="O321">
        <v>10.993649051830181</v>
      </c>
      <c r="P321">
        <v>7.064807518890575</v>
      </c>
      <c r="Q321">
        <v>2.1584931682781732</v>
      </c>
      <c r="R321">
        <v>1.957241084446607</v>
      </c>
      <c r="S321">
        <v>1.739863395936353</v>
      </c>
      <c r="T321">
        <v>0.99808912457534438</v>
      </c>
      <c r="U321">
        <v>1.8079258394633539</v>
      </c>
      <c r="V321">
        <v>1.813306394805452</v>
      </c>
      <c r="W321">
        <v>1.675084739903995</v>
      </c>
      <c r="X321">
        <v>1.0176187169291391</v>
      </c>
      <c r="Y321">
        <v>11609339.690689061</v>
      </c>
      <c r="Z321">
        <v>17101426.282015018</v>
      </c>
      <c r="AA321">
        <v>13.7246296563283</v>
      </c>
      <c r="AB321">
        <v>98548280692.691956</v>
      </c>
      <c r="AC321">
        <v>54.819600843609393</v>
      </c>
      <c r="AD321">
        <v>1.619117529120077E-2</v>
      </c>
      <c r="AE321">
        <v>2.154590183590861</v>
      </c>
      <c r="AF321">
        <v>81.224131665727455</v>
      </c>
      <c r="AG321">
        <v>0.13222512979905429</v>
      </c>
      <c r="AH321">
        <v>95.736090959405601</v>
      </c>
      <c r="AI321">
        <v>3044.255386033376</v>
      </c>
      <c r="AJ321">
        <v>1.0544494457468181E-11</v>
      </c>
      <c r="AK321">
        <v>3.1417516893021528E-4</v>
      </c>
      <c r="AL321">
        <v>1.306166715353279E-2</v>
      </c>
      <c r="AM321">
        <v>0.95999643110502875</v>
      </c>
      <c r="AN321">
        <v>9.9169603430872087E-3</v>
      </c>
      <c r="AO321">
        <v>1.666682738795364E-2</v>
      </c>
      <c r="AP321">
        <v>1.830258483695208E-15</v>
      </c>
      <c r="AQ321">
        <v>3.042281883652282E-6</v>
      </c>
      <c r="AR321">
        <v>4.0896559581847232E-5</v>
      </c>
      <c r="AS321">
        <v>0.99999999999999989</v>
      </c>
      <c r="AT321">
        <v>643</v>
      </c>
    </row>
    <row r="322" spans="1:46" x14ac:dyDescent="0.2">
      <c r="A322" s="1">
        <v>809</v>
      </c>
      <c r="B322">
        <v>1.3390403622268709E-2</v>
      </c>
      <c r="C322">
        <v>0.98109599902782296</v>
      </c>
      <c r="D322">
        <v>5.5135973499084263E-3</v>
      </c>
      <c r="E322">
        <v>3226</v>
      </c>
      <c r="F322">
        <v>1000</v>
      </c>
      <c r="G322">
        <v>1273.1500000000001</v>
      </c>
      <c r="H322">
        <v>646</v>
      </c>
      <c r="I322">
        <v>0</v>
      </c>
      <c r="J322">
        <v>1.0544494457468181E-11</v>
      </c>
      <c r="K322">
        <v>-10.976974237128379</v>
      </c>
      <c r="L322">
        <v>0</v>
      </c>
      <c r="M322">
        <v>7.2330323326481496</v>
      </c>
      <c r="N322">
        <v>1.137500634332838</v>
      </c>
      <c r="O322">
        <v>10.993649051830181</v>
      </c>
      <c r="P322">
        <v>7.064807518890575</v>
      </c>
      <c r="Q322">
        <v>2.166615414569824</v>
      </c>
      <c r="R322">
        <v>1.964605253626692</v>
      </c>
      <c r="S322">
        <v>1.7443938052326</v>
      </c>
      <c r="T322">
        <v>0.99966759078470235</v>
      </c>
      <c r="U322">
        <v>1.8144980017698209</v>
      </c>
      <c r="V322">
        <v>1.81865371026355</v>
      </c>
      <c r="W322">
        <v>1.67953280189446</v>
      </c>
      <c r="X322">
        <v>1.017765796366991</v>
      </c>
      <c r="Y322">
        <v>11609339.690689061</v>
      </c>
      <c r="Z322">
        <v>17101426.282015018</v>
      </c>
      <c r="AA322">
        <v>13.7246296563283</v>
      </c>
      <c r="AB322">
        <v>98548280692.691956</v>
      </c>
      <c r="AC322">
        <v>55.163639279289221</v>
      </c>
      <c r="AD322">
        <v>1.6257418596430082E-2</v>
      </c>
      <c r="AE322">
        <v>2.1727998267073798</v>
      </c>
      <c r="AF322">
        <v>81.910602095856788</v>
      </c>
      <c r="AG322">
        <v>0.13249534146539271</v>
      </c>
      <c r="AH322">
        <v>96.533785775194332</v>
      </c>
      <c r="AI322">
        <v>3063.3606119872961</v>
      </c>
      <c r="AJ322">
        <v>1.0544494457468181E-11</v>
      </c>
      <c r="AK322">
        <v>3.1417352234945319E-4</v>
      </c>
      <c r="AL322">
        <v>1.3061603888685949E-2</v>
      </c>
      <c r="AM322">
        <v>0.96000656574741638</v>
      </c>
      <c r="AN322">
        <v>9.9069521645559558E-3</v>
      </c>
      <c r="AO322">
        <v>1.6666888723232642E-2</v>
      </c>
      <c r="AP322">
        <v>1.8163830550985788E-15</v>
      </c>
      <c r="AQ322">
        <v>3.0324579664827761E-6</v>
      </c>
      <c r="AR322">
        <v>4.0783495791317349E-5</v>
      </c>
      <c r="AS322">
        <v>1</v>
      </c>
      <c r="AT322">
        <v>646</v>
      </c>
    </row>
    <row r="323" spans="1:46" x14ac:dyDescent="0.2">
      <c r="A323" s="1">
        <v>809</v>
      </c>
      <c r="B323">
        <v>1.3390403622268709E-2</v>
      </c>
      <c r="C323">
        <v>0.98109599902782296</v>
      </c>
      <c r="D323">
        <v>5.5135973499084263E-3</v>
      </c>
      <c r="E323">
        <v>3236</v>
      </c>
      <c r="F323">
        <v>1000</v>
      </c>
      <c r="G323">
        <v>1273.1500000000001</v>
      </c>
      <c r="H323">
        <v>648</v>
      </c>
      <c r="I323">
        <v>0</v>
      </c>
      <c r="J323">
        <v>1.0544494457468181E-11</v>
      </c>
      <c r="K323">
        <v>-10.976974237128379</v>
      </c>
      <c r="L323">
        <v>0</v>
      </c>
      <c r="M323">
        <v>7.2330323326481496</v>
      </c>
      <c r="N323">
        <v>1.137500634332838</v>
      </c>
      <c r="O323">
        <v>10.993649051830181</v>
      </c>
      <c r="P323">
        <v>7.064807518890575</v>
      </c>
      <c r="Q323">
        <v>2.1720480288460848</v>
      </c>
      <c r="R323">
        <v>1.9695327324469949</v>
      </c>
      <c r="S323">
        <v>1.747420695986228</v>
      </c>
      <c r="T323">
        <v>1.000725355785167</v>
      </c>
      <c r="U323">
        <v>1.818896064047768</v>
      </c>
      <c r="V323">
        <v>1.8222281234906139</v>
      </c>
      <c r="W323">
        <v>1.6825058322108459</v>
      </c>
      <c r="X323">
        <v>1.0178641711860159</v>
      </c>
      <c r="Y323">
        <v>11609339.690689061</v>
      </c>
      <c r="Z323">
        <v>17101426.282015018</v>
      </c>
      <c r="AA323">
        <v>13.7246296563283</v>
      </c>
      <c r="AB323">
        <v>98548280692.691956</v>
      </c>
      <c r="AC323">
        <v>55.393752199676392</v>
      </c>
      <c r="AD323">
        <v>1.6301659819707499E-2</v>
      </c>
      <c r="AE323">
        <v>2.1850015985035052</v>
      </c>
      <c r="AF323">
        <v>82.37058670289322</v>
      </c>
      <c r="AG323">
        <v>0.13267549840347331</v>
      </c>
      <c r="AH323">
        <v>97.068279344125031</v>
      </c>
      <c r="AI323">
        <v>3076.1392985611542</v>
      </c>
      <c r="AJ323">
        <v>1.0544494457468181E-11</v>
      </c>
      <c r="AK323">
        <v>3.1417272568619743E-4</v>
      </c>
      <c r="AL323">
        <v>1.306156155748524E-2</v>
      </c>
      <c r="AM323">
        <v>0.96001327673059833</v>
      </c>
      <c r="AN323">
        <v>9.9003250550578244E-3</v>
      </c>
      <c r="AO323">
        <v>1.6666929301298102E-2</v>
      </c>
      <c r="AP323">
        <v>1.8072122548333362E-15</v>
      </c>
      <c r="AQ323">
        <v>3.02594752865641E-6</v>
      </c>
      <c r="AR323">
        <v>4.0708682343789121E-5</v>
      </c>
      <c r="AS323">
        <v>1</v>
      </c>
      <c r="AT323">
        <v>648</v>
      </c>
    </row>
    <row r="324" spans="1:46" x14ac:dyDescent="0.2">
      <c r="A324" s="1">
        <v>809</v>
      </c>
      <c r="B324">
        <v>1.3390403622268709E-2</v>
      </c>
      <c r="C324">
        <v>0.98109599902782296</v>
      </c>
      <c r="D324">
        <v>5.5135973499084263E-3</v>
      </c>
      <c r="E324">
        <v>3241</v>
      </c>
      <c r="F324">
        <v>1000</v>
      </c>
      <c r="G324">
        <v>1273.1500000000001</v>
      </c>
      <c r="H324">
        <v>649</v>
      </c>
      <c r="I324">
        <v>0</v>
      </c>
      <c r="J324">
        <v>1.0544494457468181E-11</v>
      </c>
      <c r="K324">
        <v>-10.976974237128379</v>
      </c>
      <c r="L324">
        <v>0</v>
      </c>
      <c r="M324">
        <v>7.2330323326481496</v>
      </c>
      <c r="N324">
        <v>1.137500634332838</v>
      </c>
      <c r="O324">
        <v>10.993649051830181</v>
      </c>
      <c r="P324">
        <v>7.064807518890575</v>
      </c>
      <c r="Q324">
        <v>2.174769684350697</v>
      </c>
      <c r="R324">
        <v>1.9720018948353579</v>
      </c>
      <c r="S324">
        <v>1.7489361301600881</v>
      </c>
      <c r="T324">
        <v>1.0012558722225939</v>
      </c>
      <c r="U324">
        <v>1.821100092699431</v>
      </c>
      <c r="V324">
        <v>1.8240181964336499</v>
      </c>
      <c r="W324">
        <v>1.6839946478007519</v>
      </c>
      <c r="X324">
        <v>1.0179134551115061</v>
      </c>
      <c r="Y324">
        <v>11609339.690689061</v>
      </c>
      <c r="Z324">
        <v>17101426.282015018</v>
      </c>
      <c r="AA324">
        <v>13.7246296563283</v>
      </c>
      <c r="AB324">
        <v>98548280692.691956</v>
      </c>
      <c r="AC324">
        <v>55.509035560036587</v>
      </c>
      <c r="AD324">
        <v>1.632380419909038E-2</v>
      </c>
      <c r="AE324">
        <v>2.191121157341517</v>
      </c>
      <c r="AF324">
        <v>82.601282942289629</v>
      </c>
      <c r="AG324">
        <v>0.13276558185268661</v>
      </c>
      <c r="AH324">
        <v>97.336338311147415</v>
      </c>
      <c r="AI324">
        <v>3082.541242123234</v>
      </c>
      <c r="AJ324">
        <v>1.0544494457468181E-11</v>
      </c>
      <c r="AK324">
        <v>3.141724171599022E-4</v>
      </c>
      <c r="AL324">
        <v>1.306154034568062E-2</v>
      </c>
      <c r="AM324">
        <v>0.96001661867852794</v>
      </c>
      <c r="AN324">
        <v>9.8970249141545532E-3</v>
      </c>
      <c r="AO324">
        <v>1.666694949776806E-2</v>
      </c>
      <c r="AP324">
        <v>1.802650476753154E-15</v>
      </c>
      <c r="AQ324">
        <v>3.022703865649636E-6</v>
      </c>
      <c r="AR324">
        <v>4.0671442841360462E-5</v>
      </c>
      <c r="AS324">
        <v>0.99999999999999989</v>
      </c>
      <c r="AT324">
        <v>649</v>
      </c>
    </row>
    <row r="325" spans="1:46" x14ac:dyDescent="0.2">
      <c r="A325" s="1">
        <v>809</v>
      </c>
      <c r="B325">
        <v>1.3390403622268709E-2</v>
      </c>
      <c r="C325">
        <v>0.98109599902782296</v>
      </c>
      <c r="D325">
        <v>5.5135973499084263E-3</v>
      </c>
      <c r="E325">
        <v>3266</v>
      </c>
      <c r="F325">
        <v>1000</v>
      </c>
      <c r="G325">
        <v>1273.1500000000001</v>
      </c>
      <c r="H325">
        <v>654</v>
      </c>
      <c r="I325">
        <v>0</v>
      </c>
      <c r="J325">
        <v>1.0544494457468181E-11</v>
      </c>
      <c r="K325">
        <v>-10.976974237128379</v>
      </c>
      <c r="L325">
        <v>0</v>
      </c>
      <c r="M325">
        <v>7.2330323326481496</v>
      </c>
      <c r="N325">
        <v>1.137500634332838</v>
      </c>
      <c r="O325">
        <v>10.993649051830181</v>
      </c>
      <c r="P325">
        <v>7.064807518890575</v>
      </c>
      <c r="Q325">
        <v>2.1884316241178259</v>
      </c>
      <c r="R325">
        <v>1.984402113048044</v>
      </c>
      <c r="S325">
        <v>1.7565332348490741</v>
      </c>
      <c r="T325">
        <v>1.0039247635641859</v>
      </c>
      <c r="U325">
        <v>1.8321703625604899</v>
      </c>
      <c r="V325">
        <v>1.8329972974069899</v>
      </c>
      <c r="W325">
        <v>1.6914617800720171</v>
      </c>
      <c r="X325">
        <v>1.01816083933572</v>
      </c>
      <c r="Y325">
        <v>11609339.690689061</v>
      </c>
      <c r="Z325">
        <v>17101426.282015018</v>
      </c>
      <c r="AA325">
        <v>13.7246296563283</v>
      </c>
      <c r="AB325">
        <v>98548280692.691956</v>
      </c>
      <c r="AC325">
        <v>56.087730857915972</v>
      </c>
      <c r="AD325">
        <v>1.6434764598518371E-2</v>
      </c>
      <c r="AE325">
        <v>2.2219066189009551</v>
      </c>
      <c r="AF325">
        <v>83.761838857812549</v>
      </c>
      <c r="AG325">
        <v>0.13321605197497019</v>
      </c>
      <c r="AH325">
        <v>98.684796159463303</v>
      </c>
      <c r="AI325">
        <v>3114.677489931154</v>
      </c>
      <c r="AJ325">
        <v>1.0544494457468181E-11</v>
      </c>
      <c r="AK325">
        <v>3.1417176583142949E-4</v>
      </c>
      <c r="AL325">
        <v>1.3061433827082509E-2</v>
      </c>
      <c r="AM325">
        <v>0.96003319416544308</v>
      </c>
      <c r="AN325">
        <v>9.8806571754320484E-3</v>
      </c>
      <c r="AO325">
        <v>1.66670495685203E-2</v>
      </c>
      <c r="AP325">
        <v>1.78007487576125E-15</v>
      </c>
      <c r="AQ325">
        <v>3.006599848130524E-6</v>
      </c>
      <c r="AR325">
        <v>4.0486897840672149E-5</v>
      </c>
      <c r="AS325">
        <v>1</v>
      </c>
      <c r="AT325">
        <v>654</v>
      </c>
    </row>
    <row r="326" spans="1:46" x14ac:dyDescent="0.2">
      <c r="A326" s="1">
        <v>809</v>
      </c>
      <c r="B326">
        <v>1.3390403622268709E-2</v>
      </c>
      <c r="C326">
        <v>0.98109599902782296</v>
      </c>
      <c r="D326">
        <v>5.5135973499084263E-3</v>
      </c>
      <c r="E326">
        <v>3271</v>
      </c>
      <c r="F326">
        <v>1000</v>
      </c>
      <c r="G326">
        <v>1273.1500000000001</v>
      </c>
      <c r="H326">
        <v>655</v>
      </c>
      <c r="I326">
        <v>0</v>
      </c>
      <c r="J326">
        <v>1.0544494457468181E-11</v>
      </c>
      <c r="K326">
        <v>-10.976974237128379</v>
      </c>
      <c r="L326">
        <v>0</v>
      </c>
      <c r="M326">
        <v>7.2330323326481496</v>
      </c>
      <c r="N326">
        <v>1.137500634332838</v>
      </c>
      <c r="O326">
        <v>10.993649051830181</v>
      </c>
      <c r="P326">
        <v>7.064807518890575</v>
      </c>
      <c r="Q326">
        <v>2.1911747758700031</v>
      </c>
      <c r="R326">
        <v>1.986893068961153</v>
      </c>
      <c r="S326">
        <v>1.758056650590651</v>
      </c>
      <c r="T326">
        <v>1.004461798478766</v>
      </c>
      <c r="U326">
        <v>1.8343944684952069</v>
      </c>
      <c r="V326">
        <v>1.8347988776585691</v>
      </c>
      <c r="W326">
        <v>1.6929598261709109</v>
      </c>
      <c r="X326">
        <v>1.018210509001263</v>
      </c>
      <c r="Y326">
        <v>11609339.690689061</v>
      </c>
      <c r="Z326">
        <v>17101426.282015018</v>
      </c>
      <c r="AA326">
        <v>13.7246296563283</v>
      </c>
      <c r="AB326">
        <v>98548280692.691956</v>
      </c>
      <c r="AC326">
        <v>56.203927279982061</v>
      </c>
      <c r="AD326">
        <v>1.6457004523439761E-2</v>
      </c>
      <c r="AE326">
        <v>2.2281014094514249</v>
      </c>
      <c r="AF326">
        <v>83.995371195955144</v>
      </c>
      <c r="AG326">
        <v>0.13330615711001839</v>
      </c>
      <c r="AH326">
        <v>98.956127566547394</v>
      </c>
      <c r="AI326">
        <v>3121.1301378576081</v>
      </c>
      <c r="AJ326">
        <v>1.0544494457468181E-11</v>
      </c>
      <c r="AK326">
        <v>3.1417181265553241E-4</v>
      </c>
      <c r="AL326">
        <v>1.306141243187676E-2</v>
      </c>
      <c r="AM326">
        <v>0.96003648261743679</v>
      </c>
      <c r="AN326">
        <v>9.8774100176308461E-3</v>
      </c>
      <c r="AO326">
        <v>1.6667069402770421E-2</v>
      </c>
      <c r="AP326">
        <v>1.7756059075345089E-15</v>
      </c>
      <c r="AQ326">
        <v>3.0034016862895289E-6</v>
      </c>
      <c r="AR326">
        <v>4.0450315941613008E-5</v>
      </c>
      <c r="AS326">
        <v>1</v>
      </c>
      <c r="AT326">
        <v>655</v>
      </c>
    </row>
    <row r="327" spans="1:46" x14ac:dyDescent="0.2">
      <c r="A327" s="1">
        <v>809</v>
      </c>
      <c r="B327">
        <v>1.3390403622268709E-2</v>
      </c>
      <c r="C327">
        <v>0.98109599902782296</v>
      </c>
      <c r="D327">
        <v>5.5135973499084263E-3</v>
      </c>
      <c r="E327">
        <v>3276</v>
      </c>
      <c r="F327">
        <v>1000</v>
      </c>
      <c r="G327">
        <v>1273.1500000000001</v>
      </c>
      <c r="H327">
        <v>656</v>
      </c>
      <c r="I327">
        <v>0</v>
      </c>
      <c r="J327">
        <v>1.0544494457468181E-11</v>
      </c>
      <c r="K327">
        <v>-10.976974237128379</v>
      </c>
      <c r="L327">
        <v>0</v>
      </c>
      <c r="M327">
        <v>7.2330323326481496</v>
      </c>
      <c r="N327">
        <v>1.137500634332838</v>
      </c>
      <c r="O327">
        <v>10.993649051830181</v>
      </c>
      <c r="P327">
        <v>7.064807518890575</v>
      </c>
      <c r="Q327">
        <v>2.1939215260343392</v>
      </c>
      <c r="R327">
        <v>1.989387672675379</v>
      </c>
      <c r="S327">
        <v>1.759581400618252</v>
      </c>
      <c r="T327">
        <v>1.004999917244267</v>
      </c>
      <c r="U327">
        <v>1.8366219340043239</v>
      </c>
      <c r="V327">
        <v>1.8366023822084361</v>
      </c>
      <c r="W327">
        <v>1.6944594150868499</v>
      </c>
      <c r="X327">
        <v>1.0182602429074501</v>
      </c>
      <c r="Y327">
        <v>11609339.690689061</v>
      </c>
      <c r="Z327">
        <v>17101426.282015018</v>
      </c>
      <c r="AA327">
        <v>13.7246296563283</v>
      </c>
      <c r="AB327">
        <v>98548280692.691956</v>
      </c>
      <c r="AC327">
        <v>56.320276711166457</v>
      </c>
      <c r="AD327">
        <v>1.6479260444937239E-2</v>
      </c>
      <c r="AE327">
        <v>2.2343088211873701</v>
      </c>
      <c r="AF327">
        <v>84.229379329837684</v>
      </c>
      <c r="AG327">
        <v>0.13339626612629579</v>
      </c>
      <c r="AH327">
        <v>99.22800800574457</v>
      </c>
      <c r="AI327">
        <v>3127.5912827235738</v>
      </c>
      <c r="AJ327">
        <v>1.0544494457468181E-11</v>
      </c>
      <c r="AK327">
        <v>3.1417191812238072E-4</v>
      </c>
      <c r="AL327">
        <v>1.3061391006317671E-2</v>
      </c>
      <c r="AM327">
        <v>0.96003976225542187</v>
      </c>
      <c r="AN327">
        <v>9.8741715893255286E-3</v>
      </c>
      <c r="AO327">
        <v>1.6667089177854831E-2</v>
      </c>
      <c r="AP327">
        <v>1.7711521567143261E-15</v>
      </c>
      <c r="AQ327">
        <v>3.000210999913153E-6</v>
      </c>
      <c r="AR327">
        <v>4.0413841956125283E-5</v>
      </c>
      <c r="AS327">
        <v>1</v>
      </c>
      <c r="AT327">
        <v>656</v>
      </c>
    </row>
    <row r="328" spans="1:46" x14ac:dyDescent="0.2">
      <c r="A328" s="1">
        <v>809</v>
      </c>
      <c r="B328">
        <v>1.3390403622268709E-2</v>
      </c>
      <c r="C328">
        <v>0.98109599902782296</v>
      </c>
      <c r="D328">
        <v>5.5135973499084263E-3</v>
      </c>
      <c r="E328">
        <v>3281</v>
      </c>
      <c r="F328">
        <v>1000</v>
      </c>
      <c r="G328">
        <v>1273.1500000000001</v>
      </c>
      <c r="H328">
        <v>657</v>
      </c>
      <c r="I328">
        <v>0</v>
      </c>
      <c r="J328">
        <v>1.0544494457468181E-11</v>
      </c>
      <c r="K328">
        <v>-10.976974237128379</v>
      </c>
      <c r="L328">
        <v>0</v>
      </c>
      <c r="M328">
        <v>7.2330323326481496</v>
      </c>
      <c r="N328">
        <v>1.137500634332838</v>
      </c>
      <c r="O328">
        <v>10.993649051830181</v>
      </c>
      <c r="P328">
        <v>7.064807518890575</v>
      </c>
      <c r="Q328">
        <v>2.196671879114501</v>
      </c>
      <c r="R328">
        <v>1.9918859286548929</v>
      </c>
      <c r="S328">
        <v>1.761107486084555</v>
      </c>
      <c r="T328">
        <v>1.0055391191459579</v>
      </c>
      <c r="U328">
        <v>1.8388527629277469</v>
      </c>
      <c r="V328">
        <v>1.838407812895255</v>
      </c>
      <c r="W328">
        <v>1.695960548081642</v>
      </c>
      <c r="X328">
        <v>1.0183100410401591</v>
      </c>
      <c r="Y328">
        <v>11609339.690689061</v>
      </c>
      <c r="Z328">
        <v>17101426.282015018</v>
      </c>
      <c r="AA328">
        <v>13.7246296563283</v>
      </c>
      <c r="AB328">
        <v>98548280692.691956</v>
      </c>
      <c r="AC328">
        <v>56.436779389538202</v>
      </c>
      <c r="AD328">
        <v>1.650153238372189E-2</v>
      </c>
      <c r="AE328">
        <v>2.240528877804902</v>
      </c>
      <c r="AF328">
        <v>84.463864152760564</v>
      </c>
      <c r="AG328">
        <v>0.13348637909971189</v>
      </c>
      <c r="AH328">
        <v>99.500438517557981</v>
      </c>
      <c r="AI328">
        <v>3134.0609377495621</v>
      </c>
      <c r="AJ328">
        <v>1.0544494457468181E-11</v>
      </c>
      <c r="AK328">
        <v>3.141720820673432E-4</v>
      </c>
      <c r="AL328">
        <v>1.306136955046559E-2</v>
      </c>
      <c r="AM328">
        <v>0.96004303310818739</v>
      </c>
      <c r="AN328">
        <v>9.8709418619856819E-3</v>
      </c>
      <c r="AO328">
        <v>1.666710889412357E-2</v>
      </c>
      <c r="AP328">
        <v>1.766713552775258E-15</v>
      </c>
      <c r="AQ328">
        <v>2.9970277586142022E-6</v>
      </c>
      <c r="AR328">
        <v>4.037747540993454E-5</v>
      </c>
      <c r="AS328">
        <v>0.99999999999999989</v>
      </c>
      <c r="AT328">
        <v>657</v>
      </c>
    </row>
    <row r="329" spans="1:46" x14ac:dyDescent="0.2">
      <c r="A329" s="1">
        <v>809</v>
      </c>
      <c r="B329">
        <v>1.3390403622268709E-2</v>
      </c>
      <c r="C329">
        <v>0.98109599902782296</v>
      </c>
      <c r="D329">
        <v>5.5135973499084263E-3</v>
      </c>
      <c r="E329">
        <v>3286</v>
      </c>
      <c r="F329">
        <v>1000</v>
      </c>
      <c r="G329">
        <v>1273.1500000000001</v>
      </c>
      <c r="H329">
        <v>658</v>
      </c>
      <c r="I329">
        <v>0</v>
      </c>
      <c r="J329">
        <v>1.0544494457468181E-11</v>
      </c>
      <c r="K329">
        <v>-10.976974237128379</v>
      </c>
      <c r="L329">
        <v>0</v>
      </c>
      <c r="M329">
        <v>7.2330323326481496</v>
      </c>
      <c r="N329">
        <v>1.137500634332838</v>
      </c>
      <c r="O329">
        <v>10.993649051830181</v>
      </c>
      <c r="P329">
        <v>7.064807518890575</v>
      </c>
      <c r="Q329">
        <v>2.1994258396204489</v>
      </c>
      <c r="R329">
        <v>1.9943878413721829</v>
      </c>
      <c r="S329">
        <v>1.7626349081432759</v>
      </c>
      <c r="T329">
        <v>1.0060794034755149</v>
      </c>
      <c r="U329">
        <v>1.841086959113855</v>
      </c>
      <c r="V329">
        <v>1.840215171560029</v>
      </c>
      <c r="W329">
        <v>1.6974632264189651</v>
      </c>
      <c r="X329">
        <v>1.0183599033852559</v>
      </c>
      <c r="Y329">
        <v>11609339.690689061</v>
      </c>
      <c r="Z329">
        <v>17101426.282015018</v>
      </c>
      <c r="AA329">
        <v>13.7246296563283</v>
      </c>
      <c r="AB329">
        <v>98548280692.691956</v>
      </c>
      <c r="AC329">
        <v>56.553435553284118</v>
      </c>
      <c r="AD329">
        <v>1.652382036053953E-2</v>
      </c>
      <c r="AE329">
        <v>2.2467616030399031</v>
      </c>
      <c r="AF329">
        <v>84.698826559523383</v>
      </c>
      <c r="AG329">
        <v>0.1335764961061113</v>
      </c>
      <c r="AH329">
        <v>99.773420144298612</v>
      </c>
      <c r="AI329">
        <v>3140.5391161626189</v>
      </c>
      <c r="AJ329">
        <v>1.0544494457468181E-11</v>
      </c>
      <c r="AK329">
        <v>3.1417230432643302E-4</v>
      </c>
      <c r="AL329">
        <v>1.3061348064380531E-2</v>
      </c>
      <c r="AM329">
        <v>0.96004629520438611</v>
      </c>
      <c r="AN329">
        <v>9.8677208072041455E-3</v>
      </c>
      <c r="AO329">
        <v>1.6667128551937221E-2</v>
      </c>
      <c r="AP329">
        <v>1.762290025619783E-15</v>
      </c>
      <c r="AQ329">
        <v>2.993851932188311E-6</v>
      </c>
      <c r="AR329">
        <v>4.0341215831632981E-5</v>
      </c>
      <c r="AS329">
        <v>1</v>
      </c>
      <c r="AT329">
        <v>658</v>
      </c>
    </row>
    <row r="330" spans="1:46" x14ac:dyDescent="0.2">
      <c r="A330" s="1">
        <v>809</v>
      </c>
      <c r="B330">
        <v>1.3390403622268709E-2</v>
      </c>
      <c r="C330">
        <v>0.98109599902782296</v>
      </c>
      <c r="D330">
        <v>5.5135973499084263E-3</v>
      </c>
      <c r="E330">
        <v>3291</v>
      </c>
      <c r="F330">
        <v>1000</v>
      </c>
      <c r="G330">
        <v>1273.1500000000001</v>
      </c>
      <c r="H330">
        <v>659</v>
      </c>
      <c r="I330">
        <v>0</v>
      </c>
      <c r="J330">
        <v>1.0544494457468181E-11</v>
      </c>
      <c r="K330">
        <v>-10.976974237128379</v>
      </c>
      <c r="L330">
        <v>0</v>
      </c>
      <c r="M330">
        <v>7.2330323326481496</v>
      </c>
      <c r="N330">
        <v>1.137500634332838</v>
      </c>
      <c r="O330">
        <v>10.993649051830181</v>
      </c>
      <c r="P330">
        <v>7.064807518890575</v>
      </c>
      <c r="Q330">
        <v>2.2021834120684409</v>
      </c>
      <c r="R330">
        <v>1.996893415308064</v>
      </c>
      <c r="S330">
        <v>1.7641636679491639</v>
      </c>
      <c r="T330">
        <v>1.0066207695309941</v>
      </c>
      <c r="U330">
        <v>1.843324526419492</v>
      </c>
      <c r="V330">
        <v>1.842024460046094</v>
      </c>
      <c r="W330">
        <v>1.698967451364368</v>
      </c>
      <c r="X330">
        <v>1.0184098299286</v>
      </c>
      <c r="Y330">
        <v>11609339.690689061</v>
      </c>
      <c r="Z330">
        <v>17101426.282015018</v>
      </c>
      <c r="AA330">
        <v>13.7246296563283</v>
      </c>
      <c r="AB330">
        <v>98548280692.691956</v>
      </c>
      <c r="AC330">
        <v>56.670245440709749</v>
      </c>
      <c r="AD330">
        <v>1.6546124395698979E-2</v>
      </c>
      <c r="AE330">
        <v>2.2530070206681012</v>
      </c>
      <c r="AF330">
        <v>84.93426744642781</v>
      </c>
      <c r="AG330">
        <v>0.13366661721936851</v>
      </c>
      <c r="AH330">
        <v>100.0469539286627</v>
      </c>
      <c r="AI330">
        <v>3147.025831196388</v>
      </c>
      <c r="AJ330">
        <v>1.0544494457468181E-11</v>
      </c>
      <c r="AK330">
        <v>3.1417258473638072E-4</v>
      </c>
      <c r="AL330">
        <v>1.3061326548125239E-2</v>
      </c>
      <c r="AM330">
        <v>0.96004954857276203</v>
      </c>
      <c r="AN330">
        <v>9.8645083966987165E-3</v>
      </c>
      <c r="AO330">
        <v>1.6667148151433161E-2</v>
      </c>
      <c r="AP330">
        <v>1.7578815055754659E-15</v>
      </c>
      <c r="AQ330">
        <v>2.9906834905279989E-6</v>
      </c>
      <c r="AR330">
        <v>4.0305062752092871E-5</v>
      </c>
      <c r="AS330">
        <v>0.99999999999999989</v>
      </c>
      <c r="AT330">
        <v>659</v>
      </c>
    </row>
    <row r="331" spans="1:46" x14ac:dyDescent="0.2">
      <c r="A331" s="1">
        <v>809</v>
      </c>
      <c r="B331">
        <v>1.3390403622268709E-2</v>
      </c>
      <c r="C331">
        <v>0.98109599902782296</v>
      </c>
      <c r="D331">
        <v>5.5135973499084263E-3</v>
      </c>
      <c r="E331">
        <v>3306</v>
      </c>
      <c r="F331">
        <v>1000</v>
      </c>
      <c r="G331">
        <v>1273.1500000000001</v>
      </c>
      <c r="H331">
        <v>662</v>
      </c>
      <c r="I331">
        <v>0</v>
      </c>
      <c r="J331">
        <v>1.0544494457468181E-11</v>
      </c>
      <c r="K331">
        <v>-10.976974237128379</v>
      </c>
      <c r="L331">
        <v>0</v>
      </c>
      <c r="M331">
        <v>7.2330323326481496</v>
      </c>
      <c r="N331">
        <v>1.137500634332838</v>
      </c>
      <c r="O331">
        <v>10.993649051830181</v>
      </c>
      <c r="P331">
        <v>7.064807518890575</v>
      </c>
      <c r="Q331">
        <v>2.2104778463219001</v>
      </c>
      <c r="R331">
        <v>2.0044321493602228</v>
      </c>
      <c r="S331">
        <v>1.7687579854128901</v>
      </c>
      <c r="T331">
        <v>1.0082513511285709</v>
      </c>
      <c r="U331">
        <v>1.8500574937489831</v>
      </c>
      <c r="V331">
        <v>1.847463922900509</v>
      </c>
      <c r="W331">
        <v>1.703489418532544</v>
      </c>
      <c r="X331">
        <v>1.0185599946066051</v>
      </c>
      <c r="Y331">
        <v>11609339.690689061</v>
      </c>
      <c r="Z331">
        <v>17101426.282015018</v>
      </c>
      <c r="AA331">
        <v>13.7246296563283</v>
      </c>
      <c r="AB331">
        <v>98548280692.691956</v>
      </c>
      <c r="AC331">
        <v>57.021599829927553</v>
      </c>
      <c r="AD331">
        <v>1.6613133061901559E-2</v>
      </c>
      <c r="AE331">
        <v>2.271819666268323</v>
      </c>
      <c r="AF331">
        <v>85.643469973595401</v>
      </c>
      <c r="AG331">
        <v>0.133937005966622</v>
      </c>
      <c r="AH331">
        <v>100.8708787030441</v>
      </c>
      <c r="AI331">
        <v>3166.537328458729</v>
      </c>
      <c r="AJ331">
        <v>1.0544494457468181E-11</v>
      </c>
      <c r="AK331">
        <v>3.1417377324710789E-4</v>
      </c>
      <c r="AL331">
        <v>1.30612618189139E-2</v>
      </c>
      <c r="AM331">
        <v>0.96005925659293934</v>
      </c>
      <c r="AN331">
        <v>9.8549227498077145E-3</v>
      </c>
      <c r="AO331">
        <v>1.6667206605047741E-2</v>
      </c>
      <c r="AP331">
        <v>1.744745297681726E-15</v>
      </c>
      <c r="AQ331">
        <v>2.981222177027162E-6</v>
      </c>
      <c r="AR331">
        <v>4.0197237865466102E-5</v>
      </c>
      <c r="AS331">
        <v>1</v>
      </c>
      <c r="AT331">
        <v>662</v>
      </c>
    </row>
    <row r="332" spans="1:46" x14ac:dyDescent="0.2">
      <c r="A332" s="1">
        <v>809</v>
      </c>
      <c r="B332">
        <v>1.3390403622268709E-2</v>
      </c>
      <c r="C332">
        <v>0.98109599902782296</v>
      </c>
      <c r="D332">
        <v>5.5135973499084263E-3</v>
      </c>
      <c r="E332">
        <v>3311</v>
      </c>
      <c r="F332">
        <v>1000</v>
      </c>
      <c r="G332">
        <v>1273.1500000000001</v>
      </c>
      <c r="H332">
        <v>663</v>
      </c>
      <c r="I332">
        <v>0</v>
      </c>
      <c r="J332">
        <v>1.0544494457468181E-11</v>
      </c>
      <c r="K332">
        <v>-10.976974237128379</v>
      </c>
      <c r="L332">
        <v>0</v>
      </c>
      <c r="M332">
        <v>7.2330323326481496</v>
      </c>
      <c r="N332">
        <v>1.137500634332838</v>
      </c>
      <c r="O332">
        <v>10.993649051830181</v>
      </c>
      <c r="P332">
        <v>7.064807518890575</v>
      </c>
      <c r="Q332">
        <v>2.2132499118268649</v>
      </c>
      <c r="R332">
        <v>2.0069524131450791</v>
      </c>
      <c r="S332">
        <v>1.770292107775693</v>
      </c>
      <c r="T332">
        <v>1.008797037194844</v>
      </c>
      <c r="U332">
        <v>1.8523085842704421</v>
      </c>
      <c r="V332">
        <v>1.8492809491519091</v>
      </c>
      <c r="W332">
        <v>1.704999842603091</v>
      </c>
      <c r="X332">
        <v>1.0186101778013861</v>
      </c>
      <c r="Y332">
        <v>11609339.690689061</v>
      </c>
      <c r="Z332">
        <v>17101426.282015018</v>
      </c>
      <c r="AA332">
        <v>13.7246296563283</v>
      </c>
      <c r="AB332">
        <v>98548280692.691956</v>
      </c>
      <c r="AC332">
        <v>57.139026997544342</v>
      </c>
      <c r="AD332">
        <v>1.663550154157593E-2</v>
      </c>
      <c r="AE332">
        <v>2.278116092025996</v>
      </c>
      <c r="AF332">
        <v>85.880833774219568</v>
      </c>
      <c r="AG332">
        <v>0.13402714427452311</v>
      </c>
      <c r="AH332">
        <v>101.14663160349799</v>
      </c>
      <c r="AI332">
        <v>3173.0583224459692</v>
      </c>
      <c r="AJ332">
        <v>1.0544494457468181E-11</v>
      </c>
      <c r="AK332">
        <v>3.1417428463934418E-4</v>
      </c>
      <c r="AL332">
        <v>1.306124018254988E-2</v>
      </c>
      <c r="AM332">
        <v>0.9600624753311956</v>
      </c>
      <c r="AN332">
        <v>9.8517446359781165E-3</v>
      </c>
      <c r="AO332">
        <v>1.6667225976502349E-2</v>
      </c>
      <c r="AP332">
        <v>1.7403961177328871E-15</v>
      </c>
      <c r="AQ332">
        <v>2.9780829782549838E-6</v>
      </c>
      <c r="AR332">
        <v>4.0161506154666923E-5</v>
      </c>
      <c r="AS332">
        <v>1</v>
      </c>
      <c r="AT332">
        <v>663</v>
      </c>
    </row>
    <row r="333" spans="1:46" x14ac:dyDescent="0.2">
      <c r="A333" s="1">
        <v>809</v>
      </c>
      <c r="B333">
        <v>1.3390403622268709E-2</v>
      </c>
      <c r="C333">
        <v>0.98109599902782296</v>
      </c>
      <c r="D333">
        <v>5.5135973499084263E-3</v>
      </c>
      <c r="E333">
        <v>3316</v>
      </c>
      <c r="F333">
        <v>1000</v>
      </c>
      <c r="G333">
        <v>1273.1500000000001</v>
      </c>
      <c r="H333">
        <v>664</v>
      </c>
      <c r="I333">
        <v>0</v>
      </c>
      <c r="J333">
        <v>1.0544494457468181E-11</v>
      </c>
      <c r="K333">
        <v>-10.976974237128379</v>
      </c>
      <c r="L333">
        <v>0</v>
      </c>
      <c r="M333">
        <v>7.2330323326481496</v>
      </c>
      <c r="N333">
        <v>1.137500634332838</v>
      </c>
      <c r="O333">
        <v>10.993649051830181</v>
      </c>
      <c r="P333">
        <v>7.064807518890575</v>
      </c>
      <c r="Q333">
        <v>2.216025611949874</v>
      </c>
      <c r="R333">
        <v>2.0094763606774779</v>
      </c>
      <c r="S333">
        <v>1.7718275736749769</v>
      </c>
      <c r="T333">
        <v>1.009343801571992</v>
      </c>
      <c r="U333">
        <v>1.854563065322574</v>
      </c>
      <c r="V333">
        <v>1.8510999144763871</v>
      </c>
      <c r="W333">
        <v>1.7065118196374649</v>
      </c>
      <c r="X333">
        <v>1.0186604251236</v>
      </c>
      <c r="Y333">
        <v>11609339.690689061</v>
      </c>
      <c r="Z333">
        <v>17101426.282015018</v>
      </c>
      <c r="AA333">
        <v>13.7246296563283</v>
      </c>
      <c r="AB333">
        <v>98548280692.691956</v>
      </c>
      <c r="AC333">
        <v>57.256609082190423</v>
      </c>
      <c r="AD333">
        <v>1.6657886176256059E-2</v>
      </c>
      <c r="AE333">
        <v>2.2844253296557069</v>
      </c>
      <c r="AF333">
        <v>86.118680559120435</v>
      </c>
      <c r="AG333">
        <v>0.1341172870359868</v>
      </c>
      <c r="AH333">
        <v>101.4229418858709</v>
      </c>
      <c r="AI333">
        <v>3179.587919323299</v>
      </c>
      <c r="AJ333">
        <v>1.0544494457468181E-11</v>
      </c>
      <c r="AK333">
        <v>3.141748533764573E-4</v>
      </c>
      <c r="AL333">
        <v>1.3061218516359619E-2</v>
      </c>
      <c r="AM333">
        <v>0.96006568548592353</v>
      </c>
      <c r="AN333">
        <v>9.8485750268573046E-3</v>
      </c>
      <c r="AO333">
        <v>1.6667245287833431E-2</v>
      </c>
      <c r="AP333">
        <v>1.736061602796461E-15</v>
      </c>
      <c r="AQ333">
        <v>2.9749510154333998E-6</v>
      </c>
      <c r="AR333">
        <v>4.0125878632557708E-5</v>
      </c>
      <c r="AS333">
        <v>1</v>
      </c>
      <c r="AT333">
        <v>664</v>
      </c>
    </row>
    <row r="334" spans="1:46" x14ac:dyDescent="0.2">
      <c r="A334" s="1">
        <v>809</v>
      </c>
      <c r="B334">
        <v>1.3390403622268709E-2</v>
      </c>
      <c r="C334">
        <v>0.98109599902782296</v>
      </c>
      <c r="D334">
        <v>5.5135973499084263E-3</v>
      </c>
      <c r="E334">
        <v>3326</v>
      </c>
      <c r="F334">
        <v>1000</v>
      </c>
      <c r="G334">
        <v>1273.1500000000001</v>
      </c>
      <c r="H334">
        <v>666</v>
      </c>
      <c r="I334">
        <v>0</v>
      </c>
      <c r="J334">
        <v>1.0544494457468181E-11</v>
      </c>
      <c r="K334">
        <v>-10.976974237128379</v>
      </c>
      <c r="L334">
        <v>0</v>
      </c>
      <c r="M334">
        <v>7.2330323326481496</v>
      </c>
      <c r="N334">
        <v>1.137500634332838</v>
      </c>
      <c r="O334">
        <v>10.993649051830181</v>
      </c>
      <c r="P334">
        <v>7.064807518890575</v>
      </c>
      <c r="Q334">
        <v>2.2215879342731149</v>
      </c>
      <c r="R334">
        <v>2.01453532511638</v>
      </c>
      <c r="S334">
        <v>1.7749025407279559</v>
      </c>
      <c r="T334">
        <v>1.0104405626080351</v>
      </c>
      <c r="U334">
        <v>1.8590822146576851</v>
      </c>
      <c r="V334">
        <v>1.854743669776443</v>
      </c>
      <c r="W334">
        <v>1.70954043770655</v>
      </c>
      <c r="X334">
        <v>1.0187611120935769</v>
      </c>
      <c r="Y334">
        <v>11609339.690689061</v>
      </c>
      <c r="Z334">
        <v>17101426.282015018</v>
      </c>
      <c r="AA334">
        <v>13.7246296563283</v>
      </c>
      <c r="AB334">
        <v>98548280692.691956</v>
      </c>
      <c r="AC334">
        <v>57.492238958866217</v>
      </c>
      <c r="AD334">
        <v>1.6702704028657679E-2</v>
      </c>
      <c r="AE334">
        <v>2.2970823366368802</v>
      </c>
      <c r="AF334">
        <v>86.595826704759816</v>
      </c>
      <c r="AG334">
        <v>0.13429758635821401</v>
      </c>
      <c r="AH334">
        <v>101.9772389219988</v>
      </c>
      <c r="AI334">
        <v>3192.672974853474</v>
      </c>
      <c r="AJ334">
        <v>1.0544494457468181E-11</v>
      </c>
      <c r="AK334">
        <v>3.1417616224232059E-4</v>
      </c>
      <c r="AL334">
        <v>1.3061175094506879E-2</v>
      </c>
      <c r="AM334">
        <v>0.96007208013909995</v>
      </c>
      <c r="AN334">
        <v>9.8422612124435156E-3</v>
      </c>
      <c r="AO334">
        <v>1.6667283748627981E-2</v>
      </c>
      <c r="AP334">
        <v>1.727436299568993E-15</v>
      </c>
      <c r="AQ334">
        <v>2.9687086880016541E-6</v>
      </c>
      <c r="AR334">
        <v>4.0054934389738888E-5</v>
      </c>
      <c r="AS334">
        <v>1</v>
      </c>
      <c r="AT334">
        <v>666</v>
      </c>
    </row>
    <row r="335" spans="1:46" x14ac:dyDescent="0.2">
      <c r="A335" s="1">
        <v>809</v>
      </c>
      <c r="B335">
        <v>1.3390403622268709E-2</v>
      </c>
      <c r="C335">
        <v>0.98109599902782296</v>
      </c>
      <c r="D335">
        <v>5.5135973499084263E-3</v>
      </c>
      <c r="E335">
        <v>3356</v>
      </c>
      <c r="F335">
        <v>1000</v>
      </c>
      <c r="G335">
        <v>1273.1500000000001</v>
      </c>
      <c r="H335">
        <v>672</v>
      </c>
      <c r="I335">
        <v>0</v>
      </c>
      <c r="J335">
        <v>1.0544494457468181E-11</v>
      </c>
      <c r="K335">
        <v>-10.976974237128379</v>
      </c>
      <c r="L335">
        <v>0</v>
      </c>
      <c r="M335">
        <v>7.2330323326481496</v>
      </c>
      <c r="N335">
        <v>1.137500634332838</v>
      </c>
      <c r="O335">
        <v>10.993649051830181</v>
      </c>
      <c r="P335">
        <v>7.064807518890575</v>
      </c>
      <c r="Q335">
        <v>2.2383626070194822</v>
      </c>
      <c r="R335">
        <v>2.029801101293792</v>
      </c>
      <c r="S335">
        <v>1.784159807719194</v>
      </c>
      <c r="T335">
        <v>1.0137566573606229</v>
      </c>
      <c r="U335">
        <v>1.872721443529114</v>
      </c>
      <c r="V335">
        <v>1.8657216670811201</v>
      </c>
      <c r="W335">
        <v>1.718663696211556</v>
      </c>
      <c r="X335">
        <v>1.0190647105850701</v>
      </c>
      <c r="Y335">
        <v>11609339.690689061</v>
      </c>
      <c r="Z335">
        <v>17101426.282015018</v>
      </c>
      <c r="AA335">
        <v>13.7246296563283</v>
      </c>
      <c r="AB335">
        <v>98548280692.691956</v>
      </c>
      <c r="AC335">
        <v>58.202871484324632</v>
      </c>
      <c r="AD335">
        <v>1.6837547622034758E-2</v>
      </c>
      <c r="AE335">
        <v>2.335363348538571</v>
      </c>
      <c r="AF335">
        <v>88.038951237063316</v>
      </c>
      <c r="AG335">
        <v>0.1348385995479868</v>
      </c>
      <c r="AH335">
        <v>103.65361768489269</v>
      </c>
      <c r="AI335">
        <v>3232.1359928219722</v>
      </c>
      <c r="AJ335">
        <v>1.0544494457468181E-11</v>
      </c>
      <c r="AK335">
        <v>3.1418144862984499E-4</v>
      </c>
      <c r="AL335">
        <v>1.3061044118205989E-2</v>
      </c>
      <c r="AM335">
        <v>0.96009106088792284</v>
      </c>
      <c r="AN335">
        <v>9.8235210393333595E-3</v>
      </c>
      <c r="AO335">
        <v>1.666739779760194E-2</v>
      </c>
      <c r="AP335">
        <v>1.701905444408727E-15</v>
      </c>
      <c r="AQ335">
        <v>2.9501524140804521E-6</v>
      </c>
      <c r="AR335">
        <v>3.9844555890212469E-5</v>
      </c>
      <c r="AS335">
        <v>1</v>
      </c>
      <c r="AT335">
        <v>672</v>
      </c>
    </row>
    <row r="336" spans="1:46" x14ac:dyDescent="0.2">
      <c r="A336" s="1">
        <v>809</v>
      </c>
      <c r="B336">
        <v>1.3390403622268709E-2</v>
      </c>
      <c r="C336">
        <v>0.98109599902782296</v>
      </c>
      <c r="D336">
        <v>5.5135973499084263E-3</v>
      </c>
      <c r="E336">
        <v>3396</v>
      </c>
      <c r="F336">
        <v>1000</v>
      </c>
      <c r="G336">
        <v>1273.1500000000001</v>
      </c>
      <c r="H336">
        <v>680</v>
      </c>
      <c r="I336">
        <v>0</v>
      </c>
      <c r="J336">
        <v>1.0544494457468181E-11</v>
      </c>
      <c r="K336">
        <v>-10.976974237128379</v>
      </c>
      <c r="L336">
        <v>0</v>
      </c>
      <c r="M336">
        <v>7.2330323326481496</v>
      </c>
      <c r="N336">
        <v>1.137500634332838</v>
      </c>
      <c r="O336">
        <v>10.993649051830181</v>
      </c>
      <c r="P336">
        <v>7.064807518890575</v>
      </c>
      <c r="Q336">
        <v>2.2609348576521939</v>
      </c>
      <c r="R336">
        <v>2.0503642335151659</v>
      </c>
      <c r="S336">
        <v>1.796578699578937</v>
      </c>
      <c r="T336">
        <v>1.018238158538316</v>
      </c>
      <c r="U336">
        <v>1.8910990887640471</v>
      </c>
      <c r="V336">
        <v>1.880468596408428</v>
      </c>
      <c r="W336">
        <v>1.730915702797986</v>
      </c>
      <c r="X336">
        <v>1.0194730920120401</v>
      </c>
      <c r="Y336">
        <v>11609339.690689061</v>
      </c>
      <c r="Z336">
        <v>17101426.282015018</v>
      </c>
      <c r="AA336">
        <v>13.7246296563283</v>
      </c>
      <c r="AB336">
        <v>98548280692.691956</v>
      </c>
      <c r="AC336">
        <v>59.159186607452433</v>
      </c>
      <c r="AD336">
        <v>1.70182554248955E-2</v>
      </c>
      <c r="AE336">
        <v>2.38713526776661</v>
      </c>
      <c r="AF336">
        <v>89.990658441519827</v>
      </c>
      <c r="AG336">
        <v>0.13556024139479481</v>
      </c>
      <c r="AH336">
        <v>105.92057929223731</v>
      </c>
      <c r="AI336">
        <v>3285.2423164639899</v>
      </c>
      <c r="AJ336">
        <v>1.0544494457468181E-11</v>
      </c>
      <c r="AK336">
        <v>3.1419162362201071E-4</v>
      </c>
      <c r="AL336">
        <v>1.3060867841738979E-2</v>
      </c>
      <c r="AM336">
        <v>0.96011590243782607</v>
      </c>
      <c r="AN336">
        <v>9.7989957834188259E-3</v>
      </c>
      <c r="AO336">
        <v>1.6667546864481471E-2</v>
      </c>
      <c r="AP336">
        <v>1.6686501840114379E-15</v>
      </c>
      <c r="AQ336">
        <v>2.9258007221206191E-6</v>
      </c>
      <c r="AR336">
        <v>3.9569648188845832E-5</v>
      </c>
      <c r="AS336">
        <v>1</v>
      </c>
      <c r="AT336">
        <v>680</v>
      </c>
    </row>
    <row r="337" spans="1:46" x14ac:dyDescent="0.2">
      <c r="A337" s="1">
        <v>809</v>
      </c>
      <c r="B337">
        <v>1.3390403622268709E-2</v>
      </c>
      <c r="C337">
        <v>0.98109599902782296</v>
      </c>
      <c r="D337">
        <v>5.5135973499084263E-3</v>
      </c>
      <c r="E337">
        <v>3401</v>
      </c>
      <c r="F337">
        <v>1000</v>
      </c>
      <c r="G337">
        <v>1273.1500000000001</v>
      </c>
      <c r="H337">
        <v>681</v>
      </c>
      <c r="I337">
        <v>0</v>
      </c>
      <c r="J337">
        <v>1.0544494457468181E-11</v>
      </c>
      <c r="K337">
        <v>-10.976974237128379</v>
      </c>
      <c r="L337">
        <v>0</v>
      </c>
      <c r="M337">
        <v>7.2330323326481496</v>
      </c>
      <c r="N337">
        <v>1.137500634332838</v>
      </c>
      <c r="O337">
        <v>10.993649051830181</v>
      </c>
      <c r="P337">
        <v>7.064807518890575</v>
      </c>
      <c r="Q337">
        <v>2.2637730482679368</v>
      </c>
      <c r="R337">
        <v>2.0529515047767548</v>
      </c>
      <c r="S337">
        <v>1.7981371840807101</v>
      </c>
      <c r="T337">
        <v>1.01880315753227</v>
      </c>
      <c r="U337">
        <v>1.893411813588445</v>
      </c>
      <c r="V337">
        <v>1.882320812069578</v>
      </c>
      <c r="W337">
        <v>1.732454277080534</v>
      </c>
      <c r="X337">
        <v>1.0195244273242761</v>
      </c>
      <c r="Y337">
        <v>11609339.690689061</v>
      </c>
      <c r="Z337">
        <v>17101426.282015018</v>
      </c>
      <c r="AA337">
        <v>13.7246296563283</v>
      </c>
      <c r="AB337">
        <v>98548280692.691956</v>
      </c>
      <c r="AC337">
        <v>59.279438962333742</v>
      </c>
      <c r="AD337">
        <v>1.704091820736189E-2</v>
      </c>
      <c r="AE337">
        <v>2.3936660148741371</v>
      </c>
      <c r="AF337">
        <v>90.23685573090566</v>
      </c>
      <c r="AG337">
        <v>0.135650472446156</v>
      </c>
      <c r="AH337">
        <v>106.2065288468504</v>
      </c>
      <c r="AI337">
        <v>3291.9201994364512</v>
      </c>
      <c r="AJ337">
        <v>1.0544494457468181E-11</v>
      </c>
      <c r="AK337">
        <v>3.1419314326033908E-4</v>
      </c>
      <c r="AL337">
        <v>1.306084567511248E-2</v>
      </c>
      <c r="AM337">
        <v>0.96011897067699004</v>
      </c>
      <c r="AN337">
        <v>9.7959666306676255E-3</v>
      </c>
      <c r="AO337">
        <v>1.6667565361256749E-2</v>
      </c>
      <c r="AP337">
        <v>1.6645550134696939E-15</v>
      </c>
      <c r="AQ337">
        <v>2.922787523156311E-6</v>
      </c>
      <c r="AR337">
        <v>3.9535725187985217E-5</v>
      </c>
      <c r="AS337">
        <v>1</v>
      </c>
      <c r="AT337">
        <v>681</v>
      </c>
    </row>
    <row r="338" spans="1:46" x14ac:dyDescent="0.2">
      <c r="A338" s="1">
        <v>809</v>
      </c>
      <c r="B338">
        <v>1.3390403622268709E-2</v>
      </c>
      <c r="C338">
        <v>0.98109599902782296</v>
      </c>
      <c r="D338">
        <v>5.5135973499084263E-3</v>
      </c>
      <c r="E338">
        <v>3406</v>
      </c>
      <c r="F338">
        <v>1000</v>
      </c>
      <c r="G338">
        <v>1273.1500000000001</v>
      </c>
      <c r="H338">
        <v>682</v>
      </c>
      <c r="I338">
        <v>0</v>
      </c>
      <c r="J338">
        <v>1.0544494457468181E-11</v>
      </c>
      <c r="K338">
        <v>-10.976974237128379</v>
      </c>
      <c r="L338">
        <v>0</v>
      </c>
      <c r="M338">
        <v>7.2330323326481496</v>
      </c>
      <c r="N338">
        <v>1.137500634332838</v>
      </c>
      <c r="O338">
        <v>10.993649051830181</v>
      </c>
      <c r="P338">
        <v>7.064807518890575</v>
      </c>
      <c r="Q338">
        <v>2.2666149564528051</v>
      </c>
      <c r="R338">
        <v>2.0555425426177192</v>
      </c>
      <c r="S338">
        <v>1.7996970331766089</v>
      </c>
      <c r="T338">
        <v>1.019369223804842</v>
      </c>
      <c r="U338">
        <v>1.895728000571445</v>
      </c>
      <c r="V338">
        <v>1.8841750005959561</v>
      </c>
      <c r="W338">
        <v>1.7339944275934009</v>
      </c>
      <c r="X338">
        <v>1.019575826507499</v>
      </c>
      <c r="Y338">
        <v>11609339.690689061</v>
      </c>
      <c r="Z338">
        <v>17101426.282015018</v>
      </c>
      <c r="AA338">
        <v>13.7246296563283</v>
      </c>
      <c r="AB338">
        <v>98548280692.691956</v>
      </c>
      <c r="AC338">
        <v>59.399850555813273</v>
      </c>
      <c r="AD338">
        <v>1.706359711870099E-2</v>
      </c>
      <c r="AE338">
        <v>2.400210012382173</v>
      </c>
      <c r="AF338">
        <v>90.483552536293999</v>
      </c>
      <c r="AG338">
        <v>0.13574070767063659</v>
      </c>
      <c r="AH338">
        <v>106.4930537803434</v>
      </c>
      <c r="AI338">
        <v>3298.6069252854159</v>
      </c>
      <c r="AJ338">
        <v>1.0544494457468181E-11</v>
      </c>
      <c r="AK338">
        <v>3.1419471753448572E-4</v>
      </c>
      <c r="AL338">
        <v>1.306082348257513E-2</v>
      </c>
      <c r="AM338">
        <v>0.96012203100404936</v>
      </c>
      <c r="AN338">
        <v>9.7929455060728251E-3</v>
      </c>
      <c r="AO338">
        <v>1.6667583610599151E-2</v>
      </c>
      <c r="AP338">
        <v>1.660473358121477E-15</v>
      </c>
      <c r="AQ338">
        <v>2.9197809946734088E-6</v>
      </c>
      <c r="AR338">
        <v>3.9501898172718647E-5</v>
      </c>
      <c r="AS338">
        <v>1</v>
      </c>
      <c r="AT338">
        <v>682</v>
      </c>
    </row>
    <row r="339" spans="1:46" x14ac:dyDescent="0.2">
      <c r="A339" s="1">
        <v>809</v>
      </c>
      <c r="B339">
        <v>1.3390403622268709E-2</v>
      </c>
      <c r="C339">
        <v>0.98109599902782296</v>
      </c>
      <c r="D339">
        <v>5.5135973499084263E-3</v>
      </c>
      <c r="E339">
        <v>3411</v>
      </c>
      <c r="F339">
        <v>1000</v>
      </c>
      <c r="G339">
        <v>1273.1500000000001</v>
      </c>
      <c r="H339">
        <v>683</v>
      </c>
      <c r="I339">
        <v>0</v>
      </c>
      <c r="J339">
        <v>1.0544494457468181E-11</v>
      </c>
      <c r="K339">
        <v>-10.976974237128379</v>
      </c>
      <c r="L339">
        <v>0</v>
      </c>
      <c r="M339">
        <v>7.2330323326481496</v>
      </c>
      <c r="N339">
        <v>1.137500634332838</v>
      </c>
      <c r="O339">
        <v>10.993649051830181</v>
      </c>
      <c r="P339">
        <v>7.064807518890575</v>
      </c>
      <c r="Q339">
        <v>2.269460586876149</v>
      </c>
      <c r="R339">
        <v>2.0581373517193211</v>
      </c>
      <c r="S339">
        <v>1.8012582480464849</v>
      </c>
      <c r="T339">
        <v>1.0199363567990569</v>
      </c>
      <c r="U339">
        <v>1.89804765377246</v>
      </c>
      <c r="V339">
        <v>1.886031163887264</v>
      </c>
      <c r="W339">
        <v>1.7355361556468489</v>
      </c>
      <c r="X339">
        <v>1.019627289547399</v>
      </c>
      <c r="Y339">
        <v>11609339.690689061</v>
      </c>
      <c r="Z339">
        <v>17101426.282015018</v>
      </c>
      <c r="AA339">
        <v>13.7246296563283</v>
      </c>
      <c r="AB339">
        <v>98548280692.691956</v>
      </c>
      <c r="AC339">
        <v>59.520421631518062</v>
      </c>
      <c r="AD339">
        <v>1.7086292792139069E-2</v>
      </c>
      <c r="AE339">
        <v>2.4067672850447588</v>
      </c>
      <c r="AF339">
        <v>90.730749790867137</v>
      </c>
      <c r="AG339">
        <v>0.13583094957690039</v>
      </c>
      <c r="AH339">
        <v>106.7801570911591</v>
      </c>
      <c r="AI339">
        <v>3305.3025075400419</v>
      </c>
      <c r="AJ339">
        <v>1.0544494457468181E-11</v>
      </c>
      <c r="AK339">
        <v>3.1419634619016501E-4</v>
      </c>
      <c r="AL339">
        <v>1.3060801259795181E-2</v>
      </c>
      <c r="AM339">
        <v>0.96012508315693945</v>
      </c>
      <c r="AN339">
        <v>9.7899323811768222E-3</v>
      </c>
      <c r="AO339">
        <v>1.6667601907249179E-2</v>
      </c>
      <c r="AP339">
        <v>1.65640515702752E-15</v>
      </c>
      <c r="AQ339">
        <v>2.9167812145452499E-6</v>
      </c>
      <c r="AR339">
        <v>3.9468167433014043E-5</v>
      </c>
      <c r="AS339">
        <v>1</v>
      </c>
      <c r="AT339">
        <v>683</v>
      </c>
    </row>
    <row r="340" spans="1:46" x14ac:dyDescent="0.2">
      <c r="A340" s="1">
        <v>809</v>
      </c>
      <c r="B340">
        <v>1.3390403622268709E-2</v>
      </c>
      <c r="C340">
        <v>0.98109599902782296</v>
      </c>
      <c r="D340">
        <v>5.5135973499084263E-3</v>
      </c>
      <c r="E340">
        <v>3436</v>
      </c>
      <c r="F340">
        <v>1000</v>
      </c>
      <c r="G340">
        <v>1273.1500000000001</v>
      </c>
      <c r="H340">
        <v>688</v>
      </c>
      <c r="I340">
        <v>0</v>
      </c>
      <c r="J340">
        <v>1.0544494457468181E-11</v>
      </c>
      <c r="K340">
        <v>-10.976974237128379</v>
      </c>
      <c r="L340">
        <v>0</v>
      </c>
      <c r="M340">
        <v>7.2330323326481496</v>
      </c>
      <c r="N340">
        <v>1.137500634332838</v>
      </c>
      <c r="O340">
        <v>10.993649051830181</v>
      </c>
      <c r="P340">
        <v>7.064807518890575</v>
      </c>
      <c r="Q340">
        <v>2.2837447364498291</v>
      </c>
      <c r="R340">
        <v>2.0711681305686001</v>
      </c>
      <c r="S340">
        <v>1.809084850374225</v>
      </c>
      <c r="T340">
        <v>1.022788003499753</v>
      </c>
      <c r="U340">
        <v>1.9096980557165191</v>
      </c>
      <c r="V340">
        <v>1.895341668472633</v>
      </c>
      <c r="W340">
        <v>1.743268505011925</v>
      </c>
      <c r="X340">
        <v>1.019885562095596</v>
      </c>
      <c r="Y340">
        <v>11609339.690689061</v>
      </c>
      <c r="Z340">
        <v>17101426.282015018</v>
      </c>
      <c r="AA340">
        <v>13.7246296563283</v>
      </c>
      <c r="AB340">
        <v>98548280692.691956</v>
      </c>
      <c r="AC340">
        <v>60.125677694845571</v>
      </c>
      <c r="AD340">
        <v>1.7200020259445611E-2</v>
      </c>
      <c r="AE340">
        <v>2.4397536449901338</v>
      </c>
      <c r="AF340">
        <v>91.974275573069917</v>
      </c>
      <c r="AG340">
        <v>0.13628224963420491</v>
      </c>
      <c r="AH340">
        <v>108.22437789288919</v>
      </c>
      <c r="AI340">
        <v>3338.9137342246481</v>
      </c>
      <c r="AJ340">
        <v>1.0544494457468181E-11</v>
      </c>
      <c r="AK340">
        <v>3.1420530055395652E-4</v>
      </c>
      <c r="AL340">
        <v>1.3060689716158201E-2</v>
      </c>
      <c r="AM340">
        <v>0.96014022364301488</v>
      </c>
      <c r="AN340">
        <v>9.7749858811616071E-3</v>
      </c>
      <c r="AO340">
        <v>1.6667692636700329E-2</v>
      </c>
      <c r="AP340">
        <v>1.6362638793988091E-15</v>
      </c>
      <c r="AQ340">
        <v>2.9018821130337749E-6</v>
      </c>
      <c r="AR340">
        <v>3.930094029621156E-5</v>
      </c>
      <c r="AS340">
        <v>0.99999999999999989</v>
      </c>
      <c r="AT340">
        <v>688</v>
      </c>
    </row>
    <row r="341" spans="1:46" x14ac:dyDescent="0.2">
      <c r="A341" s="1">
        <v>809</v>
      </c>
      <c r="B341">
        <v>1.3390403622268709E-2</v>
      </c>
      <c r="C341">
        <v>0.98109599902782296</v>
      </c>
      <c r="D341">
        <v>5.5135973499084263E-3</v>
      </c>
      <c r="E341">
        <v>3476</v>
      </c>
      <c r="F341">
        <v>1000</v>
      </c>
      <c r="G341">
        <v>1273.1500000000001</v>
      </c>
      <c r="H341">
        <v>696</v>
      </c>
      <c r="I341">
        <v>0</v>
      </c>
      <c r="J341">
        <v>1.0544494457468181E-11</v>
      </c>
      <c r="K341">
        <v>-10.976974237128379</v>
      </c>
      <c r="L341">
        <v>0</v>
      </c>
      <c r="M341">
        <v>7.2330323326481496</v>
      </c>
      <c r="N341">
        <v>1.137500634332838</v>
      </c>
      <c r="O341">
        <v>10.993649051830181</v>
      </c>
      <c r="P341">
        <v>7.064807518890575</v>
      </c>
      <c r="Q341">
        <v>2.3067946424220298</v>
      </c>
      <c r="R341">
        <v>2.0922152000163869</v>
      </c>
      <c r="S341">
        <v>1.821678865544103</v>
      </c>
      <c r="T341">
        <v>1.0274059142746821</v>
      </c>
      <c r="U341">
        <v>1.9285204335791379</v>
      </c>
      <c r="V341">
        <v>1.9103418589479519</v>
      </c>
      <c r="W341">
        <v>1.7557227760834231</v>
      </c>
      <c r="X341">
        <v>1.020302113499032</v>
      </c>
      <c r="Y341">
        <v>11609339.690689061</v>
      </c>
      <c r="Z341">
        <v>17101426.282015018</v>
      </c>
      <c r="AA341">
        <v>13.7246296563283</v>
      </c>
      <c r="AB341">
        <v>98548280692.691956</v>
      </c>
      <c r="AC341">
        <v>61.102468576964398</v>
      </c>
      <c r="AD341">
        <v>1.7382852835598959E-2</v>
      </c>
      <c r="AE341">
        <v>2.4932312080210268</v>
      </c>
      <c r="AF341">
        <v>93.990282447075202</v>
      </c>
      <c r="AG341">
        <v>0.13700466067922429</v>
      </c>
      <c r="AH341">
        <v>110.56557209162141</v>
      </c>
      <c r="AI341">
        <v>3393.157122687137</v>
      </c>
      <c r="AJ341">
        <v>1.0544494457468181E-11</v>
      </c>
      <c r="AK341">
        <v>3.1422240399513738E-4</v>
      </c>
      <c r="AL341">
        <v>1.306050976997529E-2</v>
      </c>
      <c r="AM341">
        <v>0.96016403755881641</v>
      </c>
      <c r="AN341">
        <v>9.7514784012501625E-3</v>
      </c>
      <c r="AO341">
        <v>1.6667835255886901E-2</v>
      </c>
      <c r="AP341">
        <v>1.6047160544996459E-15</v>
      </c>
      <c r="AQ341">
        <v>2.8783833710385008E-6</v>
      </c>
      <c r="AR341">
        <v>3.9038226703330528E-5</v>
      </c>
      <c r="AS341">
        <v>0.99999999999999989</v>
      </c>
      <c r="AT341">
        <v>696</v>
      </c>
    </row>
    <row r="342" spans="1:46" x14ac:dyDescent="0.2">
      <c r="A342" s="1">
        <v>809</v>
      </c>
      <c r="B342">
        <v>1.3390403622268709E-2</v>
      </c>
      <c r="C342">
        <v>0.98109599902782296</v>
      </c>
      <c r="D342">
        <v>5.5135973499084263E-3</v>
      </c>
      <c r="E342">
        <v>3481</v>
      </c>
      <c r="F342">
        <v>1000</v>
      </c>
      <c r="G342">
        <v>1273.1500000000001</v>
      </c>
      <c r="H342">
        <v>697</v>
      </c>
      <c r="I342">
        <v>0</v>
      </c>
      <c r="J342">
        <v>1.0544494457468181E-11</v>
      </c>
      <c r="K342">
        <v>-10.976974237128379</v>
      </c>
      <c r="L342">
        <v>0</v>
      </c>
      <c r="M342">
        <v>7.2330323326481496</v>
      </c>
      <c r="N342">
        <v>1.137500634332838</v>
      </c>
      <c r="O342">
        <v>10.993649051830181</v>
      </c>
      <c r="P342">
        <v>7.064807518890575</v>
      </c>
      <c r="Q342">
        <v>2.3096928780957429</v>
      </c>
      <c r="R342">
        <v>2.0948633030037471</v>
      </c>
      <c r="S342">
        <v>1.8232593257268059</v>
      </c>
      <c r="T342">
        <v>1.027987926048789</v>
      </c>
      <c r="U342">
        <v>1.9308890447847351</v>
      </c>
      <c r="V342">
        <v>1.9122258697407231</v>
      </c>
      <c r="W342">
        <v>1.7572867283224081</v>
      </c>
      <c r="X342">
        <v>1.0203544690258239</v>
      </c>
      <c r="Y342">
        <v>11609339.690689061</v>
      </c>
      <c r="Z342">
        <v>17101426.282015018</v>
      </c>
      <c r="AA342">
        <v>13.7246296563283</v>
      </c>
      <c r="AB342">
        <v>98548280692.691956</v>
      </c>
      <c r="AC342">
        <v>61.225297832782587</v>
      </c>
      <c r="AD342">
        <v>1.7405782515552359E-2</v>
      </c>
      <c r="AE342">
        <v>2.4999769555066642</v>
      </c>
      <c r="AF342">
        <v>94.24458485972427</v>
      </c>
      <c r="AG342">
        <v>0.13709499216153359</v>
      </c>
      <c r="AH342">
        <v>110.86087885024941</v>
      </c>
      <c r="AI342">
        <v>3399.9781067481799</v>
      </c>
      <c r="AJ342">
        <v>1.0544494457468181E-11</v>
      </c>
      <c r="AK342">
        <v>3.142247791845849E-4</v>
      </c>
      <c r="AL342">
        <v>1.3060487150100339E-2</v>
      </c>
      <c r="AM342">
        <v>0.96016697926382755</v>
      </c>
      <c r="AN342">
        <v>9.7485746656047929E-3</v>
      </c>
      <c r="AO342">
        <v>1.6667852867266009E-2</v>
      </c>
      <c r="AP342">
        <v>1.600830068494983E-15</v>
      </c>
      <c r="AQ342">
        <v>2.875474914232777E-6</v>
      </c>
      <c r="AR342">
        <v>3.9005799100980872E-5</v>
      </c>
      <c r="AS342">
        <v>1</v>
      </c>
      <c r="AT342">
        <v>697</v>
      </c>
    </row>
    <row r="343" spans="1:46" x14ac:dyDescent="0.2">
      <c r="A343" s="1">
        <v>809</v>
      </c>
      <c r="B343">
        <v>1.3390403622268709E-2</v>
      </c>
      <c r="C343">
        <v>0.98109599902782296</v>
      </c>
      <c r="D343">
        <v>5.5135973499084263E-3</v>
      </c>
      <c r="E343">
        <v>3486</v>
      </c>
      <c r="F343">
        <v>1000</v>
      </c>
      <c r="G343">
        <v>1273.1500000000001</v>
      </c>
      <c r="H343">
        <v>698</v>
      </c>
      <c r="I343">
        <v>0</v>
      </c>
      <c r="J343">
        <v>1.0544494457468181E-11</v>
      </c>
      <c r="K343">
        <v>-10.976974237128379</v>
      </c>
      <c r="L343">
        <v>0</v>
      </c>
      <c r="M343">
        <v>7.2330323326481496</v>
      </c>
      <c r="N343">
        <v>1.137500634332838</v>
      </c>
      <c r="O343">
        <v>10.993649051830181</v>
      </c>
      <c r="P343">
        <v>7.064807518890575</v>
      </c>
      <c r="Q343">
        <v>2.3125949068271838</v>
      </c>
      <c r="R343">
        <v>2.0975152484793278</v>
      </c>
      <c r="S343">
        <v>1.824841169508433</v>
      </c>
      <c r="T343">
        <v>1.028570996862838</v>
      </c>
      <c r="U343">
        <v>1.933261184109609</v>
      </c>
      <c r="V343">
        <v>1.9141118840777811</v>
      </c>
      <c r="W343">
        <v>1.758852277978719</v>
      </c>
      <c r="X343">
        <v>1.0204068881938131</v>
      </c>
      <c r="Y343">
        <v>11609339.690689061</v>
      </c>
      <c r="Z343">
        <v>17101426.282015018</v>
      </c>
      <c r="AA343">
        <v>13.7246296563283</v>
      </c>
      <c r="AB343">
        <v>98548280692.691956</v>
      </c>
      <c r="AC343">
        <v>61.348290210361299</v>
      </c>
      <c r="AD343">
        <v>1.7428729069999749E-2</v>
      </c>
      <c r="AE343">
        <v>2.5067363545028072</v>
      </c>
      <c r="AF343">
        <v>94.499401909493258</v>
      </c>
      <c r="AG343">
        <v>0.13718533057530519</v>
      </c>
      <c r="AH343">
        <v>111.1567798721661</v>
      </c>
      <c r="AI343">
        <v>3406.808149326439</v>
      </c>
      <c r="AJ343">
        <v>1.0544494457468181E-11</v>
      </c>
      <c r="AK343">
        <v>3.1422720662670157E-4</v>
      </c>
      <c r="AL343">
        <v>1.306046450225443E-2</v>
      </c>
      <c r="AM343">
        <v>0.96016991326336942</v>
      </c>
      <c r="AN343">
        <v>9.7456785604598042E-3</v>
      </c>
      <c r="AO343">
        <v>1.6667870432782769E-2</v>
      </c>
      <c r="AP343">
        <v>1.596956672130512E-15</v>
      </c>
      <c r="AQ343">
        <v>2.8725727959402789E-6</v>
      </c>
      <c r="AR343">
        <v>3.8973461709413182E-5</v>
      </c>
      <c r="AS343">
        <v>1</v>
      </c>
      <c r="AT343">
        <v>698</v>
      </c>
    </row>
    <row r="344" spans="1:46" x14ac:dyDescent="0.2">
      <c r="A344" s="1">
        <v>809</v>
      </c>
      <c r="B344">
        <v>1.3390403622268709E-2</v>
      </c>
      <c r="C344">
        <v>0.98109599902782296</v>
      </c>
      <c r="D344">
        <v>5.5135973499084263E-3</v>
      </c>
      <c r="E344">
        <v>3491</v>
      </c>
      <c r="F344">
        <v>1000</v>
      </c>
      <c r="G344">
        <v>1273.1500000000001</v>
      </c>
      <c r="H344">
        <v>699</v>
      </c>
      <c r="I344">
        <v>0</v>
      </c>
      <c r="J344">
        <v>1.0544494457468181E-11</v>
      </c>
      <c r="K344">
        <v>-10.976974237128379</v>
      </c>
      <c r="L344">
        <v>0</v>
      </c>
      <c r="M344">
        <v>7.2330323326481496</v>
      </c>
      <c r="N344">
        <v>1.137500634332838</v>
      </c>
      <c r="O344">
        <v>10.993649051830181</v>
      </c>
      <c r="P344">
        <v>7.064807518890575</v>
      </c>
      <c r="Q344">
        <v>2.3155007333898778</v>
      </c>
      <c r="R344">
        <v>2.1001710412590429</v>
      </c>
      <c r="S344">
        <v>1.826424398085829</v>
      </c>
      <c r="T344">
        <v>1.029155126248511</v>
      </c>
      <c r="U344">
        <v>1.935636855747829</v>
      </c>
      <c r="V344">
        <v>1.9159999038967179</v>
      </c>
      <c r="W344">
        <v>1.7604194263923201</v>
      </c>
      <c r="X344">
        <v>1.020459370988581</v>
      </c>
      <c r="Y344">
        <v>11609339.690689061</v>
      </c>
      <c r="Z344">
        <v>17101426.282015018</v>
      </c>
      <c r="AA344">
        <v>13.7246296563283</v>
      </c>
      <c r="AB344">
        <v>98548280692.691956</v>
      </c>
      <c r="AC344">
        <v>61.471445953627928</v>
      </c>
      <c r="AD344">
        <v>1.7451692516863571E-2</v>
      </c>
      <c r="AE344">
        <v>2.5135094304396359</v>
      </c>
      <c r="AF344">
        <v>94.754734555053801</v>
      </c>
      <c r="AG344">
        <v>0.13727567597734369</v>
      </c>
      <c r="AH344">
        <v>111.45327626342321</v>
      </c>
      <c r="AI344">
        <v>3413.6472639677509</v>
      </c>
      <c r="AJ344">
        <v>1.0544494457468181E-11</v>
      </c>
      <c r="AK344">
        <v>3.1422968618206968E-4</v>
      </c>
      <c r="AL344">
        <v>1.3060441826510571E-2</v>
      </c>
      <c r="AM344">
        <v>0.96017283958295985</v>
      </c>
      <c r="AN344">
        <v>9.7427900619709868E-3</v>
      </c>
      <c r="AO344">
        <v>1.666788795122974E-2</v>
      </c>
      <c r="AP344">
        <v>1.59309581037263E-15</v>
      </c>
      <c r="AQ344">
        <v>2.869676991708806E-6</v>
      </c>
      <c r="AR344">
        <v>3.8941214153585448E-5</v>
      </c>
      <c r="AS344">
        <v>1</v>
      </c>
      <c r="AT344">
        <v>699</v>
      </c>
    </row>
    <row r="345" spans="1:46" x14ac:dyDescent="0.2">
      <c r="A345" s="1">
        <v>809</v>
      </c>
      <c r="B345">
        <v>1.3390403622268709E-2</v>
      </c>
      <c r="C345">
        <v>0.98109599902782296</v>
      </c>
      <c r="D345">
        <v>5.5135973499084263E-3</v>
      </c>
      <c r="E345">
        <v>3496</v>
      </c>
      <c r="F345">
        <v>1000</v>
      </c>
      <c r="G345">
        <v>1273.1500000000001</v>
      </c>
      <c r="H345">
        <v>700</v>
      </c>
      <c r="I345">
        <v>0</v>
      </c>
      <c r="J345">
        <v>1.0544494457468181E-11</v>
      </c>
      <c r="K345">
        <v>-10.976974237128379</v>
      </c>
      <c r="L345">
        <v>0</v>
      </c>
      <c r="M345">
        <v>7.2330323326481496</v>
      </c>
      <c r="N345">
        <v>1.137500634332838</v>
      </c>
      <c r="O345">
        <v>10.993649051830181</v>
      </c>
      <c r="P345">
        <v>7.064807518890575</v>
      </c>
      <c r="Q345">
        <v>2.3184103625639181</v>
      </c>
      <c r="R345">
        <v>2.1028306861672532</v>
      </c>
      <c r="S345">
        <v>1.8280090126569131</v>
      </c>
      <c r="T345">
        <v>1.02974031374283</v>
      </c>
      <c r="U345">
        <v>1.93801606390188</v>
      </c>
      <c r="V345">
        <v>1.9178899311375039</v>
      </c>
      <c r="W345">
        <v>1.7619881749050279</v>
      </c>
      <c r="X345">
        <v>1.0205119173957089</v>
      </c>
      <c r="Y345">
        <v>11609339.690689061</v>
      </c>
      <c r="Z345">
        <v>17101426.282015018</v>
      </c>
      <c r="AA345">
        <v>13.7246296563283</v>
      </c>
      <c r="AB345">
        <v>98548280692.691956</v>
      </c>
      <c r="AC345">
        <v>61.594765306671029</v>
      </c>
      <c r="AD345">
        <v>1.7474672878438301E-2</v>
      </c>
      <c r="AE345">
        <v>2.5202962087902439</v>
      </c>
      <c r="AF345">
        <v>95.01058375669507</v>
      </c>
      <c r="AG345">
        <v>0.13736602844148779</v>
      </c>
      <c r="AH345">
        <v>111.75036914584609</v>
      </c>
      <c r="AI345">
        <v>3420.495464226899</v>
      </c>
      <c r="AJ345">
        <v>1.0544494457468181E-11</v>
      </c>
      <c r="AK345">
        <v>3.1423221771114432E-4</v>
      </c>
      <c r="AL345">
        <v>1.3060419122914229E-2</v>
      </c>
      <c r="AM345">
        <v>0.96017575824600454</v>
      </c>
      <c r="AN345">
        <v>9.739909146373165E-3</v>
      </c>
      <c r="AO345">
        <v>1.6667905423452121E-2</v>
      </c>
      <c r="AP345">
        <v>1.589247428498366E-15</v>
      </c>
      <c r="AQ345">
        <v>2.8667874779315622E-6</v>
      </c>
      <c r="AR345">
        <v>3.8909056065345193E-5</v>
      </c>
      <c r="AS345">
        <v>1</v>
      </c>
      <c r="AT345">
        <v>700</v>
      </c>
    </row>
    <row r="346" spans="1:46" x14ac:dyDescent="0.2">
      <c r="A346" s="1">
        <v>809</v>
      </c>
      <c r="B346">
        <v>1.3390403622268709E-2</v>
      </c>
      <c r="C346">
        <v>0.98109599902782296</v>
      </c>
      <c r="D346">
        <v>5.5135973499084263E-3</v>
      </c>
      <c r="E346">
        <v>3501</v>
      </c>
      <c r="F346">
        <v>1000</v>
      </c>
      <c r="G346">
        <v>1273.1500000000001</v>
      </c>
      <c r="H346">
        <v>701</v>
      </c>
      <c r="I346">
        <v>0</v>
      </c>
      <c r="J346">
        <v>1.0544494457468181E-11</v>
      </c>
      <c r="K346">
        <v>-10.976974237128379</v>
      </c>
      <c r="L346">
        <v>0</v>
      </c>
      <c r="M346">
        <v>7.2330323326481496</v>
      </c>
      <c r="N346">
        <v>1.137500634332838</v>
      </c>
      <c r="O346">
        <v>10.993649051830181</v>
      </c>
      <c r="P346">
        <v>7.064807518890575</v>
      </c>
      <c r="Q346">
        <v>2.3213237991359761</v>
      </c>
      <c r="R346">
        <v>2.1054941880367699</v>
      </c>
      <c r="S346">
        <v>1.8295950144206721</v>
      </c>
      <c r="T346">
        <v>1.0303265588881401</v>
      </c>
      <c r="U346">
        <v>1.940398812782661</v>
      </c>
      <c r="V346">
        <v>1.9197819677424861</v>
      </c>
      <c r="W346">
        <v>1.763558524860515</v>
      </c>
      <c r="X346">
        <v>1.0205645274007671</v>
      </c>
      <c r="Y346">
        <v>11609339.690689061</v>
      </c>
      <c r="Z346">
        <v>17101426.282015018</v>
      </c>
      <c r="AA346">
        <v>13.7246296563283</v>
      </c>
      <c r="AB346">
        <v>98548280692.691956</v>
      </c>
      <c r="AC346">
        <v>61.718248513740917</v>
      </c>
      <c r="AD346">
        <v>1.7497670175948929E-2</v>
      </c>
      <c r="AE346">
        <v>2.5270967150707002</v>
      </c>
      <c r="AF346">
        <v>95.266950476326556</v>
      </c>
      <c r="AG346">
        <v>0.1374563880371798</v>
      </c>
      <c r="AH346">
        <v>112.0480596397075</v>
      </c>
      <c r="AI346">
        <v>3427.3527636676522</v>
      </c>
      <c r="AJ346">
        <v>1.0544494457468181E-11</v>
      </c>
      <c r="AK346">
        <v>3.1423480107507128E-4</v>
      </c>
      <c r="AL346">
        <v>1.3060396391517549E-2</v>
      </c>
      <c r="AM346">
        <v>0.96017866927630646</v>
      </c>
      <c r="AN346">
        <v>9.7370357900051965E-3</v>
      </c>
      <c r="AO346">
        <v>1.6667922849785861E-2</v>
      </c>
      <c r="AP346">
        <v>1.5854114720973441E-15</v>
      </c>
      <c r="AQ346">
        <v>2.8639042309548011E-6</v>
      </c>
      <c r="AR346">
        <v>3.8876987077419393E-5</v>
      </c>
      <c r="AS346">
        <v>1</v>
      </c>
      <c r="AT346">
        <v>701</v>
      </c>
    </row>
    <row r="347" spans="1:46" x14ac:dyDescent="0.2">
      <c r="A347" s="1">
        <v>809</v>
      </c>
      <c r="B347">
        <v>1.3390403622268709E-2</v>
      </c>
      <c r="C347">
        <v>0.98109599902782296</v>
      </c>
      <c r="D347">
        <v>5.5135973499084263E-3</v>
      </c>
      <c r="E347">
        <v>3506</v>
      </c>
      <c r="F347">
        <v>1000</v>
      </c>
      <c r="G347">
        <v>1273.1500000000001</v>
      </c>
      <c r="H347">
        <v>702</v>
      </c>
      <c r="I347">
        <v>0</v>
      </c>
      <c r="J347">
        <v>1.0544494457468181E-11</v>
      </c>
      <c r="K347">
        <v>-10.976974237128379</v>
      </c>
      <c r="L347">
        <v>0</v>
      </c>
      <c r="M347">
        <v>7.2330323326481496</v>
      </c>
      <c r="N347">
        <v>1.137500634332838</v>
      </c>
      <c r="O347">
        <v>10.993649051830181</v>
      </c>
      <c r="P347">
        <v>7.064807518890575</v>
      </c>
      <c r="Q347">
        <v>2.3242410478993039</v>
      </c>
      <c r="R347">
        <v>2.108161551708863</v>
      </c>
      <c r="S347">
        <v>1.8311824045771661</v>
      </c>
      <c r="T347">
        <v>1.0309138612320861</v>
      </c>
      <c r="U347">
        <v>1.942785106609485</v>
      </c>
      <c r="V347">
        <v>1.9216760156563919</v>
      </c>
      <c r="W347">
        <v>1.7651304776043091</v>
      </c>
      <c r="X347">
        <v>1.0206172009893231</v>
      </c>
      <c r="Y347">
        <v>11609339.690689061</v>
      </c>
      <c r="Z347">
        <v>17101426.282015018</v>
      </c>
      <c r="AA347">
        <v>13.7246296563283</v>
      </c>
      <c r="AB347">
        <v>98548280692.691956</v>
      </c>
      <c r="AC347">
        <v>61.841895819250702</v>
      </c>
      <c r="AD347">
        <v>1.752068442842623E-2</v>
      </c>
      <c r="AE347">
        <v>2.5339109748401318</v>
      </c>
      <c r="AF347">
        <v>95.523835677480861</v>
      </c>
      <c r="AG347">
        <v>0.13754675482506559</v>
      </c>
      <c r="AH347">
        <v>112.34634886010269</v>
      </c>
      <c r="AI347">
        <v>3434.2191758628178</v>
      </c>
      <c r="AJ347">
        <v>1.0544494457468181E-11</v>
      </c>
      <c r="AK347">
        <v>3.14237436135853E-4</v>
      </c>
      <c r="AL347">
        <v>1.3060373632386159E-2</v>
      </c>
      <c r="AM347">
        <v>0.96018157269857785</v>
      </c>
      <c r="AN347">
        <v>9.7341699693146259E-3</v>
      </c>
      <c r="AO347">
        <v>1.6667940229534928E-2</v>
      </c>
      <c r="AP347">
        <v>1.581587887070392E-15</v>
      </c>
      <c r="AQ347">
        <v>2.8610272268968119E-6</v>
      </c>
      <c r="AR347">
        <v>3.8845006822186613E-5</v>
      </c>
      <c r="AS347">
        <v>1</v>
      </c>
      <c r="AT347">
        <v>702</v>
      </c>
    </row>
    <row r="348" spans="1:46" x14ac:dyDescent="0.2">
      <c r="A348" s="1">
        <v>809</v>
      </c>
      <c r="B348">
        <v>1.3390403622268709E-2</v>
      </c>
      <c r="C348">
        <v>0.98109599902782296</v>
      </c>
      <c r="D348">
        <v>5.5135973499084263E-3</v>
      </c>
      <c r="E348">
        <v>3511</v>
      </c>
      <c r="F348">
        <v>1000</v>
      </c>
      <c r="G348">
        <v>1273.1500000000001</v>
      </c>
      <c r="H348">
        <v>703</v>
      </c>
      <c r="I348">
        <v>0</v>
      </c>
      <c r="J348">
        <v>1.0544494457468181E-11</v>
      </c>
      <c r="K348">
        <v>-10.976974237128379</v>
      </c>
      <c r="L348">
        <v>0</v>
      </c>
      <c r="M348">
        <v>7.2330323326481496</v>
      </c>
      <c r="N348">
        <v>1.137500634332838</v>
      </c>
      <c r="O348">
        <v>10.993649051830181</v>
      </c>
      <c r="P348">
        <v>7.064807518890575</v>
      </c>
      <c r="Q348">
        <v>2.3271621136537468</v>
      </c>
      <c r="R348">
        <v>2.110832782033262</v>
      </c>
      <c r="S348">
        <v>1.8327711843275249</v>
      </c>
      <c r="T348">
        <v>1.031502220327591</v>
      </c>
      <c r="U348">
        <v>1.9451749496100761</v>
      </c>
      <c r="V348">
        <v>1.92357207682633</v>
      </c>
      <c r="W348">
        <v>1.7667040344837881</v>
      </c>
      <c r="X348">
        <v>1.020669938146936</v>
      </c>
      <c r="Y348">
        <v>11609339.690689061</v>
      </c>
      <c r="Z348">
        <v>17101426.282015018</v>
      </c>
      <c r="AA348">
        <v>13.7246296563283</v>
      </c>
      <c r="AB348">
        <v>98548280692.691956</v>
      </c>
      <c r="AC348">
        <v>61.965707467777293</v>
      </c>
      <c r="AD348">
        <v>1.7543715659053931E-2</v>
      </c>
      <c r="AE348">
        <v>2.540739013700807</v>
      </c>
      <c r="AF348">
        <v>95.781240325316901</v>
      </c>
      <c r="AG348">
        <v>0.13763712888192151</v>
      </c>
      <c r="AH348">
        <v>112.6452379372822</v>
      </c>
      <c r="AI348">
        <v>3441.0947143943008</v>
      </c>
      <c r="AJ348">
        <v>1.0544494457468181E-11</v>
      </c>
      <c r="AK348">
        <v>3.1424012275539268E-4</v>
      </c>
      <c r="AL348">
        <v>1.3060350845559751E-2</v>
      </c>
      <c r="AM348">
        <v>0.9601844685355313</v>
      </c>
      <c r="AN348">
        <v>9.7313116608277028E-3</v>
      </c>
      <c r="AO348">
        <v>1.6667957563942921E-2</v>
      </c>
      <c r="AP348">
        <v>1.5777766196225421E-15</v>
      </c>
      <c r="AQ348">
        <v>2.8581564426765478E-6</v>
      </c>
      <c r="AR348">
        <v>3.8813114938591823E-5</v>
      </c>
      <c r="AS348">
        <v>0.99999999999999989</v>
      </c>
      <c r="AT348">
        <v>703</v>
      </c>
    </row>
    <row r="349" spans="1:46" x14ac:dyDescent="0.2">
      <c r="A349" s="1">
        <v>809</v>
      </c>
      <c r="B349">
        <v>1.3390403622268709E-2</v>
      </c>
      <c r="C349">
        <v>0.98109599902782296</v>
      </c>
      <c r="D349">
        <v>5.5135973499084263E-3</v>
      </c>
      <c r="E349">
        <v>3526</v>
      </c>
      <c r="F349">
        <v>1000</v>
      </c>
      <c r="G349">
        <v>1273.1500000000001</v>
      </c>
      <c r="H349">
        <v>706</v>
      </c>
      <c r="I349">
        <v>0</v>
      </c>
      <c r="J349">
        <v>1.0544494457468181E-11</v>
      </c>
      <c r="K349">
        <v>-10.976974237128379</v>
      </c>
      <c r="L349">
        <v>0</v>
      </c>
      <c r="M349">
        <v>7.2330323326481496</v>
      </c>
      <c r="N349">
        <v>1.137500634332838</v>
      </c>
      <c r="O349">
        <v>10.993649051830181</v>
      </c>
      <c r="P349">
        <v>7.064807518890575</v>
      </c>
      <c r="Q349">
        <v>2.3359482609611901</v>
      </c>
      <c r="R349">
        <v>2.118869721544586</v>
      </c>
      <c r="S349">
        <v>1.837545873169204</v>
      </c>
      <c r="T349">
        <v>1.0332736337313779</v>
      </c>
      <c r="U349">
        <v>1.9523658160579589</v>
      </c>
      <c r="V349">
        <v>1.9292723593791481</v>
      </c>
      <c r="W349">
        <v>1.771434343437966</v>
      </c>
      <c r="X349">
        <v>1.020828530889637</v>
      </c>
      <c r="Y349">
        <v>11609339.690689061</v>
      </c>
      <c r="Z349">
        <v>17101426.282015018</v>
      </c>
      <c r="AA349">
        <v>13.7246296563283</v>
      </c>
      <c r="AB349">
        <v>98548280692.691956</v>
      </c>
      <c r="AC349">
        <v>62.338130919701378</v>
      </c>
      <c r="AD349">
        <v>1.761291142439406E-2</v>
      </c>
      <c r="AE349">
        <v>2.561306061501567</v>
      </c>
      <c r="AF349">
        <v>96.5565806249557</v>
      </c>
      <c r="AG349">
        <v>0.13790829532422599</v>
      </c>
      <c r="AH349">
        <v>113.5455155525721</v>
      </c>
      <c r="AI349">
        <v>3461.7762239631038</v>
      </c>
      <c r="AJ349">
        <v>1.0544494457468181E-11</v>
      </c>
      <c r="AK349">
        <v>3.1424849059750868E-4</v>
      </c>
      <c r="AL349">
        <v>1.3060282319475531E-2</v>
      </c>
      <c r="AM349">
        <v>0.96019311077269798</v>
      </c>
      <c r="AN349">
        <v>9.7227815754378898E-3</v>
      </c>
      <c r="AO349">
        <v>1.6668009294706469E-2</v>
      </c>
      <c r="AP349">
        <v>1.566416189389298E-15</v>
      </c>
      <c r="AQ349">
        <v>2.849581175688707E-6</v>
      </c>
      <c r="AR349">
        <v>3.871796590746135E-5</v>
      </c>
      <c r="AS349">
        <v>1</v>
      </c>
      <c r="AT349">
        <v>706</v>
      </c>
    </row>
    <row r="350" spans="1:46" x14ac:dyDescent="0.2">
      <c r="A350" s="1">
        <v>809</v>
      </c>
      <c r="B350">
        <v>1.3390403622268709E-2</v>
      </c>
      <c r="C350">
        <v>0.98109599902782296</v>
      </c>
      <c r="D350">
        <v>5.5135973499084263E-3</v>
      </c>
      <c r="E350">
        <v>3556</v>
      </c>
      <c r="F350">
        <v>1000</v>
      </c>
      <c r="G350">
        <v>1273.1500000000001</v>
      </c>
      <c r="H350">
        <v>712</v>
      </c>
      <c r="I350">
        <v>0</v>
      </c>
      <c r="J350">
        <v>1.0544494457468181E-11</v>
      </c>
      <c r="K350">
        <v>-10.976974237128379</v>
      </c>
      <c r="L350">
        <v>0</v>
      </c>
      <c r="M350">
        <v>7.2330323326481496</v>
      </c>
      <c r="N350">
        <v>1.137500634332838</v>
      </c>
      <c r="O350">
        <v>10.993649051830181</v>
      </c>
      <c r="P350">
        <v>7.064807518890575</v>
      </c>
      <c r="Q350">
        <v>2.353624265289092</v>
      </c>
      <c r="R350">
        <v>2.1350486587054291</v>
      </c>
      <c r="S350">
        <v>1.847132932523109</v>
      </c>
      <c r="T350">
        <v>1.036844934823661</v>
      </c>
      <c r="U350">
        <v>1.966843951175641</v>
      </c>
      <c r="V350">
        <v>1.9407275463299081</v>
      </c>
      <c r="W350">
        <v>1.780938455740501</v>
      </c>
      <c r="X350">
        <v>1.0211474307876049</v>
      </c>
      <c r="Y350">
        <v>11609339.690689061</v>
      </c>
      <c r="Z350">
        <v>17101426.282015018</v>
      </c>
      <c r="AA350">
        <v>13.7246296563283</v>
      </c>
      <c r="AB350">
        <v>98548280692.691956</v>
      </c>
      <c r="AC350">
        <v>63.087448177675327</v>
      </c>
      <c r="AD350">
        <v>1.7751764192722619E-2</v>
      </c>
      <c r="AE350">
        <v>2.6028156683773438</v>
      </c>
      <c r="AF350">
        <v>98.121417316382406</v>
      </c>
      <c r="AG350">
        <v>0.13845083356783791</v>
      </c>
      <c r="AH350">
        <v>115.36241937254501</v>
      </c>
      <c r="AI350">
        <v>3503.387491891569</v>
      </c>
      <c r="AJ350">
        <v>1.0544494457468181E-11</v>
      </c>
      <c r="AK350">
        <v>3.1426660000367403E-4</v>
      </c>
      <c r="AL350">
        <v>1.306014452673473E-2</v>
      </c>
      <c r="AM350">
        <v>0.96021019360592574</v>
      </c>
      <c r="AN350">
        <v>9.7059211101105901E-3</v>
      </c>
      <c r="AO350">
        <v>1.6668111556052061E-2</v>
      </c>
      <c r="AP350">
        <v>1.544020777141562E-15</v>
      </c>
      <c r="AQ350">
        <v>2.832595468274145E-6</v>
      </c>
      <c r="AR350">
        <v>3.8530005703267623E-5</v>
      </c>
      <c r="AS350">
        <v>0.99999999999999989</v>
      </c>
      <c r="AT350">
        <v>712</v>
      </c>
    </row>
    <row r="351" spans="1:46" x14ac:dyDescent="0.2">
      <c r="A351" s="1">
        <v>809</v>
      </c>
      <c r="B351">
        <v>1.3390403622268709E-2</v>
      </c>
      <c r="C351">
        <v>0.98109599902782296</v>
      </c>
      <c r="D351">
        <v>5.5135973499084263E-3</v>
      </c>
      <c r="E351">
        <v>3561</v>
      </c>
      <c r="F351">
        <v>1000</v>
      </c>
      <c r="G351">
        <v>1273.1500000000001</v>
      </c>
      <c r="H351">
        <v>713</v>
      </c>
      <c r="I351">
        <v>0</v>
      </c>
      <c r="J351">
        <v>1.0544494457468181E-11</v>
      </c>
      <c r="K351">
        <v>-10.976974237128379</v>
      </c>
      <c r="L351">
        <v>0</v>
      </c>
      <c r="M351">
        <v>7.2330323326481496</v>
      </c>
      <c r="N351">
        <v>1.137500634332838</v>
      </c>
      <c r="O351">
        <v>10.993649051830181</v>
      </c>
      <c r="P351">
        <v>7.064807518890575</v>
      </c>
      <c r="Q351">
        <v>2.356583766400878</v>
      </c>
      <c r="R351">
        <v>2.1377588241523919</v>
      </c>
      <c r="S351">
        <v>1.848735674510803</v>
      </c>
      <c r="T351">
        <v>1.0374438379909401</v>
      </c>
      <c r="U351">
        <v>1.969269520290398</v>
      </c>
      <c r="V351">
        <v>1.942643847675662</v>
      </c>
      <c r="W351">
        <v>1.782528128490626</v>
      </c>
      <c r="X351">
        <v>1.0212008028403301</v>
      </c>
      <c r="Y351">
        <v>11609339.690689061</v>
      </c>
      <c r="Z351">
        <v>17101426.282015018</v>
      </c>
      <c r="AA351">
        <v>13.7246296563283</v>
      </c>
      <c r="AB351">
        <v>98548280692.691956</v>
      </c>
      <c r="AC351">
        <v>63.212916744770133</v>
      </c>
      <c r="AD351">
        <v>1.7774966354858038E-2</v>
      </c>
      <c r="AE351">
        <v>2.6097829158197881</v>
      </c>
      <c r="AF351">
        <v>98.38406987459166</v>
      </c>
      <c r="AG351">
        <v>0.1385412840062604</v>
      </c>
      <c r="AH351">
        <v>115.6673691917849</v>
      </c>
      <c r="AI351">
        <v>3510.3550428273352</v>
      </c>
      <c r="AJ351">
        <v>1.0544494457468181E-11</v>
      </c>
      <c r="AK351">
        <v>3.1426979474795532E-4</v>
      </c>
      <c r="AL351">
        <v>1.306012146589712E-2</v>
      </c>
      <c r="AM351">
        <v>0.96021301487561672</v>
      </c>
      <c r="AN351">
        <v>9.7031366543982346E-3</v>
      </c>
      <c r="AO351">
        <v>1.6668128445740431E-2</v>
      </c>
      <c r="AP351">
        <v>1.5403297929404571E-15</v>
      </c>
      <c r="AQ351">
        <v>2.8297856199222211E-6</v>
      </c>
      <c r="AR351">
        <v>3.8498977978044593E-5</v>
      </c>
      <c r="AS351">
        <v>1</v>
      </c>
      <c r="AT351">
        <v>713</v>
      </c>
    </row>
    <row r="352" spans="1:46" x14ac:dyDescent="0.2">
      <c r="A352" s="1">
        <v>809</v>
      </c>
      <c r="B352">
        <v>1.3390403622268709E-2</v>
      </c>
      <c r="C352">
        <v>0.98109599902782296</v>
      </c>
      <c r="D352">
        <v>5.5135973499084263E-3</v>
      </c>
      <c r="E352">
        <v>3566</v>
      </c>
      <c r="F352">
        <v>1000</v>
      </c>
      <c r="G352">
        <v>1273.1500000000001</v>
      </c>
      <c r="H352">
        <v>714</v>
      </c>
      <c r="I352">
        <v>0</v>
      </c>
      <c r="J352">
        <v>1.0544494457468181E-11</v>
      </c>
      <c r="K352">
        <v>-10.976974237128379</v>
      </c>
      <c r="L352">
        <v>0</v>
      </c>
      <c r="M352">
        <v>7.2330323326481496</v>
      </c>
      <c r="N352">
        <v>1.137500634332838</v>
      </c>
      <c r="O352">
        <v>10.993649051830181</v>
      </c>
      <c r="P352">
        <v>7.064807518890575</v>
      </c>
      <c r="Q352">
        <v>2.3595471377390038</v>
      </c>
      <c r="R352">
        <v>2.1404729101583189</v>
      </c>
      <c r="S352">
        <v>1.850339819375806</v>
      </c>
      <c r="T352">
        <v>1.038043793334031</v>
      </c>
      <c r="U352">
        <v>1.971698685639411</v>
      </c>
      <c r="V352">
        <v>1.944562183853088</v>
      </c>
      <c r="W352">
        <v>1.78411942031997</v>
      </c>
      <c r="X352">
        <v>1.021254238302894</v>
      </c>
      <c r="Y352">
        <v>11609339.690689061</v>
      </c>
      <c r="Z352">
        <v>17101426.282015018</v>
      </c>
      <c r="AA352">
        <v>13.7246296563283</v>
      </c>
      <c r="AB352">
        <v>98548280692.691956</v>
      </c>
      <c r="AC352">
        <v>63.338552356294052</v>
      </c>
      <c r="AD352">
        <v>1.7798185729560489E-2</v>
      </c>
      <c r="AE352">
        <v>2.6167642268473541</v>
      </c>
      <c r="AF352">
        <v>98.647252604384562</v>
      </c>
      <c r="AG352">
        <v>0.1386317424653431</v>
      </c>
      <c r="AH352">
        <v>115.9729313583366</v>
      </c>
      <c r="AI352">
        <v>3517.3318701149042</v>
      </c>
      <c r="AJ352">
        <v>1.0544494457468181E-11</v>
      </c>
      <c r="AK352">
        <v>3.1427303956897039E-4</v>
      </c>
      <c r="AL352">
        <v>1.3060098377922861E-2</v>
      </c>
      <c r="AM352">
        <v>0.96021582881314405</v>
      </c>
      <c r="AN352">
        <v>9.7003594591038734E-3</v>
      </c>
      <c r="AO352">
        <v>1.6668145293756181E-2</v>
      </c>
      <c r="AP352">
        <v>1.536650554265031E-15</v>
      </c>
      <c r="AQ352">
        <v>2.8269817422696468E-6</v>
      </c>
      <c r="AR352">
        <v>3.8468034760257652E-5</v>
      </c>
      <c r="AS352">
        <v>1</v>
      </c>
      <c r="AT352">
        <v>714</v>
      </c>
    </row>
    <row r="353" spans="1:46" x14ac:dyDescent="0.2">
      <c r="A353" s="1">
        <v>809</v>
      </c>
      <c r="B353">
        <v>1.3390403622268709E-2</v>
      </c>
      <c r="C353">
        <v>0.98109599902782296</v>
      </c>
      <c r="D353">
        <v>5.5135973499084263E-3</v>
      </c>
      <c r="E353">
        <v>3571</v>
      </c>
      <c r="F353">
        <v>1000</v>
      </c>
      <c r="G353">
        <v>1273.1500000000001</v>
      </c>
      <c r="H353">
        <v>715</v>
      </c>
      <c r="I353">
        <v>0</v>
      </c>
      <c r="J353">
        <v>1.0544494457468181E-11</v>
      </c>
      <c r="K353">
        <v>-10.976974237128379</v>
      </c>
      <c r="L353">
        <v>0</v>
      </c>
      <c r="M353">
        <v>7.2330323326481496</v>
      </c>
      <c r="N353">
        <v>1.137500634332838</v>
      </c>
      <c r="O353">
        <v>10.993649051830181</v>
      </c>
      <c r="P353">
        <v>7.064807518890575</v>
      </c>
      <c r="Q353">
        <v>2.3625143841829459</v>
      </c>
      <c r="R353">
        <v>2.1431909216748068</v>
      </c>
      <c r="S353">
        <v>1.851945368332182</v>
      </c>
      <c r="T353">
        <v>1.038644800467504</v>
      </c>
      <c r="U353">
        <v>1.974131451551423</v>
      </c>
      <c r="V353">
        <v>1.94648255683795</v>
      </c>
      <c r="W353">
        <v>1.7857123325981541</v>
      </c>
      <c r="X353">
        <v>1.021307737160789</v>
      </c>
      <c r="Y353">
        <v>11609339.690689061</v>
      </c>
      <c r="Z353">
        <v>17101426.282015018</v>
      </c>
      <c r="AA353">
        <v>13.7246296563283</v>
      </c>
      <c r="AB353">
        <v>98548280692.691956</v>
      </c>
      <c r="AC353">
        <v>63.464355258859356</v>
      </c>
      <c r="AD353">
        <v>1.7821422333249369E-2</v>
      </c>
      <c r="AE353">
        <v>2.6237596275859549</v>
      </c>
      <c r="AF353">
        <v>98.910966490660485</v>
      </c>
      <c r="AG353">
        <v>0.13872220899330001</v>
      </c>
      <c r="AH353">
        <v>116.2791070031093</v>
      </c>
      <c r="AI353">
        <v>3524.3179874492062</v>
      </c>
      <c r="AJ353">
        <v>1.0544494457468181E-11</v>
      </c>
      <c r="AK353">
        <v>3.1427633433573661E-4</v>
      </c>
      <c r="AL353">
        <v>1.306007526289219E-2</v>
      </c>
      <c r="AM353">
        <v>0.96021863544318165</v>
      </c>
      <c r="AN353">
        <v>9.6975895019232195E-3</v>
      </c>
      <c r="AO353">
        <v>1.666816209814817E-2</v>
      </c>
      <c r="AP353">
        <v>1.532983010848837E-15</v>
      </c>
      <c r="AQ353">
        <v>2.824183812610835E-6</v>
      </c>
      <c r="AR353">
        <v>3.843717570487283E-5</v>
      </c>
      <c r="AS353">
        <v>1</v>
      </c>
      <c r="AT353">
        <v>715</v>
      </c>
    </row>
    <row r="354" spans="1:46" x14ac:dyDescent="0.2">
      <c r="A354" s="1">
        <v>809</v>
      </c>
      <c r="B354">
        <v>1.3390403622268709E-2</v>
      </c>
      <c r="C354">
        <v>0.98109599902782296</v>
      </c>
      <c r="D354">
        <v>5.5135973499084263E-3</v>
      </c>
      <c r="E354">
        <v>3576</v>
      </c>
      <c r="F354">
        <v>1000</v>
      </c>
      <c r="G354">
        <v>1273.1500000000001</v>
      </c>
      <c r="H354">
        <v>716</v>
      </c>
      <c r="I354">
        <v>0</v>
      </c>
      <c r="J354">
        <v>1.0544494457468181E-11</v>
      </c>
      <c r="K354">
        <v>-10.976974237128379</v>
      </c>
      <c r="L354">
        <v>0</v>
      </c>
      <c r="M354">
        <v>7.2330323326481496</v>
      </c>
      <c r="N354">
        <v>1.137500634332838</v>
      </c>
      <c r="O354">
        <v>10.993649051830181</v>
      </c>
      <c r="P354">
        <v>7.064807518890575</v>
      </c>
      <c r="Q354">
        <v>2.365485510618857</v>
      </c>
      <c r="R354">
        <v>2.145912863661974</v>
      </c>
      <c r="S354">
        <v>1.853552322595077</v>
      </c>
      <c r="T354">
        <v>1.0392468590109309</v>
      </c>
      <c r="U354">
        <v>1.9765678223635981</v>
      </c>
      <c r="V354">
        <v>1.9484049686084131</v>
      </c>
      <c r="W354">
        <v>1.787306866696655</v>
      </c>
      <c r="X354">
        <v>1.0213612993995029</v>
      </c>
      <c r="Y354">
        <v>11609339.690689061</v>
      </c>
      <c r="Z354">
        <v>17101426.282015018</v>
      </c>
      <c r="AA354">
        <v>13.7246296563283</v>
      </c>
      <c r="AB354">
        <v>98548280692.691956</v>
      </c>
      <c r="AC354">
        <v>63.590325699254031</v>
      </c>
      <c r="AD354">
        <v>1.7844676188645839E-2</v>
      </c>
      <c r="AE354">
        <v>2.630769144205642</v>
      </c>
      <c r="AF354">
        <v>99.175212519982693</v>
      </c>
      <c r="AG354">
        <v>0.13881268366272859</v>
      </c>
      <c r="AH354">
        <v>116.585897279419</v>
      </c>
      <c r="AI354">
        <v>3531.313408534932</v>
      </c>
      <c r="AJ354">
        <v>1.0544494457468181E-11</v>
      </c>
      <c r="AK354">
        <v>3.1427967891683241E-4</v>
      </c>
      <c r="AL354">
        <v>1.306005212084645E-2</v>
      </c>
      <c r="AM354">
        <v>0.9602214347874698</v>
      </c>
      <c r="AN354">
        <v>9.6948267606150607E-3</v>
      </c>
      <c r="AO354">
        <v>1.666817885986558E-2</v>
      </c>
      <c r="AP354">
        <v>1.5293271127012929E-15</v>
      </c>
      <c r="AQ354">
        <v>2.821391809350642E-6</v>
      </c>
      <c r="AR354">
        <v>3.8406400475419528E-5</v>
      </c>
      <c r="AS354">
        <v>1</v>
      </c>
      <c r="AT354">
        <v>716</v>
      </c>
    </row>
    <row r="355" spans="1:46" x14ac:dyDescent="0.2">
      <c r="A355" s="1">
        <v>809</v>
      </c>
      <c r="B355">
        <v>1.3390403622268709E-2</v>
      </c>
      <c r="C355">
        <v>0.98109599902782296</v>
      </c>
      <c r="D355">
        <v>5.5135973499084263E-3</v>
      </c>
      <c r="E355">
        <v>3596</v>
      </c>
      <c r="F355">
        <v>1000</v>
      </c>
      <c r="G355">
        <v>1273.1500000000001</v>
      </c>
      <c r="H355">
        <v>720</v>
      </c>
      <c r="I355">
        <v>0</v>
      </c>
      <c r="J355">
        <v>1.0544494457468181E-11</v>
      </c>
      <c r="K355">
        <v>-10.976974237128379</v>
      </c>
      <c r="L355">
        <v>0</v>
      </c>
      <c r="M355">
        <v>7.2330323326481496</v>
      </c>
      <c r="N355">
        <v>1.137500634332838</v>
      </c>
      <c r="O355">
        <v>10.993649051830181</v>
      </c>
      <c r="P355">
        <v>7.064807518890575</v>
      </c>
      <c r="Q355">
        <v>2.3774089142395831</v>
      </c>
      <c r="R355">
        <v>2.1568400358182118</v>
      </c>
      <c r="S355">
        <v>1.859994217052739</v>
      </c>
      <c r="T355">
        <v>1.041665599849523</v>
      </c>
      <c r="U355">
        <v>1.9863494416521399</v>
      </c>
      <c r="V355">
        <v>1.956115043193422</v>
      </c>
      <c r="W355">
        <v>1.7937012487881869</v>
      </c>
      <c r="X355">
        <v>1.0215761818720721</v>
      </c>
      <c r="Y355">
        <v>11609339.690689061</v>
      </c>
      <c r="Z355">
        <v>17101426.282015018</v>
      </c>
      <c r="AA355">
        <v>13.7246296563283</v>
      </c>
      <c r="AB355">
        <v>98548280692.691956</v>
      </c>
      <c r="AC355">
        <v>64.09588778107252</v>
      </c>
      <c r="AD355">
        <v>1.7937864550370341E-2</v>
      </c>
      <c r="AE355">
        <v>2.6589488944456741</v>
      </c>
      <c r="AF355">
        <v>100.2375378574114</v>
      </c>
      <c r="AG355">
        <v>0.13917466507879181</v>
      </c>
      <c r="AH355">
        <v>117.81922773110389</v>
      </c>
      <c r="AI355">
        <v>3559.3884048294299</v>
      </c>
      <c r="AJ355">
        <v>1.0544494457468181E-11</v>
      </c>
      <c r="AK355">
        <v>3.142935527778948E-4</v>
      </c>
      <c r="AL355">
        <v>1.3059959283530201E-2</v>
      </c>
      <c r="AM355">
        <v>0.96023255975298838</v>
      </c>
      <c r="AN355">
        <v>9.6838475126139207E-3</v>
      </c>
      <c r="AO355">
        <v>1.6668245484342301E-2</v>
      </c>
      <c r="AP355">
        <v>1.514818982715307E-15</v>
      </c>
      <c r="AQ355">
        <v>2.8102826274436422E-6</v>
      </c>
      <c r="AR355">
        <v>3.8284131118261852E-5</v>
      </c>
      <c r="AS355">
        <v>0.99999999999999989</v>
      </c>
      <c r="AT355">
        <v>720</v>
      </c>
    </row>
    <row r="356" spans="1:46" x14ac:dyDescent="0.2">
      <c r="A356" s="1">
        <v>809</v>
      </c>
      <c r="B356">
        <v>1.3390403622268709E-2</v>
      </c>
      <c r="C356">
        <v>0.98109599902782296</v>
      </c>
      <c r="D356">
        <v>5.5135973499084263E-3</v>
      </c>
      <c r="E356">
        <v>3601</v>
      </c>
      <c r="F356">
        <v>1000</v>
      </c>
      <c r="G356">
        <v>1273.1500000000001</v>
      </c>
      <c r="H356">
        <v>721</v>
      </c>
      <c r="I356">
        <v>0</v>
      </c>
      <c r="J356">
        <v>1.0544494457468181E-11</v>
      </c>
      <c r="K356">
        <v>-10.976974237128379</v>
      </c>
      <c r="L356">
        <v>0</v>
      </c>
      <c r="M356">
        <v>7.2330323326481496</v>
      </c>
      <c r="N356">
        <v>1.137500634332838</v>
      </c>
      <c r="O356">
        <v>10.993649051830181</v>
      </c>
      <c r="P356">
        <v>7.064807518890575</v>
      </c>
      <c r="Q356">
        <v>2.3803995141620509</v>
      </c>
      <c r="R356">
        <v>2.159581704859038</v>
      </c>
      <c r="S356">
        <v>1.8616082161134</v>
      </c>
      <c r="T356">
        <v>1.0422729099099159</v>
      </c>
      <c r="U356">
        <v>1.988803902317523</v>
      </c>
      <c r="V356">
        <v>1.958047678648257</v>
      </c>
      <c r="W356">
        <v>1.795303912625255</v>
      </c>
      <c r="X356">
        <v>1.021630060796983</v>
      </c>
      <c r="Y356">
        <v>11609339.690689061</v>
      </c>
      <c r="Z356">
        <v>17101426.282015018</v>
      </c>
      <c r="AA356">
        <v>13.7246296563283</v>
      </c>
      <c r="AB356">
        <v>98548280692.691956</v>
      </c>
      <c r="AC356">
        <v>64.222699618633328</v>
      </c>
      <c r="AD356">
        <v>1.796120498192991E-2</v>
      </c>
      <c r="AE356">
        <v>2.6660293845720449</v>
      </c>
      <c r="AF356">
        <v>100.5044594588659</v>
      </c>
      <c r="AG356">
        <v>0.13926518144805691</v>
      </c>
      <c r="AH356">
        <v>118.12910845623</v>
      </c>
      <c r="AI356">
        <v>3566.4305505869038</v>
      </c>
      <c r="AJ356">
        <v>1.0544494457468181E-11</v>
      </c>
      <c r="AK356">
        <v>3.142971444798839E-4</v>
      </c>
      <c r="AL356">
        <v>1.305993600716923E-2</v>
      </c>
      <c r="AM356">
        <v>0.96023532300201042</v>
      </c>
      <c r="AN356">
        <v>9.6811205203373059E-3</v>
      </c>
      <c r="AO356">
        <v>1.666826203605851E-2</v>
      </c>
      <c r="AP356">
        <v>1.511220570748816E-15</v>
      </c>
      <c r="AQ356">
        <v>2.8075199325774331E-6</v>
      </c>
      <c r="AR356">
        <v>3.8253770010674493E-5</v>
      </c>
      <c r="AS356">
        <v>1</v>
      </c>
      <c r="AT356">
        <v>721</v>
      </c>
    </row>
    <row r="357" spans="1:46" x14ac:dyDescent="0.2">
      <c r="A357" s="1">
        <v>809</v>
      </c>
      <c r="B357">
        <v>1.3390403622268709E-2</v>
      </c>
      <c r="C357">
        <v>0.98109599902782296</v>
      </c>
      <c r="D357">
        <v>5.5135973499084263E-3</v>
      </c>
      <c r="E357">
        <v>3606</v>
      </c>
      <c r="F357">
        <v>1000</v>
      </c>
      <c r="G357">
        <v>1273.1500000000001</v>
      </c>
      <c r="H357">
        <v>722</v>
      </c>
      <c r="I357">
        <v>0</v>
      </c>
      <c r="J357">
        <v>1.0544494457468181E-11</v>
      </c>
      <c r="K357">
        <v>-10.976974237128379</v>
      </c>
      <c r="L357">
        <v>0</v>
      </c>
      <c r="M357">
        <v>7.2330323326481496</v>
      </c>
      <c r="N357">
        <v>1.137500634332838</v>
      </c>
      <c r="O357">
        <v>10.993649051830181</v>
      </c>
      <c r="P357">
        <v>7.064807518890575</v>
      </c>
      <c r="Q357">
        <v>2.383394023534148</v>
      </c>
      <c r="R357">
        <v>2.162327334310417</v>
      </c>
      <c r="S357">
        <v>1.863223627794254</v>
      </c>
      <c r="T357">
        <v>1.042881269201581</v>
      </c>
      <c r="U357">
        <v>1.991261994083019</v>
      </c>
      <c r="V357">
        <v>1.959982364808047</v>
      </c>
      <c r="W357">
        <v>1.7969082065504041</v>
      </c>
      <c r="X357">
        <v>1.021684003015517</v>
      </c>
      <c r="Y357">
        <v>11609339.690689061</v>
      </c>
      <c r="Z357">
        <v>17101426.282015018</v>
      </c>
      <c r="AA357">
        <v>13.7246296563283</v>
      </c>
      <c r="AB357">
        <v>98548280692.691956</v>
      </c>
      <c r="AC357">
        <v>64.349680478483634</v>
      </c>
      <c r="AD357">
        <v>1.798456279209134E-2</v>
      </c>
      <c r="AE357">
        <v>2.673124148531191</v>
      </c>
      <c r="AF357">
        <v>100.77191915785821</v>
      </c>
      <c r="AG357">
        <v>0.13935570635396791</v>
      </c>
      <c r="AH357">
        <v>118.4396107422512</v>
      </c>
      <c r="AI357">
        <v>3573.482082531204</v>
      </c>
      <c r="AJ357">
        <v>1.0544494457468181E-11</v>
      </c>
      <c r="AK357">
        <v>3.1430078521931681E-4</v>
      </c>
      <c r="AL357">
        <v>1.305991270409748E-2</v>
      </c>
      <c r="AM357">
        <v>0.96023807909813297</v>
      </c>
      <c r="AN357">
        <v>9.6784006124314998E-3</v>
      </c>
      <c r="AO357">
        <v>1.666827854634343E-2</v>
      </c>
      <c r="AP357">
        <v>1.5076335098954159E-15</v>
      </c>
      <c r="AQ357">
        <v>2.8047630354329961E-6</v>
      </c>
      <c r="AR357">
        <v>3.822349073835573E-5</v>
      </c>
      <c r="AS357">
        <v>1</v>
      </c>
      <c r="AT357">
        <v>722</v>
      </c>
    </row>
    <row r="358" spans="1:46" x14ac:dyDescent="0.2">
      <c r="A358" s="1">
        <v>809</v>
      </c>
      <c r="B358">
        <v>1.3390403622268709E-2</v>
      </c>
      <c r="C358">
        <v>0.98109599902782296</v>
      </c>
      <c r="D358">
        <v>5.5135973499084263E-3</v>
      </c>
      <c r="E358">
        <v>3611</v>
      </c>
      <c r="F358">
        <v>1000</v>
      </c>
      <c r="G358">
        <v>1273.1500000000001</v>
      </c>
      <c r="H358">
        <v>723</v>
      </c>
      <c r="I358">
        <v>0</v>
      </c>
      <c r="J358">
        <v>1.0544494457468181E-11</v>
      </c>
      <c r="K358">
        <v>-10.976974237128379</v>
      </c>
      <c r="L358">
        <v>0</v>
      </c>
      <c r="M358">
        <v>7.2330323326481496</v>
      </c>
      <c r="N358">
        <v>1.137500634332838</v>
      </c>
      <c r="O358">
        <v>10.993649051830181</v>
      </c>
      <c r="P358">
        <v>7.064807518890575</v>
      </c>
      <c r="Q358">
        <v>2.386392447289011</v>
      </c>
      <c r="R358">
        <v>2.1650769291922392</v>
      </c>
      <c r="S358">
        <v>1.864840453318056</v>
      </c>
      <c r="T358">
        <v>1.0434906773785311</v>
      </c>
      <c r="U358">
        <v>1.993723721344794</v>
      </c>
      <c r="V358">
        <v>1.9619191036677619</v>
      </c>
      <c r="W358">
        <v>1.798514131948078</v>
      </c>
      <c r="X358">
        <v>1.0217380085131249</v>
      </c>
      <c r="Y358">
        <v>11609339.690689061</v>
      </c>
      <c r="Z358">
        <v>17101426.282015018</v>
      </c>
      <c r="AA358">
        <v>13.7246296563283</v>
      </c>
      <c r="AB358">
        <v>98548280692.691956</v>
      </c>
      <c r="AC358">
        <v>64.476830608663775</v>
      </c>
      <c r="AD358">
        <v>1.8007938002209099E-2</v>
      </c>
      <c r="AE358">
        <v>2.6802332128043589</v>
      </c>
      <c r="AF358">
        <v>101.0399179526831</v>
      </c>
      <c r="AG358">
        <v>0.13944623986257981</v>
      </c>
      <c r="AH358">
        <v>118.7507357514607</v>
      </c>
      <c r="AI358">
        <v>3580.5430144365641</v>
      </c>
      <c r="AJ358">
        <v>1.0544494457468181E-11</v>
      </c>
      <c r="AK358">
        <v>3.1430447486836859E-4</v>
      </c>
      <c r="AL358">
        <v>1.3059889374364071E-2</v>
      </c>
      <c r="AM358">
        <v>0.96024082806310251</v>
      </c>
      <c r="AN358">
        <v>9.6756877672915399E-3</v>
      </c>
      <c r="AO358">
        <v>1.666829501548104E-2</v>
      </c>
      <c r="AP358">
        <v>1.504057752074865E-15</v>
      </c>
      <c r="AQ358">
        <v>2.8020119149859602E-6</v>
      </c>
      <c r="AR358">
        <v>3.8193292975994578E-5</v>
      </c>
      <c r="AS358">
        <v>1</v>
      </c>
      <c r="AT358">
        <v>723</v>
      </c>
    </row>
    <row r="359" spans="1:46" x14ac:dyDescent="0.2">
      <c r="A359" s="1">
        <v>809</v>
      </c>
      <c r="B359">
        <v>1.3390403622268709E-2</v>
      </c>
      <c r="C359">
        <v>0.98109599902782296</v>
      </c>
      <c r="D359">
        <v>5.5135973499084263E-3</v>
      </c>
      <c r="E359">
        <v>3616</v>
      </c>
      <c r="F359">
        <v>1000</v>
      </c>
      <c r="G359">
        <v>1273.1500000000001</v>
      </c>
      <c r="H359">
        <v>724</v>
      </c>
      <c r="I359">
        <v>0</v>
      </c>
      <c r="J359">
        <v>1.0544494457468181E-11</v>
      </c>
      <c r="K359">
        <v>-10.976974237128379</v>
      </c>
      <c r="L359">
        <v>0</v>
      </c>
      <c r="M359">
        <v>7.2330323326481496</v>
      </c>
      <c r="N359">
        <v>1.137500634332838</v>
      </c>
      <c r="O359">
        <v>10.993649051830181</v>
      </c>
      <c r="P359">
        <v>7.064807518890575</v>
      </c>
      <c r="Q359">
        <v>2.389394790366508</v>
      </c>
      <c r="R359">
        <v>2.1678304945329492</v>
      </c>
      <c r="S359">
        <v>1.86645869390865</v>
      </c>
      <c r="T359">
        <v>1.0441011340996209</v>
      </c>
      <c r="U359">
        <v>1.9961890885074429</v>
      </c>
      <c r="V359">
        <v>1.963857897224776</v>
      </c>
      <c r="W359">
        <v>1.8001216902045769</v>
      </c>
      <c r="X359">
        <v>1.02179207727525</v>
      </c>
      <c r="Y359">
        <v>11609339.690689061</v>
      </c>
      <c r="Z359">
        <v>17101426.282015018</v>
      </c>
      <c r="AA359">
        <v>13.7246296563283</v>
      </c>
      <c r="AB359">
        <v>98548280692.691956</v>
      </c>
      <c r="AC359">
        <v>64.604150257396498</v>
      </c>
      <c r="AD359">
        <v>1.8031330636302991E-2</v>
      </c>
      <c r="AE359">
        <v>2.6873566039175589</v>
      </c>
      <c r="AF359">
        <v>101.3084568433229</v>
      </c>
      <c r="AG359">
        <v>0.13953678205008721</v>
      </c>
      <c r="AH359">
        <v>119.0624846568851</v>
      </c>
      <c r="AI359">
        <v>3587.61336008735</v>
      </c>
      <c r="AJ359">
        <v>1.0544494457468181E-11</v>
      </c>
      <c r="AK359">
        <v>3.143082132993019E-4</v>
      </c>
      <c r="AL359">
        <v>1.305986601800189E-2</v>
      </c>
      <c r="AM359">
        <v>0.96024356991739346</v>
      </c>
      <c r="AN359">
        <v>9.6729819633887461E-3</v>
      </c>
      <c r="AO359">
        <v>1.6668311444961489E-2</v>
      </c>
      <c r="AP359">
        <v>1.500493249470349E-15</v>
      </c>
      <c r="AQ359">
        <v>2.7992665507314079E-6</v>
      </c>
      <c r="AR359">
        <v>3.8163176402805381E-5</v>
      </c>
      <c r="AS359">
        <v>0.99999999999999989</v>
      </c>
      <c r="AT359">
        <v>724</v>
      </c>
    </row>
    <row r="360" spans="1:46" x14ac:dyDescent="0.2">
      <c r="A360" s="1">
        <v>809</v>
      </c>
      <c r="B360">
        <v>1.3390403622268709E-2</v>
      </c>
      <c r="C360">
        <v>0.98109599902782296</v>
      </c>
      <c r="D360">
        <v>5.5135973499084263E-3</v>
      </c>
      <c r="E360">
        <v>3621</v>
      </c>
      <c r="F360">
        <v>1000</v>
      </c>
      <c r="G360">
        <v>1273.1500000000001</v>
      </c>
      <c r="H360">
        <v>725</v>
      </c>
      <c r="I360">
        <v>0</v>
      </c>
      <c r="J360">
        <v>1.0544494457468181E-11</v>
      </c>
      <c r="K360">
        <v>-10.976974237128379</v>
      </c>
      <c r="L360">
        <v>0</v>
      </c>
      <c r="M360">
        <v>7.2330323326481496</v>
      </c>
      <c r="N360">
        <v>1.137500634332838</v>
      </c>
      <c r="O360">
        <v>10.993649051830181</v>
      </c>
      <c r="P360">
        <v>7.064807518890575</v>
      </c>
      <c r="Q360">
        <v>2.3924010577132608</v>
      </c>
      <c r="R360">
        <v>2.170588035369557</v>
      </c>
      <c r="S360">
        <v>1.8680783507909691</v>
      </c>
      <c r="T360">
        <v>1.044712639028526</v>
      </c>
      <c r="U360">
        <v>1.998658099983998</v>
      </c>
      <c r="V360">
        <v>1.9657987474788721</v>
      </c>
      <c r="W360">
        <v>1.8017308827080509</v>
      </c>
      <c r="X360">
        <v>1.0218462092873331</v>
      </c>
      <c r="Y360">
        <v>11609339.690689061</v>
      </c>
      <c r="Z360">
        <v>17101426.282015018</v>
      </c>
      <c r="AA360">
        <v>13.7246296563283</v>
      </c>
      <c r="AB360">
        <v>98548280692.691956</v>
      </c>
      <c r="AC360">
        <v>64.731639673087415</v>
      </c>
      <c r="AD360">
        <v>1.8054740707447989E-2</v>
      </c>
      <c r="AE360">
        <v>2.694494348441657</v>
      </c>
      <c r="AF360">
        <v>101.5775368314511</v>
      </c>
      <c r="AG360">
        <v>0.13962733295016469</v>
      </c>
      <c r="AH360">
        <v>119.37485859735099</v>
      </c>
      <c r="AI360">
        <v>3594.6931332780841</v>
      </c>
      <c r="AJ360">
        <v>1.0544494457468181E-11</v>
      </c>
      <c r="AK360">
        <v>3.143120003864493E-4</v>
      </c>
      <c r="AL360">
        <v>1.3059842635110031E-2</v>
      </c>
      <c r="AM360">
        <v>0.96024630468626615</v>
      </c>
      <c r="AN360">
        <v>9.6702831793312807E-3</v>
      </c>
      <c r="AO360">
        <v>1.666832783129572E-2</v>
      </c>
      <c r="AP360">
        <v>1.496939954536125E-15</v>
      </c>
      <c r="AQ360">
        <v>2.796526920587993E-6</v>
      </c>
      <c r="AR360">
        <v>3.813314068835451E-5</v>
      </c>
      <c r="AS360">
        <v>1</v>
      </c>
      <c r="AT360">
        <v>725</v>
      </c>
    </row>
    <row r="361" spans="1:46" x14ac:dyDescent="0.2">
      <c r="A361" s="1">
        <v>809</v>
      </c>
      <c r="B361">
        <v>1.3390403622268709E-2</v>
      </c>
      <c r="C361">
        <v>0.98109599902782296</v>
      </c>
      <c r="D361">
        <v>5.5135973499084263E-3</v>
      </c>
      <c r="E361">
        <v>3626</v>
      </c>
      <c r="F361">
        <v>1000</v>
      </c>
      <c r="G361">
        <v>1273.1500000000001</v>
      </c>
      <c r="H361">
        <v>726</v>
      </c>
      <c r="I361">
        <v>0</v>
      </c>
      <c r="J361">
        <v>1.0544494457468181E-11</v>
      </c>
      <c r="K361">
        <v>-10.976974237128379</v>
      </c>
      <c r="L361">
        <v>0</v>
      </c>
      <c r="M361">
        <v>7.2330323326481496</v>
      </c>
      <c r="N361">
        <v>1.137500634332838</v>
      </c>
      <c r="O361">
        <v>10.993649051830181</v>
      </c>
      <c r="P361">
        <v>7.064807518890575</v>
      </c>
      <c r="Q361">
        <v>2.3954112542826471</v>
      </c>
      <c r="R361">
        <v>2.1733495567476462</v>
      </c>
      <c r="S361">
        <v>1.869699425191041</v>
      </c>
      <c r="T361">
        <v>1.045325191833723</v>
      </c>
      <c r="U361">
        <v>2.0011307601959292</v>
      </c>
      <c r="V361">
        <v>1.9677416564322381</v>
      </c>
      <c r="W361">
        <v>1.803341710848505</v>
      </c>
      <c r="X361">
        <v>1.021900404534807</v>
      </c>
      <c r="Y361">
        <v>11609339.690689061</v>
      </c>
      <c r="Z361">
        <v>17101426.282015018</v>
      </c>
      <c r="AA361">
        <v>13.7246296563283</v>
      </c>
      <c r="AB361">
        <v>98548280692.691956</v>
      </c>
      <c r="AC361">
        <v>64.859299104326581</v>
      </c>
      <c r="AD361">
        <v>1.807816824437496E-2</v>
      </c>
      <c r="AE361">
        <v>2.701646472992445</v>
      </c>
      <c r="AF361">
        <v>101.8471589204345</v>
      </c>
      <c r="AG361">
        <v>0.1397178926568963</v>
      </c>
      <c r="AH361">
        <v>119.6878587653072</v>
      </c>
      <c r="AI361">
        <v>3601.7823478135292</v>
      </c>
      <c r="AJ361">
        <v>1.0544494457468181E-11</v>
      </c>
      <c r="AK361">
        <v>3.1431583600233188E-4</v>
      </c>
      <c r="AL361">
        <v>1.305981922569267E-2</v>
      </c>
      <c r="AM361">
        <v>0.96024903238792803</v>
      </c>
      <c r="AN361">
        <v>9.6675913937444517E-3</v>
      </c>
      <c r="AO361">
        <v>1.6668344178105879E-2</v>
      </c>
      <c r="AP361">
        <v>1.4933978199771989E-15</v>
      </c>
      <c r="AQ361">
        <v>2.7937930049928258E-6</v>
      </c>
      <c r="AR361">
        <v>3.8103185520230943E-5</v>
      </c>
      <c r="AS361">
        <v>1</v>
      </c>
      <c r="AT361">
        <v>726</v>
      </c>
    </row>
    <row r="362" spans="1:46" x14ac:dyDescent="0.2">
      <c r="A362" s="1">
        <v>809</v>
      </c>
      <c r="B362">
        <v>1.3390403622268709E-2</v>
      </c>
      <c r="C362">
        <v>0.98109599902782296</v>
      </c>
      <c r="D362">
        <v>5.5135973499084263E-3</v>
      </c>
      <c r="E362">
        <v>3681</v>
      </c>
      <c r="F362">
        <v>1000</v>
      </c>
      <c r="G362">
        <v>1273.1500000000001</v>
      </c>
      <c r="H362">
        <v>737</v>
      </c>
      <c r="I362">
        <v>0</v>
      </c>
      <c r="J362">
        <v>1.0544494457468181E-11</v>
      </c>
      <c r="K362">
        <v>-10.976974237128379</v>
      </c>
      <c r="L362">
        <v>0</v>
      </c>
      <c r="M362">
        <v>7.2330323326481496</v>
      </c>
      <c r="N362">
        <v>1.137500634332838</v>
      </c>
      <c r="O362">
        <v>10.993649051830181</v>
      </c>
      <c r="P362">
        <v>7.064807518890575</v>
      </c>
      <c r="Q362">
        <v>2.4287841686887321</v>
      </c>
      <c r="R362">
        <v>2.2039904592734829</v>
      </c>
      <c r="S362">
        <v>1.8876251515028739</v>
      </c>
      <c r="T362">
        <v>1.052132342459714</v>
      </c>
      <c r="U362">
        <v>2.028572112052617</v>
      </c>
      <c r="V362">
        <v>1.9892501041124091</v>
      </c>
      <c r="W362">
        <v>1.821169171830221</v>
      </c>
      <c r="X362">
        <v>1.0225007216220141</v>
      </c>
      <c r="Y362">
        <v>11609339.690689061</v>
      </c>
      <c r="Z362">
        <v>17101426.282015018</v>
      </c>
      <c r="AA362">
        <v>13.7246296563283</v>
      </c>
      <c r="AB362">
        <v>98548280692.691956</v>
      </c>
      <c r="AC362">
        <v>66.274845157610656</v>
      </c>
      <c r="AD362">
        <v>1.8337029829051821E-2</v>
      </c>
      <c r="AE362">
        <v>2.7812765821412042</v>
      </c>
      <c r="AF362">
        <v>104.849069223059</v>
      </c>
      <c r="AG362">
        <v>0.14071464858521579</v>
      </c>
      <c r="AH362">
        <v>123.1725270914834</v>
      </c>
      <c r="AI362">
        <v>3680.3907949852251</v>
      </c>
      <c r="AJ362">
        <v>1.0544494457468181E-11</v>
      </c>
      <c r="AK362">
        <v>3.1436119501271819E-4</v>
      </c>
      <c r="AL362">
        <v>1.3059559986328569E-2</v>
      </c>
      <c r="AM362">
        <v>0.96027857680903117</v>
      </c>
      <c r="AN362">
        <v>9.6384376345659377E-3</v>
      </c>
      <c r="AO362">
        <v>1.6668521379105419E-2</v>
      </c>
      <c r="AP362">
        <v>1.4551576564078201E-15</v>
      </c>
      <c r="AQ362">
        <v>2.7640912532574462E-6</v>
      </c>
      <c r="AR362">
        <v>3.7778904701510928E-5</v>
      </c>
      <c r="AS362">
        <v>1</v>
      </c>
      <c r="AT362">
        <v>737</v>
      </c>
    </row>
    <row r="363" spans="1:46" x14ac:dyDescent="0.2">
      <c r="A363" s="1">
        <v>809</v>
      </c>
      <c r="B363">
        <v>1.3390403622268709E-2</v>
      </c>
      <c r="C363">
        <v>0.98109599902782296</v>
      </c>
      <c r="D363">
        <v>5.5135973499084263E-3</v>
      </c>
      <c r="E363">
        <v>3701</v>
      </c>
      <c r="F363">
        <v>1000</v>
      </c>
      <c r="G363">
        <v>1273.1500000000001</v>
      </c>
      <c r="H363">
        <v>741</v>
      </c>
      <c r="I363">
        <v>0</v>
      </c>
      <c r="J363">
        <v>1.0544494457468181E-11</v>
      </c>
      <c r="K363">
        <v>-10.976974237128379</v>
      </c>
      <c r="L363">
        <v>0</v>
      </c>
      <c r="M363">
        <v>7.2330323326481496</v>
      </c>
      <c r="N363">
        <v>1.137500634332838</v>
      </c>
      <c r="O363">
        <v>10.993649051830181</v>
      </c>
      <c r="P363">
        <v>7.064807518890575</v>
      </c>
      <c r="Q363">
        <v>2.441039098590398</v>
      </c>
      <c r="R363">
        <v>2.215253499673806</v>
      </c>
      <c r="S363">
        <v>1.894186480372323</v>
      </c>
      <c r="T363">
        <v>1.054639018102862</v>
      </c>
      <c r="U363">
        <v>2.0386615440564748</v>
      </c>
      <c r="V363">
        <v>1.997133703519901</v>
      </c>
      <c r="W363">
        <v>1.827701360266093</v>
      </c>
      <c r="X363">
        <v>1.02272091157395</v>
      </c>
      <c r="Y363">
        <v>11609339.690689061</v>
      </c>
      <c r="Z363">
        <v>17101426.282015018</v>
      </c>
      <c r="AA363">
        <v>13.7246296563283</v>
      </c>
      <c r="AB363">
        <v>98548280692.691956</v>
      </c>
      <c r="AC363">
        <v>66.794762052776136</v>
      </c>
      <c r="AD363">
        <v>1.8431691389961809E-2</v>
      </c>
      <c r="AE363">
        <v>2.8106721816013751</v>
      </c>
      <c r="AF363">
        <v>105.9572298649899</v>
      </c>
      <c r="AG363">
        <v>0.1410773878556926</v>
      </c>
      <c r="AH363">
        <v>124.4588077961651</v>
      </c>
      <c r="AI363">
        <v>3709.262946260324</v>
      </c>
      <c r="AJ363">
        <v>1.0544494457468181E-11</v>
      </c>
      <c r="AK363">
        <v>3.1437910919996233E-4</v>
      </c>
      <c r="AL363">
        <v>1.305946493626331E-2</v>
      </c>
      <c r="AM363">
        <v>0.96028911435084763</v>
      </c>
      <c r="AN363">
        <v>9.6280401778985232E-3</v>
      </c>
      <c r="AO363">
        <v>1.6668584658858478E-2</v>
      </c>
      <c r="AP363">
        <v>1.4415736699086769E-15</v>
      </c>
      <c r="AQ363">
        <v>2.753456213408155E-6</v>
      </c>
      <c r="AR363">
        <v>3.7663310717302611E-5</v>
      </c>
      <c r="AS363">
        <v>1</v>
      </c>
      <c r="AT363">
        <v>741</v>
      </c>
    </row>
    <row r="364" spans="1:46" x14ac:dyDescent="0.2">
      <c r="A364" s="1">
        <v>809</v>
      </c>
      <c r="B364">
        <v>1.3390403622268709E-2</v>
      </c>
      <c r="C364">
        <v>0.98109599902782296</v>
      </c>
      <c r="D364">
        <v>5.5135973499084263E-3</v>
      </c>
      <c r="E364">
        <v>3706</v>
      </c>
      <c r="F364">
        <v>1000</v>
      </c>
      <c r="G364">
        <v>1273.1500000000001</v>
      </c>
      <c r="H364">
        <v>742</v>
      </c>
      <c r="I364">
        <v>0</v>
      </c>
      <c r="J364">
        <v>1.0544494457468181E-11</v>
      </c>
      <c r="K364">
        <v>-10.976974237128379</v>
      </c>
      <c r="L364">
        <v>0</v>
      </c>
      <c r="M364">
        <v>7.2330323326481496</v>
      </c>
      <c r="N364">
        <v>1.137500634332838</v>
      </c>
      <c r="O364">
        <v>10.993649051830181</v>
      </c>
      <c r="P364">
        <v>7.064807518890575</v>
      </c>
      <c r="Q364">
        <v>2.4441128419216338</v>
      </c>
      <c r="R364">
        <v>2.2180794029275099</v>
      </c>
      <c r="S364">
        <v>1.895830402690545</v>
      </c>
      <c r="T364">
        <v>1.055268295686238</v>
      </c>
      <c r="U364">
        <v>2.0411931922457769</v>
      </c>
      <c r="V364">
        <v>1.9991098259299149</v>
      </c>
      <c r="W364">
        <v>1.8293385491509431</v>
      </c>
      <c r="X364">
        <v>1.0227761166027289</v>
      </c>
      <c r="Y364">
        <v>11609339.690689061</v>
      </c>
      <c r="Z364">
        <v>17101426.282015018</v>
      </c>
      <c r="AA364">
        <v>13.7246296563283</v>
      </c>
      <c r="AB364">
        <v>98548280692.691956</v>
      </c>
      <c r="AC364">
        <v>66.925175694439488</v>
      </c>
      <c r="AD364">
        <v>1.8455401235449548E-2</v>
      </c>
      <c r="AE364">
        <v>2.8180580432969742</v>
      </c>
      <c r="AF364">
        <v>106.2356634192672</v>
      </c>
      <c r="AG364">
        <v>0.14116809705844929</v>
      </c>
      <c r="AH364">
        <v>124.78198790165639</v>
      </c>
      <c r="AI364">
        <v>3716.5051082778568</v>
      </c>
      <c r="AJ364">
        <v>1.0544494457468181E-11</v>
      </c>
      <c r="AK364">
        <v>3.1438370446836402E-4</v>
      </c>
      <c r="AL364">
        <v>1.3059441109297829E-2</v>
      </c>
      <c r="AM364">
        <v>0.96029173185381145</v>
      </c>
      <c r="AN364">
        <v>9.6254575352271929E-3</v>
      </c>
      <c r="AO364">
        <v>1.6668600384125931E-2</v>
      </c>
      <c r="AP364">
        <v>1.438203876681281E-15</v>
      </c>
      <c r="AQ364">
        <v>2.7508109933309561E-6</v>
      </c>
      <c r="AR364">
        <v>3.7634602074564323E-5</v>
      </c>
      <c r="AS364">
        <v>1</v>
      </c>
      <c r="AT364">
        <v>742</v>
      </c>
    </row>
    <row r="365" spans="1:46" x14ac:dyDescent="0.2">
      <c r="A365" s="1">
        <v>809</v>
      </c>
      <c r="B365">
        <v>1.3390403622268709E-2</v>
      </c>
      <c r="C365">
        <v>0.98109599902782296</v>
      </c>
      <c r="D365">
        <v>5.5135973499084263E-3</v>
      </c>
      <c r="E365">
        <v>3711</v>
      </c>
      <c r="F365">
        <v>1000</v>
      </c>
      <c r="G365">
        <v>1273.1500000000001</v>
      </c>
      <c r="H365">
        <v>743</v>
      </c>
      <c r="I365">
        <v>0</v>
      </c>
      <c r="J365">
        <v>1.0544494457468181E-11</v>
      </c>
      <c r="K365">
        <v>-10.976974237128379</v>
      </c>
      <c r="L365">
        <v>0</v>
      </c>
      <c r="M365">
        <v>7.2330323326481496</v>
      </c>
      <c r="N365">
        <v>1.137500634332838</v>
      </c>
      <c r="O365">
        <v>10.993649051830181</v>
      </c>
      <c r="P365">
        <v>7.064807518890575</v>
      </c>
      <c r="Q365">
        <v>2.447190599723573</v>
      </c>
      <c r="R365">
        <v>2.220909373813849</v>
      </c>
      <c r="S365">
        <v>1.8974757635369</v>
      </c>
      <c r="T365">
        <v>1.055898616226383</v>
      </c>
      <c r="U365">
        <v>2.043728565628101</v>
      </c>
      <c r="V365">
        <v>2.0010880414462151</v>
      </c>
      <c r="W365">
        <v>1.8309773975863921</v>
      </c>
      <c r="X365">
        <v>1.02283138461854</v>
      </c>
      <c r="Y365">
        <v>11609339.690689061</v>
      </c>
      <c r="Z365">
        <v>17101426.282015018</v>
      </c>
      <c r="AA365">
        <v>13.7246296563283</v>
      </c>
      <c r="AB365">
        <v>98548280692.691956</v>
      </c>
      <c r="AC365">
        <v>67.05576360664638</v>
      </c>
      <c r="AD365">
        <v>1.8479128910291739E-2</v>
      </c>
      <c r="AE365">
        <v>2.8254587444389769</v>
      </c>
      <c r="AF365">
        <v>106.5146563936874</v>
      </c>
      <c r="AG365">
        <v>0.14125881615827909</v>
      </c>
      <c r="AH365">
        <v>125.1058143944238</v>
      </c>
      <c r="AI365">
        <v>3723.7569479295321</v>
      </c>
      <c r="AJ365">
        <v>1.0544494457468181E-11</v>
      </c>
      <c r="AK365">
        <v>3.1438834618668498E-4</v>
      </c>
      <c r="AL365">
        <v>1.305941725662059E-2</v>
      </c>
      <c r="AM365">
        <v>0.96029434264215141</v>
      </c>
      <c r="AN365">
        <v>9.6228815411717582E-3</v>
      </c>
      <c r="AO365">
        <v>1.6668616073925752E-2</v>
      </c>
      <c r="AP365">
        <v>1.434844478249668E-15</v>
      </c>
      <c r="AQ365">
        <v>2.748171151785841E-6</v>
      </c>
      <c r="AR365">
        <v>3.7605968790532087E-5</v>
      </c>
      <c r="AS365">
        <v>1</v>
      </c>
      <c r="AT365">
        <v>743</v>
      </c>
    </row>
    <row r="366" spans="1:46" x14ac:dyDescent="0.2">
      <c r="A366" s="1">
        <v>809</v>
      </c>
      <c r="B366">
        <v>1.3390403622268709E-2</v>
      </c>
      <c r="C366">
        <v>0.98109599902782296</v>
      </c>
      <c r="D366">
        <v>5.5135973499084263E-3</v>
      </c>
      <c r="E366">
        <v>3716</v>
      </c>
      <c r="F366">
        <v>1000</v>
      </c>
      <c r="G366">
        <v>1273.1500000000001</v>
      </c>
      <c r="H366">
        <v>744</v>
      </c>
      <c r="I366">
        <v>0</v>
      </c>
      <c r="J366">
        <v>1.0544494457468181E-11</v>
      </c>
      <c r="K366">
        <v>-10.976974237128379</v>
      </c>
      <c r="L366">
        <v>0</v>
      </c>
      <c r="M366">
        <v>7.2330323326481496</v>
      </c>
      <c r="N366">
        <v>1.137500634332838</v>
      </c>
      <c r="O366">
        <v>10.993649051830181</v>
      </c>
      <c r="P366">
        <v>7.064807518890575</v>
      </c>
      <c r="Q366">
        <v>2.450272377072455</v>
      </c>
      <c r="R366">
        <v>2.2237434175335822</v>
      </c>
      <c r="S366">
        <v>1.8991225641572229</v>
      </c>
      <c r="T366">
        <v>1.056529979475008</v>
      </c>
      <c r="U366">
        <v>2.0462676687771171</v>
      </c>
      <c r="V366">
        <v>2.003068352114572</v>
      </c>
      <c r="W366">
        <v>1.8326179069958071</v>
      </c>
      <c r="X366">
        <v>1.0228867156067321</v>
      </c>
      <c r="Y366">
        <v>11609339.690689061</v>
      </c>
      <c r="Z366">
        <v>17101426.282015018</v>
      </c>
      <c r="AA366">
        <v>13.7246296563283</v>
      </c>
      <c r="AB366">
        <v>98548280692.691956</v>
      </c>
      <c r="AC366">
        <v>67.186526041441084</v>
      </c>
      <c r="AD366">
        <v>1.850287443010671E-2</v>
      </c>
      <c r="AE366">
        <v>2.832874312465544</v>
      </c>
      <c r="AF366">
        <v>106.79420982261939</v>
      </c>
      <c r="AG366">
        <v>0.1413495451957828</v>
      </c>
      <c r="AH366">
        <v>125.43028845867219</v>
      </c>
      <c r="AI366">
        <v>3731.018479211933</v>
      </c>
      <c r="AJ366">
        <v>1.0544494457468181E-11</v>
      </c>
      <c r="AK366">
        <v>3.1439303423747011E-4</v>
      </c>
      <c r="AL366">
        <v>1.30593933783128E-2</v>
      </c>
      <c r="AM366">
        <v>0.96029694673839949</v>
      </c>
      <c r="AN366">
        <v>9.6203121759162562E-3</v>
      </c>
      <c r="AO366">
        <v>1.666863172589492E-2</v>
      </c>
      <c r="AP366">
        <v>1.4314954317442231E-15</v>
      </c>
      <c r="AQ366">
        <v>2.7455366690460499E-6</v>
      </c>
      <c r="AR366">
        <v>3.7577410568558287E-5</v>
      </c>
      <c r="AS366">
        <v>1</v>
      </c>
      <c r="AT366">
        <v>744</v>
      </c>
    </row>
    <row r="367" spans="1:46" x14ac:dyDescent="0.2">
      <c r="A367" s="1">
        <v>809</v>
      </c>
      <c r="B367">
        <v>1.3390403622268709E-2</v>
      </c>
      <c r="C367">
        <v>0.98109599902782296</v>
      </c>
      <c r="D367">
        <v>5.5135973499084263E-3</v>
      </c>
      <c r="E367">
        <v>3721</v>
      </c>
      <c r="F367">
        <v>1000</v>
      </c>
      <c r="G367">
        <v>1273.1500000000001</v>
      </c>
      <c r="H367">
        <v>745</v>
      </c>
      <c r="I367">
        <v>0</v>
      </c>
      <c r="J367">
        <v>1.0544494457468181E-11</v>
      </c>
      <c r="K367">
        <v>-10.976974237128379</v>
      </c>
      <c r="L367">
        <v>0</v>
      </c>
      <c r="M367">
        <v>7.2330323326481496</v>
      </c>
      <c r="N367">
        <v>1.137500634332838</v>
      </c>
      <c r="O367">
        <v>10.993649051830181</v>
      </c>
      <c r="P367">
        <v>7.064807518890575</v>
      </c>
      <c r="Q367">
        <v>2.4533581790514138</v>
      </c>
      <c r="R367">
        <v>2.2265815392961432</v>
      </c>
      <c r="S367">
        <v>1.9007708057984569</v>
      </c>
      <c r="T367">
        <v>1.057162385188275</v>
      </c>
      <c r="U367">
        <v>2.048810506274974</v>
      </c>
      <c r="V367">
        <v>2.0050507599831899</v>
      </c>
      <c r="W367">
        <v>1.834260078804411</v>
      </c>
      <c r="X367">
        <v>1.0229421095526521</v>
      </c>
      <c r="Y367">
        <v>11609339.690689061</v>
      </c>
      <c r="Z367">
        <v>17101426.282015018</v>
      </c>
      <c r="AA367">
        <v>13.7246296563283</v>
      </c>
      <c r="AB367">
        <v>98548280692.691956</v>
      </c>
      <c r="AC367">
        <v>67.317463251067664</v>
      </c>
      <c r="AD367">
        <v>1.8526637818298022E-2</v>
      </c>
      <c r="AE367">
        <v>2.840304774861278</v>
      </c>
      <c r="AF367">
        <v>107.0743247421827</v>
      </c>
      <c r="AG367">
        <v>0.14144028424117269</v>
      </c>
      <c r="AH367">
        <v>125.7554113069334</v>
      </c>
      <c r="AI367">
        <v>3738.2897161327392</v>
      </c>
      <c r="AJ367">
        <v>1.0544494457468181E-11</v>
      </c>
      <c r="AK367">
        <v>3.1439776850258699E-4</v>
      </c>
      <c r="AL367">
        <v>1.305936947440947E-2</v>
      </c>
      <c r="AM367">
        <v>0.96029954416162555</v>
      </c>
      <c r="AN367">
        <v>9.6177494196903156E-3</v>
      </c>
      <c r="AO367">
        <v>1.666864734112259E-2</v>
      </c>
      <c r="AP367">
        <v>1.428156694520198E-15</v>
      </c>
      <c r="AQ367">
        <v>2.7429075266301519E-6</v>
      </c>
      <c r="AR367">
        <v>3.7548927121319698E-5</v>
      </c>
      <c r="AS367">
        <v>0.99999999999999989</v>
      </c>
      <c r="AT367">
        <v>745</v>
      </c>
    </row>
    <row r="368" spans="1:46" x14ac:dyDescent="0.2">
      <c r="A368" s="1">
        <v>809</v>
      </c>
      <c r="B368">
        <v>1.3390403622268709E-2</v>
      </c>
      <c r="C368">
        <v>0.98109599902782296</v>
      </c>
      <c r="D368">
        <v>5.5135973499084263E-3</v>
      </c>
      <c r="E368">
        <v>3726</v>
      </c>
      <c r="F368">
        <v>1000</v>
      </c>
      <c r="G368">
        <v>1273.1500000000001</v>
      </c>
      <c r="H368">
        <v>746</v>
      </c>
      <c r="I368">
        <v>0</v>
      </c>
      <c r="J368">
        <v>1.0544494457468181E-11</v>
      </c>
      <c r="K368">
        <v>-10.976974237128379</v>
      </c>
      <c r="L368">
        <v>0</v>
      </c>
      <c r="M368">
        <v>7.2330323326481496</v>
      </c>
      <c r="N368">
        <v>1.137500634332838</v>
      </c>
      <c r="O368">
        <v>10.993649051830181</v>
      </c>
      <c r="P368">
        <v>7.064807518890575</v>
      </c>
      <c r="Q368">
        <v>2.4564480107504898</v>
      </c>
      <c r="R368">
        <v>2.2294237443196478</v>
      </c>
      <c r="S368">
        <v>1.9024204897086521</v>
      </c>
      <c r="T368">
        <v>1.0577958331267789</v>
      </c>
      <c r="U368">
        <v>2.0513570827123049</v>
      </c>
      <c r="V368">
        <v>2.0070352671027112</v>
      </c>
      <c r="W368">
        <v>1.8359039144392819</v>
      </c>
      <c r="X368">
        <v>1.022997566441638</v>
      </c>
      <c r="Y368">
        <v>11609339.690689061</v>
      </c>
      <c r="Z368">
        <v>17101426.282015018</v>
      </c>
      <c r="AA368">
        <v>13.7246296563283</v>
      </c>
      <c r="AB368">
        <v>98548280692.691956</v>
      </c>
      <c r="AC368">
        <v>67.448575487970388</v>
      </c>
      <c r="AD368">
        <v>1.8550419096111319E-2</v>
      </c>
      <c r="AE368">
        <v>2.847750159157322</v>
      </c>
      <c r="AF368">
        <v>107.3550021902512</v>
      </c>
      <c r="AG368">
        <v>0.14153103335624709</v>
      </c>
      <c r="AH368">
        <v>126.08118414645121</v>
      </c>
      <c r="AI368">
        <v>3745.5706727107458</v>
      </c>
      <c r="AJ368">
        <v>1.0544494457468181E-11</v>
      </c>
      <c r="AK368">
        <v>3.144025488646424E-4</v>
      </c>
      <c r="AL368">
        <v>1.3059345544958349E-2</v>
      </c>
      <c r="AM368">
        <v>0.96030213493176131</v>
      </c>
      <c r="AN368">
        <v>9.6151932528121143E-3</v>
      </c>
      <c r="AO368">
        <v>1.6668662919735379E-2</v>
      </c>
      <c r="AP368">
        <v>1.424828224162654E-15</v>
      </c>
      <c r="AQ368">
        <v>2.7402837058320721E-6</v>
      </c>
      <c r="AR368">
        <v>3.7520518160840888E-5</v>
      </c>
      <c r="AS368">
        <v>0.99999999999999989</v>
      </c>
      <c r="AT368">
        <v>746</v>
      </c>
    </row>
    <row r="369" spans="1:46" x14ac:dyDescent="0.2">
      <c r="A369" s="1">
        <v>809</v>
      </c>
      <c r="B369">
        <v>1.3390403622268709E-2</v>
      </c>
      <c r="C369">
        <v>0.98109599902782296</v>
      </c>
      <c r="D369">
        <v>5.5135973499084263E-3</v>
      </c>
      <c r="E369">
        <v>3731</v>
      </c>
      <c r="F369">
        <v>1000</v>
      </c>
      <c r="G369">
        <v>1273.1500000000001</v>
      </c>
      <c r="H369">
        <v>747</v>
      </c>
      <c r="I369">
        <v>0</v>
      </c>
      <c r="J369">
        <v>1.0544494457468181E-11</v>
      </c>
      <c r="K369">
        <v>-10.976974237128379</v>
      </c>
      <c r="L369">
        <v>0</v>
      </c>
      <c r="M369">
        <v>7.2330323326481496</v>
      </c>
      <c r="N369">
        <v>1.137500634332838</v>
      </c>
      <c r="O369">
        <v>10.993649051830181</v>
      </c>
      <c r="P369">
        <v>7.064807518890575</v>
      </c>
      <c r="Q369">
        <v>2.459541877266636</v>
      </c>
      <c r="R369">
        <v>2.2322700378309022</v>
      </c>
      <c r="S369">
        <v>1.904071617136972</v>
      </c>
      <c r="T369">
        <v>1.0584303230555381</v>
      </c>
      <c r="U369">
        <v>2.0539074026882238</v>
      </c>
      <c r="V369">
        <v>2.0090218755262108</v>
      </c>
      <c r="W369">
        <v>1.837549415329353</v>
      </c>
      <c r="X369">
        <v>1.0230530862590279</v>
      </c>
      <c r="Y369">
        <v>11609339.690689061</v>
      </c>
      <c r="Z369">
        <v>17101426.282015018</v>
      </c>
      <c r="AA369">
        <v>13.7246296563283</v>
      </c>
      <c r="AB369">
        <v>98548280692.691956</v>
      </c>
      <c r="AC369">
        <v>67.579863004794959</v>
      </c>
      <c r="AD369">
        <v>1.8574218284992061E-2</v>
      </c>
      <c r="AE369">
        <v>2.8552104929314321</v>
      </c>
      <c r="AF369">
        <v>107.6362432064563</v>
      </c>
      <c r="AG369">
        <v>0.14162179260340549</v>
      </c>
      <c r="AH369">
        <v>126.40760818716031</v>
      </c>
      <c r="AI369">
        <v>3752.861362975937</v>
      </c>
      <c r="AJ369">
        <v>1.0544494457468181E-11</v>
      </c>
      <c r="AK369">
        <v>3.1440737520664201E-4</v>
      </c>
      <c r="AL369">
        <v>1.3059321590005861E-2</v>
      </c>
      <c r="AM369">
        <v>0.96030471906857551</v>
      </c>
      <c r="AN369">
        <v>9.612643655677728E-3</v>
      </c>
      <c r="AO369">
        <v>1.6668678461943861E-2</v>
      </c>
      <c r="AP369">
        <v>1.421509978483399E-15</v>
      </c>
      <c r="AQ369">
        <v>2.7376651880686101E-6</v>
      </c>
      <c r="AR369">
        <v>3.7492183400845711E-5</v>
      </c>
      <c r="AS369">
        <v>0.99999999999999989</v>
      </c>
      <c r="AT369">
        <v>747</v>
      </c>
    </row>
    <row r="370" spans="1:46" x14ac:dyDescent="0.2">
      <c r="A370" s="1">
        <v>809</v>
      </c>
      <c r="B370">
        <v>1.3390403622268709E-2</v>
      </c>
      <c r="C370">
        <v>0.98109599902782296</v>
      </c>
      <c r="D370">
        <v>5.5135973499084263E-3</v>
      </c>
      <c r="E370">
        <v>3736</v>
      </c>
      <c r="F370">
        <v>1000</v>
      </c>
      <c r="G370">
        <v>1273.1500000000001</v>
      </c>
      <c r="H370">
        <v>748</v>
      </c>
      <c r="I370">
        <v>0</v>
      </c>
      <c r="J370">
        <v>1.0544494457468181E-11</v>
      </c>
      <c r="K370">
        <v>-10.976974237128379</v>
      </c>
      <c r="L370">
        <v>0</v>
      </c>
      <c r="M370">
        <v>7.2330323326481496</v>
      </c>
      <c r="N370">
        <v>1.137500634332838</v>
      </c>
      <c r="O370">
        <v>10.993649051830181</v>
      </c>
      <c r="P370">
        <v>7.064807518890575</v>
      </c>
      <c r="Q370">
        <v>2.462639783703727</v>
      </c>
      <c r="R370">
        <v>2.2351204250653991</v>
      </c>
      <c r="S370">
        <v>1.9057241893336909</v>
      </c>
      <c r="T370">
        <v>1.0590658547439671</v>
      </c>
      <c r="U370">
        <v>2.056461470810329</v>
      </c>
      <c r="V370">
        <v>2.0110105873092068</v>
      </c>
      <c r="W370">
        <v>1.8391965829054111</v>
      </c>
      <c r="X370">
        <v>1.023108668990155</v>
      </c>
      <c r="Y370">
        <v>11609339.690689061</v>
      </c>
      <c r="Z370">
        <v>17101426.282015018</v>
      </c>
      <c r="AA370">
        <v>13.7246296563283</v>
      </c>
      <c r="AB370">
        <v>98548280692.691956</v>
      </c>
      <c r="AC370">
        <v>67.711326054388749</v>
      </c>
      <c r="AD370">
        <v>1.8598035407517751E-2</v>
      </c>
      <c r="AE370">
        <v>2.8626858038080538</v>
      </c>
      <c r="AF370">
        <v>107.9180488321893</v>
      </c>
      <c r="AG370">
        <v>0.14171256204919841</v>
      </c>
      <c r="AH370">
        <v>126.7346846448696</v>
      </c>
      <c r="AI370">
        <v>3760.161800969493</v>
      </c>
      <c r="AJ370">
        <v>1.0544494457468181E-11</v>
      </c>
      <c r="AK370">
        <v>3.1441224741185849E-4</v>
      </c>
      <c r="AL370">
        <v>1.3059297609591739E-2</v>
      </c>
      <c r="AM370">
        <v>0.9603072965912729</v>
      </c>
      <c r="AN370">
        <v>9.6101006087567168E-3</v>
      </c>
      <c r="AO370">
        <v>1.666869396845265E-2</v>
      </c>
      <c r="AP370">
        <v>1.4182019155188931E-15</v>
      </c>
      <c r="AQ370">
        <v>2.735051955014465E-6</v>
      </c>
      <c r="AR370">
        <v>3.7463922557668792E-5</v>
      </c>
      <c r="AS370">
        <v>1</v>
      </c>
      <c r="AT370">
        <v>748</v>
      </c>
    </row>
    <row r="371" spans="1:46" x14ac:dyDescent="0.2">
      <c r="A371" s="1">
        <v>809</v>
      </c>
      <c r="B371">
        <v>1.3390403622268709E-2</v>
      </c>
      <c r="C371">
        <v>0.98109599902782296</v>
      </c>
      <c r="D371">
        <v>5.5135973499084263E-3</v>
      </c>
      <c r="E371">
        <v>3741</v>
      </c>
      <c r="F371">
        <v>1000</v>
      </c>
      <c r="G371">
        <v>1273.1500000000001</v>
      </c>
      <c r="H371">
        <v>749</v>
      </c>
      <c r="I371">
        <v>0</v>
      </c>
      <c r="J371">
        <v>1.0544494457468181E-11</v>
      </c>
      <c r="K371">
        <v>-10.976974237128379</v>
      </c>
      <c r="L371">
        <v>0</v>
      </c>
      <c r="M371">
        <v>7.2330323326481496</v>
      </c>
      <c r="N371">
        <v>1.137500634332838</v>
      </c>
      <c r="O371">
        <v>10.993649051830181</v>
      </c>
      <c r="P371">
        <v>7.064807518890575</v>
      </c>
      <c r="Q371">
        <v>2.4657417351725628</v>
      </c>
      <c r="R371">
        <v>2.2379749112673388</v>
      </c>
      <c r="S371">
        <v>1.907378207550195</v>
      </c>
      <c r="T371">
        <v>1.059702427965866</v>
      </c>
      <c r="U371">
        <v>2.0590192916947112</v>
      </c>
      <c r="V371">
        <v>2.0130014045096551</v>
      </c>
      <c r="W371">
        <v>1.840845418600098</v>
      </c>
      <c r="X371">
        <v>1.0231643146203451</v>
      </c>
      <c r="Y371">
        <v>11609339.690689061</v>
      </c>
      <c r="Z371">
        <v>17101426.282015018</v>
      </c>
      <c r="AA371">
        <v>13.7246296563283</v>
      </c>
      <c r="AB371">
        <v>98548280692.691956</v>
      </c>
      <c r="AC371">
        <v>67.842964889802062</v>
      </c>
      <c r="AD371">
        <v>1.8621870481388771E-2</v>
      </c>
      <c r="AE371">
        <v>2.8701761194584212</v>
      </c>
      <c r="AF371">
        <v>108.20042011060541</v>
      </c>
      <c r="AG371">
        <v>0.141803341741434</v>
      </c>
      <c r="AH371">
        <v>127.0624147207907</v>
      </c>
      <c r="AI371">
        <v>3767.472000743865</v>
      </c>
      <c r="AJ371">
        <v>1.0544494457468181E-11</v>
      </c>
      <c r="AK371">
        <v>3.1441716536467952E-4</v>
      </c>
      <c r="AL371">
        <v>1.305927360378426E-2</v>
      </c>
      <c r="AM371">
        <v>0.96030986752108694</v>
      </c>
      <c r="AN371">
        <v>9.6075640926177059E-3</v>
      </c>
      <c r="AO371">
        <v>1.6668709437812939E-2</v>
      </c>
      <c r="AP371">
        <v>1.4149039935325649E-15</v>
      </c>
      <c r="AQ371">
        <v>2.7324439877253989E-6</v>
      </c>
      <c r="AR371">
        <v>3.7435735344295041E-5</v>
      </c>
      <c r="AS371">
        <v>1</v>
      </c>
      <c r="AT371">
        <v>749</v>
      </c>
    </row>
    <row r="372" spans="1:46" x14ac:dyDescent="0.2">
      <c r="A372" s="1">
        <v>809</v>
      </c>
      <c r="B372">
        <v>1.3390403622268709E-2</v>
      </c>
      <c r="C372">
        <v>0.98109599902782296</v>
      </c>
      <c r="D372">
        <v>5.5135973499084263E-3</v>
      </c>
      <c r="E372">
        <v>3746</v>
      </c>
      <c r="F372">
        <v>1000</v>
      </c>
      <c r="G372">
        <v>1273.1500000000001</v>
      </c>
      <c r="H372">
        <v>750</v>
      </c>
      <c r="I372">
        <v>0</v>
      </c>
      <c r="J372">
        <v>1.0544494457468181E-11</v>
      </c>
      <c r="K372">
        <v>-10.976974237128379</v>
      </c>
      <c r="L372">
        <v>0</v>
      </c>
      <c r="M372">
        <v>7.2330323326481496</v>
      </c>
      <c r="N372">
        <v>1.137500634332838</v>
      </c>
      <c r="O372">
        <v>10.993649051830181</v>
      </c>
      <c r="P372">
        <v>7.064807518890575</v>
      </c>
      <c r="Q372">
        <v>2.4688477367908832</v>
      </c>
      <c r="R372">
        <v>2.240833501689623</v>
      </c>
      <c r="S372">
        <v>1.909033673038985</v>
      </c>
      <c r="T372">
        <v>1.0603400424994041</v>
      </c>
      <c r="U372">
        <v>2.0615808699659528</v>
      </c>
      <c r="V372">
        <v>2.0149943291879522</v>
      </c>
      <c r="W372">
        <v>1.8424959238479151</v>
      </c>
      <c r="X372">
        <v>1.0232200231349231</v>
      </c>
      <c r="Y372">
        <v>11609339.690689061</v>
      </c>
      <c r="Z372">
        <v>17101426.282015018</v>
      </c>
      <c r="AA372">
        <v>13.7246296563283</v>
      </c>
      <c r="AB372">
        <v>98548280692.691956</v>
      </c>
      <c r="AC372">
        <v>67.974779764288698</v>
      </c>
      <c r="AD372">
        <v>1.864572353176407E-2</v>
      </c>
      <c r="AE372">
        <v>2.8776814676006168</v>
      </c>
      <c r="AF372">
        <v>108.4833580866259</v>
      </c>
      <c r="AG372">
        <v>0.14189413175617641</v>
      </c>
      <c r="AH372">
        <v>127.39079964357251</v>
      </c>
      <c r="AI372">
        <v>3774.7919763628061</v>
      </c>
      <c r="AJ372">
        <v>1.0544494457468181E-11</v>
      </c>
      <c r="AK372">
        <v>3.1442212894886002E-4</v>
      </c>
      <c r="AL372">
        <v>1.3059249572607821E-2</v>
      </c>
      <c r="AM372">
        <v>0.96031243187595849</v>
      </c>
      <c r="AN372">
        <v>9.6050340878747111E-3</v>
      </c>
      <c r="AO372">
        <v>1.6668724871857742E-2</v>
      </c>
      <c r="AP372">
        <v>1.411616171005472E-15</v>
      </c>
      <c r="AQ372">
        <v>2.7298412684364878E-6</v>
      </c>
      <c r="AR372">
        <v>3.7407621482566151E-5</v>
      </c>
      <c r="AS372">
        <v>1</v>
      </c>
      <c r="AT372">
        <v>750</v>
      </c>
    </row>
    <row r="373" spans="1:46" x14ac:dyDescent="0.2">
      <c r="A373" s="1">
        <v>809</v>
      </c>
      <c r="B373">
        <v>1.3390403622268709E-2</v>
      </c>
      <c r="C373">
        <v>0.98109599902782296</v>
      </c>
      <c r="D373">
        <v>5.5135973499084263E-3</v>
      </c>
      <c r="E373">
        <v>3751</v>
      </c>
      <c r="F373">
        <v>1000</v>
      </c>
      <c r="G373">
        <v>1273.1500000000001</v>
      </c>
      <c r="H373">
        <v>751</v>
      </c>
      <c r="I373">
        <v>0</v>
      </c>
      <c r="J373">
        <v>1.0544494457468181E-11</v>
      </c>
      <c r="K373">
        <v>-10.976974237128379</v>
      </c>
      <c r="L373">
        <v>0</v>
      </c>
      <c r="M373">
        <v>7.2330323326481496</v>
      </c>
      <c r="N373">
        <v>1.137500634332838</v>
      </c>
      <c r="O373">
        <v>10.993649051830181</v>
      </c>
      <c r="P373">
        <v>7.064807518890575</v>
      </c>
      <c r="Q373">
        <v>2.4719577936833681</v>
      </c>
      <c r="R373">
        <v>2.2436962015938682</v>
      </c>
      <c r="S373">
        <v>1.910690587053673</v>
      </c>
      <c r="T373">
        <v>1.060978698127097</v>
      </c>
      <c r="U373">
        <v>2.0641462102571269</v>
      </c>
      <c r="V373">
        <v>2.0169893634069358</v>
      </c>
      <c r="W373">
        <v>1.844148100085214</v>
      </c>
      <c r="X373">
        <v>1.023275794519209</v>
      </c>
      <c r="Y373">
        <v>11609339.690689061</v>
      </c>
      <c r="Z373">
        <v>17101426.282015018</v>
      </c>
      <c r="AA373">
        <v>13.7246296563283</v>
      </c>
      <c r="AB373">
        <v>98548280692.691956</v>
      </c>
      <c r="AC373">
        <v>68.106770931306755</v>
      </c>
      <c r="AD373">
        <v>1.866959457894617E-2</v>
      </c>
      <c r="AE373">
        <v>2.885201875999674</v>
      </c>
      <c r="AF373">
        <v>108.766863806942</v>
      </c>
      <c r="AG373">
        <v>0.14198493215082561</v>
      </c>
      <c r="AH373">
        <v>127.7198406273464</v>
      </c>
      <c r="AI373">
        <v>3782.121741901411</v>
      </c>
      <c r="AJ373">
        <v>1.0544494457468181E-11</v>
      </c>
      <c r="AK373">
        <v>3.1442713804926358E-4</v>
      </c>
      <c r="AL373">
        <v>1.3059225516115261E-2</v>
      </c>
      <c r="AM373">
        <v>0.96031498967584872</v>
      </c>
      <c r="AN373">
        <v>9.6025105752399753E-3</v>
      </c>
      <c r="AO373">
        <v>1.6668740270275491E-2</v>
      </c>
      <c r="AP373">
        <v>1.4083384066426689E-15</v>
      </c>
      <c r="AQ373">
        <v>2.727243778765485E-6</v>
      </c>
      <c r="AR373">
        <v>3.7379580690973973E-5</v>
      </c>
      <c r="AS373">
        <v>0.99999999999999989</v>
      </c>
      <c r="AT373">
        <v>751</v>
      </c>
    </row>
    <row r="374" spans="1:46" x14ac:dyDescent="0.2">
      <c r="A374" s="1">
        <v>809</v>
      </c>
      <c r="B374">
        <v>1.3390403622268709E-2</v>
      </c>
      <c r="C374">
        <v>0.98109599902782296</v>
      </c>
      <c r="D374">
        <v>5.5135973499084263E-3</v>
      </c>
      <c r="E374">
        <v>3756</v>
      </c>
      <c r="F374">
        <v>1000</v>
      </c>
      <c r="G374">
        <v>1273.1500000000001</v>
      </c>
      <c r="H374">
        <v>752</v>
      </c>
      <c r="I374">
        <v>0</v>
      </c>
      <c r="J374">
        <v>1.0544494457468181E-11</v>
      </c>
      <c r="K374">
        <v>-10.976974237128379</v>
      </c>
      <c r="L374">
        <v>0</v>
      </c>
      <c r="M374">
        <v>7.2330323326481496</v>
      </c>
      <c r="N374">
        <v>1.137500634332838</v>
      </c>
      <c r="O374">
        <v>10.993649051830181</v>
      </c>
      <c r="P374">
        <v>7.064807518890575</v>
      </c>
      <c r="Q374">
        <v>2.4750719109816521</v>
      </c>
      <c r="R374">
        <v>2.2465630162504082</v>
      </c>
      <c r="S374">
        <v>1.912348950848991</v>
      </c>
      <c r="T374">
        <v>1.061618394635796</v>
      </c>
      <c r="U374">
        <v>2.0667153172098121</v>
      </c>
      <c r="V374">
        <v>2.018986509231893</v>
      </c>
      <c r="W374">
        <v>1.845801948750206</v>
      </c>
      <c r="X374">
        <v>1.0233316287585179</v>
      </c>
      <c r="Y374">
        <v>11609339.690689061</v>
      </c>
      <c r="Z374">
        <v>17101426.282015018</v>
      </c>
      <c r="AA374">
        <v>13.7246296563283</v>
      </c>
      <c r="AB374">
        <v>98548280692.691956</v>
      </c>
      <c r="AC374">
        <v>68.238938644519365</v>
      </c>
      <c r="AD374">
        <v>1.869348364650656E-2</v>
      </c>
      <c r="AE374">
        <v>2.892737372467642</v>
      </c>
      <c r="AF374">
        <v>109.05093832001749</v>
      </c>
      <c r="AG374">
        <v>0.1420757429950551</v>
      </c>
      <c r="AH374">
        <v>128.04953889945091</v>
      </c>
      <c r="AI374">
        <v>3789.4613114461622</v>
      </c>
      <c r="AJ374">
        <v>1.0544494457468181E-11</v>
      </c>
      <c r="AK374">
        <v>3.1443219255071188E-4</v>
      </c>
      <c r="AL374">
        <v>1.30592014343402E-2</v>
      </c>
      <c r="AM374">
        <v>0.96031754093923993</v>
      </c>
      <c r="AN374">
        <v>9.5999935354885331E-3</v>
      </c>
      <c r="AO374">
        <v>1.6668755634185559E-2</v>
      </c>
      <c r="AP374">
        <v>1.405070659366586E-15</v>
      </c>
      <c r="AQ374">
        <v>2.7246515008945059E-6</v>
      </c>
      <c r="AR374">
        <v>3.7351612692681443E-5</v>
      </c>
      <c r="AS374">
        <v>0.99999999999999989</v>
      </c>
      <c r="AT374">
        <v>752</v>
      </c>
    </row>
    <row r="375" spans="1:46" x14ac:dyDescent="0.2">
      <c r="A375" s="1">
        <v>809</v>
      </c>
      <c r="B375">
        <v>1.3390403622268709E-2</v>
      </c>
      <c r="C375">
        <v>0.98109599902782296</v>
      </c>
      <c r="D375">
        <v>5.5135973499084263E-3</v>
      </c>
      <c r="E375">
        <v>3761</v>
      </c>
      <c r="F375">
        <v>1000</v>
      </c>
      <c r="G375">
        <v>1273.1500000000001</v>
      </c>
      <c r="H375">
        <v>753</v>
      </c>
      <c r="I375">
        <v>0</v>
      </c>
      <c r="J375">
        <v>1.0544494457468181E-11</v>
      </c>
      <c r="K375">
        <v>-10.976974237128379</v>
      </c>
      <c r="L375">
        <v>0</v>
      </c>
      <c r="M375">
        <v>7.2330323326481496</v>
      </c>
      <c r="N375">
        <v>1.137500634332838</v>
      </c>
      <c r="O375">
        <v>10.993649051830181</v>
      </c>
      <c r="P375">
        <v>7.064807518890575</v>
      </c>
      <c r="Q375">
        <v>2.4781900938243271</v>
      </c>
      <c r="R375">
        <v>2.249433950938299</v>
      </c>
      <c r="S375">
        <v>1.9140087656807809</v>
      </c>
      <c r="T375">
        <v>1.0622591318166701</v>
      </c>
      <c r="U375">
        <v>2.0692881954740798</v>
      </c>
      <c r="V375">
        <v>2.0209857687305508</v>
      </c>
      <c r="W375">
        <v>1.8474574712829579</v>
      </c>
      <c r="X375">
        <v>1.0233875258381611</v>
      </c>
      <c r="Y375">
        <v>11609339.690689061</v>
      </c>
      <c r="Z375">
        <v>17101426.282015018</v>
      </c>
      <c r="AA375">
        <v>13.7246296563283</v>
      </c>
      <c r="AB375">
        <v>98548280692.691956</v>
      </c>
      <c r="AC375">
        <v>68.371283157795389</v>
      </c>
      <c r="AD375">
        <v>1.8717390748532639E-2</v>
      </c>
      <c r="AE375">
        <v>2.9002879848636738</v>
      </c>
      <c r="AF375">
        <v>109.3355826760918</v>
      </c>
      <c r="AG375">
        <v>0.14216656432234059</v>
      </c>
      <c r="AH375">
        <v>128.37989565677279</v>
      </c>
      <c r="AI375">
        <v>3796.8106990949682</v>
      </c>
      <c r="AJ375">
        <v>1.0544494457468181E-11</v>
      </c>
      <c r="AK375">
        <v>3.1443729233977742E-4</v>
      </c>
      <c r="AL375">
        <v>1.3059177327371579E-2</v>
      </c>
      <c r="AM375">
        <v>0.96032008568861038</v>
      </c>
      <c r="AN375">
        <v>9.5974829495126118E-3</v>
      </c>
      <c r="AO375">
        <v>1.6668770960545649E-2</v>
      </c>
      <c r="AP375">
        <v>1.4018128883235939E-15</v>
      </c>
      <c r="AQ375">
        <v>2.7220644157250119E-6</v>
      </c>
      <c r="AR375">
        <v>3.7323717202978059E-5</v>
      </c>
      <c r="AS375">
        <v>1</v>
      </c>
      <c r="AT375">
        <v>753</v>
      </c>
    </row>
    <row r="376" spans="1:46" x14ac:dyDescent="0.2">
      <c r="A376" s="1">
        <v>809</v>
      </c>
      <c r="B376">
        <v>1.3390403622268709E-2</v>
      </c>
      <c r="C376">
        <v>0.98109599902782296</v>
      </c>
      <c r="D376">
        <v>5.5135973499084263E-3</v>
      </c>
      <c r="E376">
        <v>3816</v>
      </c>
      <c r="F376">
        <v>1000</v>
      </c>
      <c r="G376">
        <v>1273.1500000000001</v>
      </c>
      <c r="H376">
        <v>764</v>
      </c>
      <c r="I376">
        <v>0</v>
      </c>
      <c r="J376">
        <v>1.0544494457468181E-11</v>
      </c>
      <c r="K376">
        <v>-10.976974237128379</v>
      </c>
      <c r="L376">
        <v>0</v>
      </c>
      <c r="M376">
        <v>7.2330323326481496</v>
      </c>
      <c r="N376">
        <v>1.137500634332838</v>
      </c>
      <c r="O376">
        <v>10.993649051830181</v>
      </c>
      <c r="P376">
        <v>7.064807518890575</v>
      </c>
      <c r="Q376">
        <v>2.5127599076506679</v>
      </c>
      <c r="R376">
        <v>2.281287673137721</v>
      </c>
      <c r="S376">
        <v>1.9323628575293741</v>
      </c>
      <c r="T376">
        <v>1.069375869715383</v>
      </c>
      <c r="U376">
        <v>2.0978401013863461</v>
      </c>
      <c r="V376">
        <v>2.0431177195032308</v>
      </c>
      <c r="W376">
        <v>1.8657791081330011</v>
      </c>
      <c r="X376">
        <v>1.0240065369715079</v>
      </c>
      <c r="Y376">
        <v>11609339.690689061</v>
      </c>
      <c r="Z376">
        <v>17101426.282015018</v>
      </c>
      <c r="AA376">
        <v>13.7246296563283</v>
      </c>
      <c r="AB376">
        <v>98548280692.691956</v>
      </c>
      <c r="AC376">
        <v>69.83881442291424</v>
      </c>
      <c r="AD376">
        <v>1.8981565643834131E-2</v>
      </c>
      <c r="AE376">
        <v>2.9843503875905069</v>
      </c>
      <c r="AF376">
        <v>112.50458238620941</v>
      </c>
      <c r="AG376">
        <v>0.14316630960291579</v>
      </c>
      <c r="AH376">
        <v>132.0576328269164</v>
      </c>
      <c r="AI376">
        <v>3878.3060016739769</v>
      </c>
      <c r="AJ376">
        <v>1.0544494457468181E-11</v>
      </c>
      <c r="AK376">
        <v>3.144963466267915E-4</v>
      </c>
      <c r="AL376">
        <v>1.3058910498873449E-2</v>
      </c>
      <c r="AM376">
        <v>0.96034765330249683</v>
      </c>
      <c r="AN376">
        <v>9.57028705300088E-3</v>
      </c>
      <c r="AO376">
        <v>1.6668937280024769E-2</v>
      </c>
      <c r="AP376">
        <v>1.3666243664765919E-15</v>
      </c>
      <c r="AQ376">
        <v>2.6939441799898719E-6</v>
      </c>
      <c r="AR376">
        <v>3.7021574795890603E-5</v>
      </c>
      <c r="AS376">
        <v>1</v>
      </c>
      <c r="AT376">
        <v>764</v>
      </c>
    </row>
    <row r="377" spans="1:46" x14ac:dyDescent="0.2">
      <c r="A377" s="1">
        <v>809</v>
      </c>
      <c r="B377">
        <v>1.3390403622268709E-2</v>
      </c>
      <c r="C377">
        <v>0.98109599902782296</v>
      </c>
      <c r="D377">
        <v>5.5135973499084263E-3</v>
      </c>
      <c r="E377">
        <v>3821</v>
      </c>
      <c r="F377">
        <v>1000</v>
      </c>
      <c r="G377">
        <v>1273.1500000000001</v>
      </c>
      <c r="H377">
        <v>765</v>
      </c>
      <c r="I377">
        <v>0</v>
      </c>
      <c r="J377">
        <v>1.0544494457468181E-11</v>
      </c>
      <c r="K377">
        <v>-10.976974237128379</v>
      </c>
      <c r="L377">
        <v>0</v>
      </c>
      <c r="M377">
        <v>7.2330323326481496</v>
      </c>
      <c r="N377">
        <v>1.137500634332838</v>
      </c>
      <c r="O377">
        <v>10.993649051830181</v>
      </c>
      <c r="P377">
        <v>7.064807518890575</v>
      </c>
      <c r="Q377">
        <v>2.5159272803800929</v>
      </c>
      <c r="R377">
        <v>2.2842084631529431</v>
      </c>
      <c r="S377">
        <v>1.934040183162258</v>
      </c>
      <c r="T377">
        <v>1.0700290802223369</v>
      </c>
      <c r="U377">
        <v>2.1004586011942918</v>
      </c>
      <c r="V377">
        <v>2.045142505261428</v>
      </c>
      <c r="W377">
        <v>1.867454830079988</v>
      </c>
      <c r="X377">
        <v>1.024063186988049</v>
      </c>
      <c r="Y377">
        <v>11609339.690689061</v>
      </c>
      <c r="Z377">
        <v>17101426.282015018</v>
      </c>
      <c r="AA377">
        <v>13.7246296563283</v>
      </c>
      <c r="AB377">
        <v>98548280692.691956</v>
      </c>
      <c r="AC377">
        <v>69.97330041470741</v>
      </c>
      <c r="AD377">
        <v>1.9005690896968141E-2</v>
      </c>
      <c r="AE377">
        <v>2.992084581396218</v>
      </c>
      <c r="AF377">
        <v>112.7961474275745</v>
      </c>
      <c r="AG377">
        <v>0.14325726170748221</v>
      </c>
      <c r="AH377">
        <v>132.3959876973756</v>
      </c>
      <c r="AI377">
        <v>3885.7743104278179</v>
      </c>
      <c r="AJ377">
        <v>1.0544494457468181E-11</v>
      </c>
      <c r="AK377">
        <v>3.1450198107944562E-4</v>
      </c>
      <c r="AL377">
        <v>1.305888609275921E-2</v>
      </c>
      <c r="AM377">
        <v>0.96035012133642805</v>
      </c>
      <c r="AN377">
        <v>9.5678524465247217E-3</v>
      </c>
      <c r="AO377">
        <v>1.666895219682445E-2</v>
      </c>
      <c r="AP377">
        <v>1.363483200659273E-15</v>
      </c>
      <c r="AQ377">
        <v>2.6914180417559738E-6</v>
      </c>
      <c r="AR377">
        <v>3.6994528341064053E-5</v>
      </c>
      <c r="AS377">
        <v>1</v>
      </c>
      <c r="AT377">
        <v>765</v>
      </c>
    </row>
    <row r="378" spans="1:46" x14ac:dyDescent="0.2">
      <c r="A378" s="1">
        <v>809</v>
      </c>
      <c r="B378">
        <v>1.3390403622268709E-2</v>
      </c>
      <c r="C378">
        <v>0.98109599902782296</v>
      </c>
      <c r="D378">
        <v>5.5135973499084263E-3</v>
      </c>
      <c r="E378">
        <v>3826</v>
      </c>
      <c r="F378">
        <v>1000</v>
      </c>
      <c r="G378">
        <v>1273.1500000000001</v>
      </c>
      <c r="H378">
        <v>766</v>
      </c>
      <c r="I378">
        <v>0</v>
      </c>
      <c r="J378">
        <v>1.0544494457468181E-11</v>
      </c>
      <c r="K378">
        <v>-10.976974237128379</v>
      </c>
      <c r="L378">
        <v>0</v>
      </c>
      <c r="M378">
        <v>7.2330323326481496</v>
      </c>
      <c r="N378">
        <v>1.137500634332838</v>
      </c>
      <c r="O378">
        <v>10.993649051830181</v>
      </c>
      <c r="P378">
        <v>7.064807518890575</v>
      </c>
      <c r="Q378">
        <v>2.5190987860924698</v>
      </c>
      <c r="R378">
        <v>2.2871334426241532</v>
      </c>
      <c r="S378">
        <v>1.9357189762595779</v>
      </c>
      <c r="T378">
        <v>1.070683329072043</v>
      </c>
      <c r="U378">
        <v>2.103080933539883</v>
      </c>
      <c r="V378">
        <v>2.0471694317970361</v>
      </c>
      <c r="W378">
        <v>1.869132244784613</v>
      </c>
      <c r="X378">
        <v>1.0241198996536229</v>
      </c>
      <c r="Y378">
        <v>11609339.690689061</v>
      </c>
      <c r="Z378">
        <v>17101426.282015018</v>
      </c>
      <c r="AA378">
        <v>13.7246296563283</v>
      </c>
      <c r="AB378">
        <v>98548280692.691956</v>
      </c>
      <c r="AC378">
        <v>70.107966525940398</v>
      </c>
      <c r="AD378">
        <v>1.902983446891952E-2</v>
      </c>
      <c r="AE378">
        <v>2.9998342576231138</v>
      </c>
      <c r="AF378">
        <v>113.0882961280624</v>
      </c>
      <c r="AG378">
        <v>0.1433482251005585</v>
      </c>
      <c r="AH378">
        <v>132.73501714610089</v>
      </c>
      <c r="AI378">
        <v>3893.25262161813</v>
      </c>
      <c r="AJ378">
        <v>1.0544494457468181E-11</v>
      </c>
      <c r="AK378">
        <v>3.1450765936805609E-4</v>
      </c>
      <c r="AL378">
        <v>1.305886166200915E-2</v>
      </c>
      <c r="AM378">
        <v>0.96035258309856542</v>
      </c>
      <c r="AN378">
        <v>9.5654240517829142E-3</v>
      </c>
      <c r="AO378">
        <v>1.6668967080482749E-2</v>
      </c>
      <c r="AP378">
        <v>1.360351499110398E-15</v>
      </c>
      <c r="AQ378">
        <v>2.6888968704799552E-6</v>
      </c>
      <c r="AR378">
        <v>3.6967550919937112E-5</v>
      </c>
      <c r="AS378">
        <v>1</v>
      </c>
      <c r="AT378">
        <v>766</v>
      </c>
    </row>
    <row r="379" spans="1:46" x14ac:dyDescent="0.2">
      <c r="A379" s="1">
        <v>809</v>
      </c>
      <c r="B379">
        <v>1.3390403622268709E-2</v>
      </c>
      <c r="C379">
        <v>0.98109599902782296</v>
      </c>
      <c r="D379">
        <v>5.5135973499084263E-3</v>
      </c>
      <c r="E379">
        <v>3921</v>
      </c>
      <c r="F379">
        <v>1000</v>
      </c>
      <c r="G379">
        <v>1273.1500000000001</v>
      </c>
      <c r="H379">
        <v>785</v>
      </c>
      <c r="I379">
        <v>0</v>
      </c>
      <c r="J379">
        <v>1.0544494457468181E-11</v>
      </c>
      <c r="K379">
        <v>-10.976974237128379</v>
      </c>
      <c r="L379">
        <v>0</v>
      </c>
      <c r="M379">
        <v>7.2330323326481496</v>
      </c>
      <c r="N379">
        <v>1.137500634332838</v>
      </c>
      <c r="O379">
        <v>10.993649051830181</v>
      </c>
      <c r="P379">
        <v>7.064807518890575</v>
      </c>
      <c r="Q379">
        <v>2.5801496689199959</v>
      </c>
      <c r="R379">
        <v>2.343511286671863</v>
      </c>
      <c r="S379">
        <v>1.967896561313623</v>
      </c>
      <c r="T379">
        <v>1.0833111668072679</v>
      </c>
      <c r="U379">
        <v>2.15363982488191</v>
      </c>
      <c r="V379">
        <v>2.086090594309975</v>
      </c>
      <c r="W379">
        <v>1.9013267091458059</v>
      </c>
      <c r="X379">
        <v>1.0252093239897699</v>
      </c>
      <c r="Y379">
        <v>11609339.690689061</v>
      </c>
      <c r="Z379">
        <v>17101426.282015018</v>
      </c>
      <c r="AA379">
        <v>13.7246296563283</v>
      </c>
      <c r="AB379">
        <v>98548280692.691956</v>
      </c>
      <c r="AC379">
        <v>72.70118823224162</v>
      </c>
      <c r="AD379">
        <v>1.9492071607409931E-2</v>
      </c>
      <c r="AE379">
        <v>3.1500579983551611</v>
      </c>
      <c r="AF379">
        <v>118.75145796248709</v>
      </c>
      <c r="AG379">
        <v>0.14507875292167921</v>
      </c>
      <c r="AH379">
        <v>139.30642350315111</v>
      </c>
      <c r="AI379">
        <v>4037.2600391312121</v>
      </c>
      <c r="AJ379">
        <v>1.0544494457468181E-11</v>
      </c>
      <c r="AK379">
        <v>3.1462373323879199E-4</v>
      </c>
      <c r="AL379">
        <v>1.305839285516373E-2</v>
      </c>
      <c r="AM379">
        <v>0.96039818883467376</v>
      </c>
      <c r="AN379">
        <v>9.5204411175950181E-3</v>
      </c>
      <c r="AO379">
        <v>1.666924378224223E-2</v>
      </c>
      <c r="AP379">
        <v>1.302598060060667E-15</v>
      </c>
      <c r="AQ379">
        <v>2.6419164451969279E-6</v>
      </c>
      <c r="AR379">
        <v>3.6467760639936293E-5</v>
      </c>
      <c r="AS379">
        <v>1</v>
      </c>
      <c r="AT379">
        <v>785</v>
      </c>
    </row>
    <row r="380" spans="1:46" x14ac:dyDescent="0.2">
      <c r="A380" s="1">
        <v>809</v>
      </c>
      <c r="B380">
        <v>1.3390403622268709E-2</v>
      </c>
      <c r="C380">
        <v>0.98109599902782296</v>
      </c>
      <c r="D380">
        <v>5.5135973499084263E-3</v>
      </c>
      <c r="E380">
        <v>3931</v>
      </c>
      <c r="F380">
        <v>1000</v>
      </c>
      <c r="G380">
        <v>1273.1500000000001</v>
      </c>
      <c r="H380">
        <v>787</v>
      </c>
      <c r="I380">
        <v>0</v>
      </c>
      <c r="J380">
        <v>1.0544494457468181E-11</v>
      </c>
      <c r="K380">
        <v>-10.976974237128379</v>
      </c>
      <c r="L380">
        <v>0</v>
      </c>
      <c r="M380">
        <v>7.2330323326481496</v>
      </c>
      <c r="N380">
        <v>1.137500634332838</v>
      </c>
      <c r="O380">
        <v>10.993649051830181</v>
      </c>
      <c r="P380">
        <v>7.064807518890575</v>
      </c>
      <c r="Q380">
        <v>2.586664462516123</v>
      </c>
      <c r="R380">
        <v>2.349535420957352</v>
      </c>
      <c r="S380">
        <v>1.971314877565103</v>
      </c>
      <c r="T380">
        <v>1.084662181869976</v>
      </c>
      <c r="U380">
        <v>2.159043751539067</v>
      </c>
      <c r="V380">
        <v>2.0902331533960958</v>
      </c>
      <c r="W380">
        <v>1.9047515935011481</v>
      </c>
      <c r="X380">
        <v>1.0253253114208161</v>
      </c>
      <c r="Y380">
        <v>11609339.690689061</v>
      </c>
      <c r="Z380">
        <v>17101426.282015018</v>
      </c>
      <c r="AA380">
        <v>13.7246296563283</v>
      </c>
      <c r="AB380">
        <v>98548280692.691956</v>
      </c>
      <c r="AC380">
        <v>72.978019246984857</v>
      </c>
      <c r="AD380">
        <v>1.9541119345073191E-2</v>
      </c>
      <c r="AE380">
        <v>3.1662048505013538</v>
      </c>
      <c r="AF380">
        <v>119.3601649243482</v>
      </c>
      <c r="AG380">
        <v>0.14526116847074691</v>
      </c>
      <c r="AH380">
        <v>140.0126980544448</v>
      </c>
      <c r="AI380">
        <v>4052.6330862655282</v>
      </c>
      <c r="AJ380">
        <v>1.0544494457468181E-11</v>
      </c>
      <c r="AK380">
        <v>3.1463684019210618E-4</v>
      </c>
      <c r="AL380">
        <v>1.305834300279192E-2</v>
      </c>
      <c r="AM380">
        <v>0.96040286307754363</v>
      </c>
      <c r="AN380">
        <v>9.515831223633418E-3</v>
      </c>
      <c r="AO380">
        <v>1.666927225929471E-2</v>
      </c>
      <c r="AP380">
        <v>1.29670650507461E-15</v>
      </c>
      <c r="AQ380">
        <v>2.63707055838219E-6</v>
      </c>
      <c r="AR380">
        <v>3.6416525984445708E-5</v>
      </c>
      <c r="AS380">
        <v>0.99999999999999989</v>
      </c>
      <c r="AT380">
        <v>787</v>
      </c>
    </row>
    <row r="381" spans="1:46" x14ac:dyDescent="0.2">
      <c r="A381" s="1">
        <v>809</v>
      </c>
      <c r="B381">
        <v>1.3390403622268709E-2</v>
      </c>
      <c r="C381">
        <v>0.98109599902782296</v>
      </c>
      <c r="D381">
        <v>5.5135973499084263E-3</v>
      </c>
      <c r="E381">
        <v>3936</v>
      </c>
      <c r="F381">
        <v>1000</v>
      </c>
      <c r="G381">
        <v>1273.1500000000001</v>
      </c>
      <c r="H381">
        <v>788</v>
      </c>
      <c r="I381">
        <v>0</v>
      </c>
      <c r="J381">
        <v>1.0544494457468181E-11</v>
      </c>
      <c r="K381">
        <v>-10.976974237128379</v>
      </c>
      <c r="L381">
        <v>0</v>
      </c>
      <c r="M381">
        <v>7.2330323326481496</v>
      </c>
      <c r="N381">
        <v>1.137500634332838</v>
      </c>
      <c r="O381">
        <v>10.993649051830181</v>
      </c>
      <c r="P381">
        <v>7.064807518890575</v>
      </c>
      <c r="Q381">
        <v>2.5899282313821419</v>
      </c>
      <c r="R381">
        <v>2.352553950825532</v>
      </c>
      <c r="S381">
        <v>1.9730262785950059</v>
      </c>
      <c r="T381">
        <v>1.0853392433745801</v>
      </c>
      <c r="U381">
        <v>2.1617516215635888</v>
      </c>
      <c r="V381">
        <v>2.0923077132570689</v>
      </c>
      <c r="W381">
        <v>1.9064666230885181</v>
      </c>
      <c r="X381">
        <v>1.025383398629701</v>
      </c>
      <c r="Y381">
        <v>11609339.690689061</v>
      </c>
      <c r="Z381">
        <v>17101426.282015018</v>
      </c>
      <c r="AA381">
        <v>13.7246296563283</v>
      </c>
      <c r="AB381">
        <v>98548280692.691956</v>
      </c>
      <c r="AC381">
        <v>73.116713355077906</v>
      </c>
      <c r="AD381">
        <v>1.9565671394899911E-2</v>
      </c>
      <c r="AE381">
        <v>3.1743024437750691</v>
      </c>
      <c r="AF381">
        <v>119.6654294647926</v>
      </c>
      <c r="AG381">
        <v>0.14535239507436951</v>
      </c>
      <c r="AH381">
        <v>140.3668885841567</v>
      </c>
      <c r="AI381">
        <v>4060.335081155602</v>
      </c>
      <c r="AJ381">
        <v>1.0544494457468181E-11</v>
      </c>
      <c r="AK381">
        <v>3.1464345601287652E-4</v>
      </c>
      <c r="AL381">
        <v>1.305831804105244E-2</v>
      </c>
      <c r="AM381">
        <v>0.96040519136216984</v>
      </c>
      <c r="AN381">
        <v>9.5135350289318812E-3</v>
      </c>
      <c r="AO381">
        <v>1.6669286453046449E-2</v>
      </c>
      <c r="AP381">
        <v>1.2937737541592289E-15</v>
      </c>
      <c r="AQ381">
        <v>2.6346545452247569E-6</v>
      </c>
      <c r="AR381">
        <v>3.6391004239972052E-5</v>
      </c>
      <c r="AS381">
        <v>1</v>
      </c>
      <c r="AT381">
        <v>788</v>
      </c>
    </row>
    <row r="382" spans="1:46" x14ac:dyDescent="0.2">
      <c r="A382" s="1">
        <v>809</v>
      </c>
      <c r="B382">
        <v>1.3390403622268709E-2</v>
      </c>
      <c r="C382">
        <v>0.98109599902782296</v>
      </c>
      <c r="D382">
        <v>5.5135973499084263E-3</v>
      </c>
      <c r="E382">
        <v>3941</v>
      </c>
      <c r="F382">
        <v>1000</v>
      </c>
      <c r="G382">
        <v>1273.1500000000001</v>
      </c>
      <c r="H382">
        <v>789</v>
      </c>
      <c r="I382">
        <v>0</v>
      </c>
      <c r="J382">
        <v>1.0544494457468181E-11</v>
      </c>
      <c r="K382">
        <v>-10.976974237128379</v>
      </c>
      <c r="L382">
        <v>0</v>
      </c>
      <c r="M382">
        <v>7.2330323326481496</v>
      </c>
      <c r="N382">
        <v>1.137500634332838</v>
      </c>
      <c r="O382">
        <v>10.993649051830181</v>
      </c>
      <c r="P382">
        <v>7.064807518890575</v>
      </c>
      <c r="Q382">
        <v>2.5931962554836319</v>
      </c>
      <c r="R382">
        <v>2.35557679663787</v>
      </c>
      <c r="S382">
        <v>1.974739176622814</v>
      </c>
      <c r="T382">
        <v>1.0860173407750491</v>
      </c>
      <c r="U382">
        <v>2.1644634359939392</v>
      </c>
      <c r="V382">
        <v>2.0943844628715338</v>
      </c>
      <c r="W382">
        <v>1.9081833796245029</v>
      </c>
      <c r="X382">
        <v>1.0254415481477459</v>
      </c>
      <c r="Y382">
        <v>11609339.690689061</v>
      </c>
      <c r="Z382">
        <v>17101426.282015018</v>
      </c>
      <c r="AA382">
        <v>13.7246296563283</v>
      </c>
      <c r="AB382">
        <v>98548280692.691956</v>
      </c>
      <c r="AC382">
        <v>73.255593545941181</v>
      </c>
      <c r="AD382">
        <v>1.9590242261404711E-2</v>
      </c>
      <c r="AE382">
        <v>3.1824161879798729</v>
      </c>
      <c r="AF382">
        <v>119.9713028659675</v>
      </c>
      <c r="AG382">
        <v>0.14544363430816939</v>
      </c>
      <c r="AH382">
        <v>140.72178301558719</v>
      </c>
      <c r="AI382">
        <v>4068.0474096392581</v>
      </c>
      <c r="AJ382">
        <v>1.0544494457468181E-11</v>
      </c>
      <c r="AK382">
        <v>3.1465011326201682E-4</v>
      </c>
      <c r="AL382">
        <v>1.3058293055664029E-2</v>
      </c>
      <c r="AM382">
        <v>0.96040751377782796</v>
      </c>
      <c r="AN382">
        <v>9.511244646901635E-3</v>
      </c>
      <c r="AO382">
        <v>1.666930061730135E-2</v>
      </c>
      <c r="AP382">
        <v>1.2908496423864541E-15</v>
      </c>
      <c r="AQ382">
        <v>2.632243132095706E-6</v>
      </c>
      <c r="AR382">
        <v>3.6365545909485207E-5</v>
      </c>
      <c r="AS382">
        <v>0.99999999999999989</v>
      </c>
      <c r="AT382">
        <v>789</v>
      </c>
    </row>
    <row r="383" spans="1:46" x14ac:dyDescent="0.2">
      <c r="A383" s="1">
        <v>809</v>
      </c>
      <c r="B383">
        <v>1.3390403622268709E-2</v>
      </c>
      <c r="C383">
        <v>0.98109599902782296</v>
      </c>
      <c r="D383">
        <v>5.5135973499084263E-3</v>
      </c>
      <c r="E383">
        <v>3946</v>
      </c>
      <c r="F383">
        <v>1000</v>
      </c>
      <c r="G383">
        <v>1273.1500000000001</v>
      </c>
      <c r="H383">
        <v>790</v>
      </c>
      <c r="I383">
        <v>0</v>
      </c>
      <c r="J383">
        <v>1.0544494457468181E-11</v>
      </c>
      <c r="K383">
        <v>-10.976974237128379</v>
      </c>
      <c r="L383">
        <v>0</v>
      </c>
      <c r="M383">
        <v>7.2330323326481496</v>
      </c>
      <c r="N383">
        <v>1.137500634332838</v>
      </c>
      <c r="O383">
        <v>10.993649051830181</v>
      </c>
      <c r="P383">
        <v>7.064807518890575</v>
      </c>
      <c r="Q383">
        <v>2.5964685402222858</v>
      </c>
      <c r="R383">
        <v>2.3586039640009901</v>
      </c>
      <c r="S383">
        <v>1.97645357294631</v>
      </c>
      <c r="T383">
        <v>1.0866964740113589</v>
      </c>
      <c r="U383">
        <v>2.1671791997973249</v>
      </c>
      <c r="V383">
        <v>2.096463404398786</v>
      </c>
      <c r="W383">
        <v>1.9099018646180519</v>
      </c>
      <c r="X383">
        <v>1.025499759960141</v>
      </c>
      <c r="Y383">
        <v>11609339.690689061</v>
      </c>
      <c r="Z383">
        <v>17101426.282015018</v>
      </c>
      <c r="AA383">
        <v>13.7246296563283</v>
      </c>
      <c r="AB383">
        <v>98548280692.691956</v>
      </c>
      <c r="AC383">
        <v>73.394660081582387</v>
      </c>
      <c r="AD383">
        <v>1.9614831965173999E-2</v>
      </c>
      <c r="AE383">
        <v>3.1905461127765351</v>
      </c>
      <c r="AF383">
        <v>120.2777862460301</v>
      </c>
      <c r="AG383">
        <v>0.1455348862247639</v>
      </c>
      <c r="AH383">
        <v>141.07738264558949</v>
      </c>
      <c r="AI383">
        <v>4075.7700862663742</v>
      </c>
      <c r="AJ383">
        <v>1.0544494457468181E-11</v>
      </c>
      <c r="AK383">
        <v>3.146568118393835E-4</v>
      </c>
      <c r="AL383">
        <v>1.3058268046674711E-2</v>
      </c>
      <c r="AM383">
        <v>0.96040983034170391</v>
      </c>
      <c r="AN383">
        <v>9.5089600609924163E-3</v>
      </c>
      <c r="AO383">
        <v>1.6669314751722661E-2</v>
      </c>
      <c r="AP383">
        <v>1.2879341360398749E-15</v>
      </c>
      <c r="AQ383">
        <v>2.629836303790011E-6</v>
      </c>
      <c r="AR383">
        <v>3.6340150761959443E-5</v>
      </c>
      <c r="AS383">
        <v>1</v>
      </c>
      <c r="AT383">
        <v>790</v>
      </c>
    </row>
    <row r="384" spans="1:46" x14ac:dyDescent="0.2">
      <c r="A384" s="1">
        <v>809</v>
      </c>
      <c r="B384">
        <v>1.3390403622268709E-2</v>
      </c>
      <c r="C384">
        <v>0.98109599902782296</v>
      </c>
      <c r="D384">
        <v>5.5135973499084263E-3</v>
      </c>
      <c r="E384">
        <v>3951</v>
      </c>
      <c r="F384">
        <v>1000</v>
      </c>
      <c r="G384">
        <v>1273.1500000000001</v>
      </c>
      <c r="H384">
        <v>791</v>
      </c>
      <c r="I384">
        <v>0</v>
      </c>
      <c r="J384">
        <v>1.0544494457468181E-11</v>
      </c>
      <c r="K384">
        <v>-10.976974237128379</v>
      </c>
      <c r="L384">
        <v>0</v>
      </c>
      <c r="M384">
        <v>7.2330323326481496</v>
      </c>
      <c r="N384">
        <v>1.137500634332838</v>
      </c>
      <c r="O384">
        <v>10.993649051830181</v>
      </c>
      <c r="P384">
        <v>7.064807518890575</v>
      </c>
      <c r="Q384">
        <v>2.599745091007065</v>
      </c>
      <c r="R384">
        <v>2.3616354585305102</v>
      </c>
      <c r="S384">
        <v>1.97816946886443</v>
      </c>
      <c r="T384">
        <v>1.0873766430272349</v>
      </c>
      <c r="U384">
        <v>2.1698989179496091</v>
      </c>
      <c r="V384">
        <v>2.0985445400006211</v>
      </c>
      <c r="W384">
        <v>1.911622079579981</v>
      </c>
      <c r="X384">
        <v>1.02555803405207</v>
      </c>
      <c r="Y384">
        <v>11609339.690689061</v>
      </c>
      <c r="Z384">
        <v>17101426.282015018</v>
      </c>
      <c r="AA384">
        <v>13.7246296563283</v>
      </c>
      <c r="AB384">
        <v>98548280692.691956</v>
      </c>
      <c r="AC384">
        <v>73.533913224242937</v>
      </c>
      <c r="AD384">
        <v>1.9639440529035979E-2</v>
      </c>
      <c r="AE384">
        <v>3.1986922478761279</v>
      </c>
      <c r="AF384">
        <v>120.5848807250337</v>
      </c>
      <c r="AG384">
        <v>0.14562615088494671</v>
      </c>
      <c r="AH384">
        <v>141.4336887812436</v>
      </c>
      <c r="AI384">
        <v>4083.5031255998019</v>
      </c>
      <c r="AJ384">
        <v>1.0544494457468181E-11</v>
      </c>
      <c r="AK384">
        <v>3.1466355164488338E-4</v>
      </c>
      <c r="AL384">
        <v>1.3058243014119871E-2</v>
      </c>
      <c r="AM384">
        <v>0.96041214107000328</v>
      </c>
      <c r="AN384">
        <v>9.5066812547085922E-3</v>
      </c>
      <c r="AO384">
        <v>1.6669328856907101E-2</v>
      </c>
      <c r="AP384">
        <v>1.285027201572281E-15</v>
      </c>
      <c r="AQ384">
        <v>2.6274340454716099E-6</v>
      </c>
      <c r="AR384">
        <v>3.6314818569542632E-5</v>
      </c>
      <c r="AS384">
        <v>1</v>
      </c>
      <c r="AT384">
        <v>791</v>
      </c>
    </row>
    <row r="385" spans="1:46" x14ac:dyDescent="0.2">
      <c r="A385" s="1">
        <v>809</v>
      </c>
      <c r="B385">
        <v>1.3390403622268709E-2</v>
      </c>
      <c r="C385">
        <v>0.98109599902782296</v>
      </c>
      <c r="D385">
        <v>5.5135973499084263E-3</v>
      </c>
      <c r="E385">
        <v>3961</v>
      </c>
      <c r="F385">
        <v>1000</v>
      </c>
      <c r="G385">
        <v>1273.1500000000001</v>
      </c>
      <c r="H385">
        <v>793</v>
      </c>
      <c r="I385">
        <v>0</v>
      </c>
      <c r="J385">
        <v>1.0544494457468181E-11</v>
      </c>
      <c r="K385">
        <v>-10.976974237128379</v>
      </c>
      <c r="L385">
        <v>0</v>
      </c>
      <c r="M385">
        <v>7.2330323326481496</v>
      </c>
      <c r="N385">
        <v>1.137500634332838</v>
      </c>
      <c r="O385">
        <v>10.993649051830181</v>
      </c>
      <c r="P385">
        <v>7.064807518890575</v>
      </c>
      <c r="Q385">
        <v>2.6063110123872222</v>
      </c>
      <c r="R385">
        <v>2.3677114515962132</v>
      </c>
      <c r="S385">
        <v>1.981605764686049</v>
      </c>
      <c r="T385">
        <v>1.088740088191249</v>
      </c>
      <c r="U385">
        <v>2.1753502372476099</v>
      </c>
      <c r="V385">
        <v>2.1027134020877698</v>
      </c>
      <c r="W385">
        <v>1.9150677054615901</v>
      </c>
      <c r="X385">
        <v>1.025674769015253</v>
      </c>
      <c r="Y385">
        <v>11609339.690689061</v>
      </c>
      <c r="Z385">
        <v>17101426.282015018</v>
      </c>
      <c r="AA385">
        <v>13.7246296563283</v>
      </c>
      <c r="AB385">
        <v>98548280692.691956</v>
      </c>
      <c r="AC385">
        <v>73.812980380759541</v>
      </c>
      <c r="AD385">
        <v>1.9688714322970601E-2</v>
      </c>
      <c r="AE385">
        <v>3.215033268080465</v>
      </c>
      <c r="AF385">
        <v>121.2009074695802</v>
      </c>
      <c r="AG385">
        <v>0.14580871865855141</v>
      </c>
      <c r="AH385">
        <v>142.14842578940531</v>
      </c>
      <c r="AI385">
        <v>4099.0003507020838</v>
      </c>
      <c r="AJ385">
        <v>1.0544494457468181E-11</v>
      </c>
      <c r="AK385">
        <v>3.1467715454239139E-4</v>
      </c>
      <c r="AL385">
        <v>1.305819287848501E-2</v>
      </c>
      <c r="AM385">
        <v>0.9604167450865998</v>
      </c>
      <c r="AN385">
        <v>9.5021409153733683E-3</v>
      </c>
      <c r="AO385">
        <v>1.6669356979679969E-2</v>
      </c>
      <c r="AP385">
        <v>1.2792389149339391E-15</v>
      </c>
      <c r="AQ385">
        <v>2.6226431790841181E-6</v>
      </c>
      <c r="AR385">
        <v>3.6264342139312708E-5</v>
      </c>
      <c r="AS385">
        <v>1</v>
      </c>
      <c r="AT385">
        <v>793</v>
      </c>
    </row>
    <row r="386" spans="1:46" x14ac:dyDescent="0.2">
      <c r="A386" s="1">
        <v>809</v>
      </c>
      <c r="B386">
        <v>1.3390403622268709E-2</v>
      </c>
      <c r="C386">
        <v>0.98109599902782296</v>
      </c>
      <c r="D386">
        <v>5.5135973499084263E-3</v>
      </c>
      <c r="E386">
        <v>3976</v>
      </c>
      <c r="F386">
        <v>1000</v>
      </c>
      <c r="G386">
        <v>1273.1500000000001</v>
      </c>
      <c r="H386">
        <v>796</v>
      </c>
      <c r="I386">
        <v>0</v>
      </c>
      <c r="J386">
        <v>1.0544494457468181E-11</v>
      </c>
      <c r="K386">
        <v>-10.976974237128379</v>
      </c>
      <c r="L386">
        <v>0</v>
      </c>
      <c r="M386">
        <v>7.2330323326481496</v>
      </c>
      <c r="N386">
        <v>1.137500634332838</v>
      </c>
      <c r="O386">
        <v>10.993649051830181</v>
      </c>
      <c r="P386">
        <v>7.064807518890575</v>
      </c>
      <c r="Q386">
        <v>2.616192025446157</v>
      </c>
      <c r="R386">
        <v>2.376858035850995</v>
      </c>
      <c r="S386">
        <v>1.9867714879178511</v>
      </c>
      <c r="T386">
        <v>1.090793023091184</v>
      </c>
      <c r="U386">
        <v>2.18355699870596</v>
      </c>
      <c r="V386">
        <v>2.1089832049670529</v>
      </c>
      <c r="W386">
        <v>1.9202491569247631</v>
      </c>
      <c r="X386">
        <v>1.0258503381859929</v>
      </c>
      <c r="Y386">
        <v>11609339.690689061</v>
      </c>
      <c r="Z386">
        <v>17101426.282015018</v>
      </c>
      <c r="AA386">
        <v>13.7246296563283</v>
      </c>
      <c r="AB386">
        <v>98548280692.691956</v>
      </c>
      <c r="AC386">
        <v>74.232987237721275</v>
      </c>
      <c r="AD386">
        <v>1.9762767006016931E-2</v>
      </c>
      <c r="AE386">
        <v>3.2396671213381709</v>
      </c>
      <c r="AF386">
        <v>122.12955893920839</v>
      </c>
      <c r="AG386">
        <v>0.14608266729875069</v>
      </c>
      <c r="AH386">
        <v>143.22586279149061</v>
      </c>
      <c r="AI386">
        <v>4122.3242734742389</v>
      </c>
      <c r="AJ386">
        <v>1.0544494457468181E-11</v>
      </c>
      <c r="AK386">
        <v>3.1469786562138551E-4</v>
      </c>
      <c r="AL386">
        <v>1.3058117499336171E-2</v>
      </c>
      <c r="AM386">
        <v>0.96042360775834601</v>
      </c>
      <c r="AN386">
        <v>9.4953733449208017E-3</v>
      </c>
      <c r="AO386">
        <v>1.6669398946992452E-2</v>
      </c>
      <c r="AP386">
        <v>1.2706199450864839E-15</v>
      </c>
      <c r="AQ386">
        <v>2.6154907835974101E-6</v>
      </c>
      <c r="AR386">
        <v>3.6189093998330978E-5</v>
      </c>
      <c r="AS386">
        <v>1</v>
      </c>
      <c r="AT386">
        <v>796</v>
      </c>
    </row>
    <row r="387" spans="1:46" x14ac:dyDescent="0.2">
      <c r="A387" s="1">
        <v>809</v>
      </c>
      <c r="B387">
        <v>1.3390403622268709E-2</v>
      </c>
      <c r="C387">
        <v>0.98109599902782296</v>
      </c>
      <c r="D387">
        <v>5.5135973499084263E-3</v>
      </c>
      <c r="E387">
        <v>4021</v>
      </c>
      <c r="F387">
        <v>1000</v>
      </c>
      <c r="G387">
        <v>1273.1500000000001</v>
      </c>
      <c r="H387">
        <v>805</v>
      </c>
      <c r="I387">
        <v>0</v>
      </c>
      <c r="J387">
        <v>1.0544494457468181E-11</v>
      </c>
      <c r="K387">
        <v>-10.976974237128379</v>
      </c>
      <c r="L387">
        <v>0</v>
      </c>
      <c r="M387">
        <v>7.2330323326481496</v>
      </c>
      <c r="N387">
        <v>1.137500634332838</v>
      </c>
      <c r="O387">
        <v>10.993649051830181</v>
      </c>
      <c r="P387">
        <v>7.064807518890575</v>
      </c>
      <c r="Q387">
        <v>2.6460677832209929</v>
      </c>
      <c r="R387">
        <v>2.4045339006251378</v>
      </c>
      <c r="S387">
        <v>2.002350199305607</v>
      </c>
      <c r="T387">
        <v>1.0970077433971119</v>
      </c>
      <c r="U387">
        <v>2.208392985834569</v>
      </c>
      <c r="V387">
        <v>2.127912032841194</v>
      </c>
      <c r="W387">
        <v>1.9358875862354781</v>
      </c>
      <c r="X387">
        <v>1.0263804023873691</v>
      </c>
      <c r="Y387">
        <v>11609339.690689061</v>
      </c>
      <c r="Z387">
        <v>17101426.282015018</v>
      </c>
      <c r="AA387">
        <v>13.7246296563283</v>
      </c>
      <c r="AB387">
        <v>98548280692.691956</v>
      </c>
      <c r="AC387">
        <v>75.503198375499636</v>
      </c>
      <c r="AD387">
        <v>1.9985952889406119E-2</v>
      </c>
      <c r="AE387">
        <v>3.314456979758837</v>
      </c>
      <c r="AF387">
        <v>124.94900059167939</v>
      </c>
      <c r="AG387">
        <v>0.14690522557575539</v>
      </c>
      <c r="AH387">
        <v>146.4968926966863</v>
      </c>
      <c r="AI387">
        <v>4192.8619468260167</v>
      </c>
      <c r="AJ387">
        <v>1.0544494457468181E-11</v>
      </c>
      <c r="AK387">
        <v>3.1476218273495857E-4</v>
      </c>
      <c r="AL387">
        <v>1.30578901071511E-2</v>
      </c>
      <c r="AM387">
        <v>0.96044388772084188</v>
      </c>
      <c r="AN387">
        <v>9.4753757415459612E-3</v>
      </c>
      <c r="AO387">
        <v>1.6669523321059192E-2</v>
      </c>
      <c r="AP387">
        <v>1.245211776828353E-15</v>
      </c>
      <c r="AQ387">
        <v>2.5942740493402909E-6</v>
      </c>
      <c r="AR387">
        <v>3.5966652616255498E-5</v>
      </c>
      <c r="AS387">
        <v>0.99999999999999989</v>
      </c>
      <c r="AT387">
        <v>805</v>
      </c>
    </row>
    <row r="388" spans="1:46" x14ac:dyDescent="0.2">
      <c r="A388" s="1">
        <v>809</v>
      </c>
      <c r="B388">
        <v>1.3390403622268709E-2</v>
      </c>
      <c r="C388">
        <v>0.98109599902782296</v>
      </c>
      <c r="D388">
        <v>5.5135973499084263E-3</v>
      </c>
      <c r="E388">
        <v>4026</v>
      </c>
      <c r="F388">
        <v>1000</v>
      </c>
      <c r="G388">
        <v>1273.1500000000001</v>
      </c>
      <c r="H388">
        <v>806</v>
      </c>
      <c r="I388">
        <v>0</v>
      </c>
      <c r="J388">
        <v>1.0544494457468181E-11</v>
      </c>
      <c r="K388">
        <v>-10.976974237128379</v>
      </c>
      <c r="L388">
        <v>0</v>
      </c>
      <c r="M388">
        <v>7.2330323326481496</v>
      </c>
      <c r="N388">
        <v>1.137500634332838</v>
      </c>
      <c r="O388">
        <v>10.993649051830181</v>
      </c>
      <c r="P388">
        <v>7.064807518890575</v>
      </c>
      <c r="Q388">
        <v>2.649408978739801</v>
      </c>
      <c r="R388">
        <v>2.4076309826620599</v>
      </c>
      <c r="S388">
        <v>2.004088745801087</v>
      </c>
      <c r="T388">
        <v>1.097703444861839</v>
      </c>
      <c r="U388">
        <v>2.2111726222229171</v>
      </c>
      <c r="V388">
        <v>2.1300263406862219</v>
      </c>
      <c r="W388">
        <v>1.9376339332932011</v>
      </c>
      <c r="X388">
        <v>1.0264396088927319</v>
      </c>
      <c r="Y388">
        <v>11609339.690689061</v>
      </c>
      <c r="Z388">
        <v>17101426.282015018</v>
      </c>
      <c r="AA388">
        <v>13.7246296563283</v>
      </c>
      <c r="AB388">
        <v>98548280692.691956</v>
      </c>
      <c r="AC388">
        <v>75.645282253349663</v>
      </c>
      <c r="AD388">
        <v>2.001084696362225E-2</v>
      </c>
      <c r="AE388">
        <v>3.3228498692073551</v>
      </c>
      <c r="AF388">
        <v>125.2653972608995</v>
      </c>
      <c r="AG388">
        <v>0.14699668810259281</v>
      </c>
      <c r="AH388">
        <v>146.86395428943149</v>
      </c>
      <c r="AI388">
        <v>4200.7521832333814</v>
      </c>
      <c r="AJ388">
        <v>1.0544494457468181E-11</v>
      </c>
      <c r="AK388">
        <v>3.1476952920414481E-4</v>
      </c>
      <c r="AL388">
        <v>1.3057864726047381E-2</v>
      </c>
      <c r="AM388">
        <v>0.96044611287320703</v>
      </c>
      <c r="AN388">
        <v>9.4731816931324809E-3</v>
      </c>
      <c r="AO388">
        <v>1.666953700178354E-2</v>
      </c>
      <c r="AP388">
        <v>1.242429507636092E-15</v>
      </c>
      <c r="AQ388">
        <v>2.5919385895593321E-6</v>
      </c>
      <c r="AR388">
        <v>3.5942238034654713E-5</v>
      </c>
      <c r="AS388">
        <v>1</v>
      </c>
      <c r="AT388">
        <v>806</v>
      </c>
    </row>
    <row r="389" spans="1:46" x14ac:dyDescent="0.2">
      <c r="A389" s="1">
        <v>809</v>
      </c>
      <c r="B389">
        <v>1.3390403622268709E-2</v>
      </c>
      <c r="C389">
        <v>0.98109599902782296</v>
      </c>
      <c r="D389">
        <v>5.5135973499084263E-3</v>
      </c>
      <c r="E389">
        <v>4031</v>
      </c>
      <c r="F389">
        <v>1000</v>
      </c>
      <c r="G389">
        <v>1273.1500000000001</v>
      </c>
      <c r="H389">
        <v>807</v>
      </c>
      <c r="I389">
        <v>0</v>
      </c>
      <c r="J389">
        <v>1.0544494457468181E-11</v>
      </c>
      <c r="K389">
        <v>-10.976974237128379</v>
      </c>
      <c r="L389">
        <v>0</v>
      </c>
      <c r="M389">
        <v>7.2330323326481496</v>
      </c>
      <c r="N389">
        <v>1.137500634332838</v>
      </c>
      <c r="O389">
        <v>10.993649051830181</v>
      </c>
      <c r="P389">
        <v>7.064807518890575</v>
      </c>
      <c r="Q389">
        <v>2.6527545278432099</v>
      </c>
      <c r="R389">
        <v>2.4107324829443462</v>
      </c>
      <c r="S389">
        <v>2.0058288128314992</v>
      </c>
      <c r="T389">
        <v>1.0984001817047711</v>
      </c>
      <c r="U389">
        <v>2.2139562937548449</v>
      </c>
      <c r="V389">
        <v>2.1321428775366882</v>
      </c>
      <c r="W389">
        <v>1.9393820347468911</v>
      </c>
      <c r="X389">
        <v>1.026498877440245</v>
      </c>
      <c r="Y389">
        <v>11609339.690689061</v>
      </c>
      <c r="Z389">
        <v>17101426.282015018</v>
      </c>
      <c r="AA389">
        <v>13.7246296563283</v>
      </c>
      <c r="AB389">
        <v>98548280692.691956</v>
      </c>
      <c r="AC389">
        <v>75.787556966406825</v>
      </c>
      <c r="AD389">
        <v>2.0035760246519319E-2</v>
      </c>
      <c r="AE389">
        <v>3.3312594512490512</v>
      </c>
      <c r="AF389">
        <v>125.5824232105258</v>
      </c>
      <c r="AG389">
        <v>0.14708816426427099</v>
      </c>
      <c r="AH389">
        <v>147.2317435402714</v>
      </c>
      <c r="AI389">
        <v>4208.6530171478098</v>
      </c>
      <c r="AJ389">
        <v>1.0544494457468181E-11</v>
      </c>
      <c r="AK389">
        <v>3.1477691534897458E-4</v>
      </c>
      <c r="AL389">
        <v>1.3057839322029131E-2</v>
      </c>
      <c r="AM389">
        <v>0.96044833244808991</v>
      </c>
      <c r="AN389">
        <v>9.4709931689098657E-3</v>
      </c>
      <c r="AO389">
        <v>1.6669550655256441E-2</v>
      </c>
      <c r="AP389">
        <v>1.2396552959051751E-15</v>
      </c>
      <c r="AQ389">
        <v>2.5896074693689019E-6</v>
      </c>
      <c r="AR389">
        <v>3.5917882895036223E-5</v>
      </c>
      <c r="AS389">
        <v>1</v>
      </c>
      <c r="AT389">
        <v>807</v>
      </c>
    </row>
    <row r="390" spans="1:46" x14ac:dyDescent="0.2">
      <c r="A390" s="1">
        <v>809</v>
      </c>
      <c r="B390">
        <v>1.3390403622268709E-2</v>
      </c>
      <c r="C390">
        <v>0.98109599902782296</v>
      </c>
      <c r="D390">
        <v>5.5135973499084263E-3</v>
      </c>
      <c r="E390">
        <v>4036</v>
      </c>
      <c r="F390">
        <v>1000</v>
      </c>
      <c r="G390">
        <v>1273.1500000000001</v>
      </c>
      <c r="H390">
        <v>808</v>
      </c>
      <c r="I390">
        <v>0</v>
      </c>
      <c r="J390">
        <v>1.0544494457468181E-11</v>
      </c>
      <c r="K390">
        <v>-10.976974237128379</v>
      </c>
      <c r="L390">
        <v>0</v>
      </c>
      <c r="M390">
        <v>7.2330323326481496</v>
      </c>
      <c r="N390">
        <v>1.137500634332838</v>
      </c>
      <c r="O390">
        <v>10.993649051830181</v>
      </c>
      <c r="P390">
        <v>7.064807518890575</v>
      </c>
      <c r="Q390">
        <v>2.6561044360650041</v>
      </c>
      <c r="R390">
        <v>2.4138384072416552</v>
      </c>
      <c r="S390">
        <v>2.0075704017154941</v>
      </c>
      <c r="T390">
        <v>1.0990979539313599</v>
      </c>
      <c r="U390">
        <v>2.216744005554097</v>
      </c>
      <c r="V390">
        <v>2.134261645597237</v>
      </c>
      <c r="W390">
        <v>1.941131892139206</v>
      </c>
      <c r="X390">
        <v>1.0265582080150539</v>
      </c>
      <c r="Y390">
        <v>11609339.690689061</v>
      </c>
      <c r="Z390">
        <v>17101426.282015018</v>
      </c>
      <c r="AA390">
        <v>13.7246296563283</v>
      </c>
      <c r="AB390">
        <v>98548280692.691956</v>
      </c>
      <c r="AC390">
        <v>75.930022780987684</v>
      </c>
      <c r="AD390">
        <v>2.0060692759980361E-2</v>
      </c>
      <c r="AE390">
        <v>3.3396857564636062</v>
      </c>
      <c r="AF390">
        <v>125.90007959335681</v>
      </c>
      <c r="AG390">
        <v>0.14717965411564171</v>
      </c>
      <c r="AH390">
        <v>147.60026179046429</v>
      </c>
      <c r="AI390">
        <v>4216.5644633584579</v>
      </c>
      <c r="AJ390">
        <v>1.0544494457468181E-11</v>
      </c>
      <c r="AK390">
        <v>3.1478434107525211E-4</v>
      </c>
      <c r="AL390">
        <v>1.3057813895136E-2</v>
      </c>
      <c r="AM390">
        <v>0.9604505464610954</v>
      </c>
      <c r="AN390">
        <v>9.4688101534251695E-3</v>
      </c>
      <c r="AO390">
        <v>1.6669564281605129E-2</v>
      </c>
      <c r="AP390">
        <v>1.236889110828655E-15</v>
      </c>
      <c r="AQ390">
        <v>2.587280674935795E-6</v>
      </c>
      <c r="AR390">
        <v>3.5893586986809877E-5</v>
      </c>
      <c r="AS390">
        <v>0.99999999999999989</v>
      </c>
      <c r="AT390">
        <v>808</v>
      </c>
    </row>
    <row r="391" spans="1:46" x14ac:dyDescent="0.2">
      <c r="A391" s="1">
        <v>809</v>
      </c>
      <c r="B391">
        <v>1.3390403622268709E-2</v>
      </c>
      <c r="C391">
        <v>0.98109599902782296</v>
      </c>
      <c r="D391">
        <v>5.5135973499084263E-3</v>
      </c>
      <c r="E391">
        <v>4041</v>
      </c>
      <c r="F391">
        <v>1000</v>
      </c>
      <c r="G391">
        <v>1273.1500000000001</v>
      </c>
      <c r="H391">
        <v>809</v>
      </c>
      <c r="I391">
        <v>0</v>
      </c>
      <c r="J391">
        <v>1.0544494457468181E-11</v>
      </c>
      <c r="K391">
        <v>-10.976974237128379</v>
      </c>
      <c r="L391">
        <v>0</v>
      </c>
      <c r="M391">
        <v>7.2330323326481496</v>
      </c>
      <c r="N391">
        <v>1.137500634332838</v>
      </c>
      <c r="O391">
        <v>10.993649051830181</v>
      </c>
      <c r="P391">
        <v>7.064807518890575</v>
      </c>
      <c r="Q391">
        <v>2.6594587089463841</v>
      </c>
      <c r="R391">
        <v>2.4169487613327818</v>
      </c>
      <c r="S391">
        <v>2.0093135137728928</v>
      </c>
      <c r="T391">
        <v>1.099796761550577</v>
      </c>
      <c r="U391">
        <v>2.2195357627531598</v>
      </c>
      <c r="V391">
        <v>2.1363826470750529</v>
      </c>
      <c r="W391">
        <v>1.9428835070146799</v>
      </c>
      <c r="X391">
        <v>1.0266176006022989</v>
      </c>
      <c r="Y391">
        <v>11609339.690689061</v>
      </c>
      <c r="Z391">
        <v>17101426.282015018</v>
      </c>
      <c r="AA391">
        <v>13.7246296563283</v>
      </c>
      <c r="AB391">
        <v>98548280692.691956</v>
      </c>
      <c r="AC391">
        <v>76.072679963654636</v>
      </c>
      <c r="AD391">
        <v>2.008564452589463E-2</v>
      </c>
      <c r="AE391">
        <v>3.3481288154825881</v>
      </c>
      <c r="AF391">
        <v>126.2183675641468</v>
      </c>
      <c r="AG391">
        <v>0.14727115771143889</v>
      </c>
      <c r="AH391">
        <v>147.96951038353561</v>
      </c>
      <c r="AI391">
        <v>4224.4865366681333</v>
      </c>
      <c r="AJ391">
        <v>1.0544494457468181E-11</v>
      </c>
      <c r="AK391">
        <v>3.1479180628910702E-4</v>
      </c>
      <c r="AL391">
        <v>1.305778844540754E-2</v>
      </c>
      <c r="AM391">
        <v>0.96045275492777016</v>
      </c>
      <c r="AN391">
        <v>9.4666326312839773E-3</v>
      </c>
      <c r="AO391">
        <v>1.6669577880955039E-2</v>
      </c>
      <c r="AP391">
        <v>1.2341309217518931E-15</v>
      </c>
      <c r="AQ391">
        <v>2.5849581924903768E-6</v>
      </c>
      <c r="AR391">
        <v>3.5869350100398757E-5</v>
      </c>
      <c r="AS391">
        <v>1</v>
      </c>
      <c r="AT391">
        <v>809</v>
      </c>
    </row>
    <row r="392" spans="1:46" x14ac:dyDescent="0.2">
      <c r="A392" s="1">
        <v>809</v>
      </c>
      <c r="B392">
        <v>1.3390403622268709E-2</v>
      </c>
      <c r="C392">
        <v>0.98109599902782296</v>
      </c>
      <c r="D392">
        <v>5.5135973499084263E-3</v>
      </c>
      <c r="E392">
        <v>4051</v>
      </c>
      <c r="F392">
        <v>1000</v>
      </c>
      <c r="G392">
        <v>1273.1500000000001</v>
      </c>
      <c r="H392">
        <v>811</v>
      </c>
      <c r="I392">
        <v>0</v>
      </c>
      <c r="J392">
        <v>1.0544494457468181E-11</v>
      </c>
      <c r="K392">
        <v>-10.976974237128379</v>
      </c>
      <c r="L392">
        <v>0</v>
      </c>
      <c r="M392">
        <v>7.2330323326481496</v>
      </c>
      <c r="N392">
        <v>1.137500634332838</v>
      </c>
      <c r="O392">
        <v>10.993649051830181</v>
      </c>
      <c r="P392">
        <v>7.064807518890575</v>
      </c>
      <c r="Q392">
        <v>2.6661803708898661</v>
      </c>
      <c r="R392">
        <v>2.423182782057391</v>
      </c>
      <c r="S392">
        <v>2.0128043126930311</v>
      </c>
      <c r="T392">
        <v>1.101197483020306</v>
      </c>
      <c r="U392">
        <v>2.2251314339244499</v>
      </c>
      <c r="V392">
        <v>2.1406313591239048</v>
      </c>
      <c r="W392">
        <v>1.946392015402638</v>
      </c>
      <c r="X392">
        <v>1.026736571754659</v>
      </c>
      <c r="Y392">
        <v>11609339.690689061</v>
      </c>
      <c r="Z392">
        <v>17101426.282015018</v>
      </c>
      <c r="AA392">
        <v>13.7246296563283</v>
      </c>
      <c r="AB392">
        <v>98548280692.691956</v>
      </c>
      <c r="AC392">
        <v>76.358569500729658</v>
      </c>
      <c r="AD392">
        <v>2.013560590322884E-2</v>
      </c>
      <c r="AE392">
        <v>3.36506531772008</v>
      </c>
      <c r="AF392">
        <v>126.8568428984223</v>
      </c>
      <c r="AG392">
        <v>0.14745420635670839</v>
      </c>
      <c r="AH392">
        <v>148.7102039858361</v>
      </c>
      <c r="AI392">
        <v>4240.3626238642828</v>
      </c>
      <c r="AJ392">
        <v>1.0544494457468181E-11</v>
      </c>
      <c r="AK392">
        <v>3.1480685480561349E-4</v>
      </c>
      <c r="AL392">
        <v>1.3057737477599279E-2</v>
      </c>
      <c r="AM392">
        <v>0.96045715528380249</v>
      </c>
      <c r="AN392">
        <v>9.4622940057434383E-3</v>
      </c>
      <c r="AO392">
        <v>1.6669604999378768E-2</v>
      </c>
      <c r="AP392">
        <v>1.2286384097347489E-15</v>
      </c>
      <c r="AQ392">
        <v>2.5803261088705541E-6</v>
      </c>
      <c r="AR392">
        <v>3.5821052560232399E-5</v>
      </c>
      <c r="AS392">
        <v>0.99999999999999989</v>
      </c>
      <c r="AT392">
        <v>811</v>
      </c>
    </row>
    <row r="393" spans="1:46" x14ac:dyDescent="0.2">
      <c r="A393" s="1">
        <v>809</v>
      </c>
      <c r="B393">
        <v>1.3390403622268709E-2</v>
      </c>
      <c r="C393">
        <v>0.98109599902782296</v>
      </c>
      <c r="D393">
        <v>5.5135973499084263E-3</v>
      </c>
      <c r="E393">
        <v>4056</v>
      </c>
      <c r="F393">
        <v>1000</v>
      </c>
      <c r="G393">
        <v>1273.1500000000001</v>
      </c>
      <c r="H393">
        <v>812</v>
      </c>
      <c r="I393">
        <v>0</v>
      </c>
      <c r="J393">
        <v>1.0544494457468181E-11</v>
      </c>
      <c r="K393">
        <v>-10.976974237128379</v>
      </c>
      <c r="L393">
        <v>0</v>
      </c>
      <c r="M393">
        <v>7.2330323326481496</v>
      </c>
      <c r="N393">
        <v>1.137500634332838</v>
      </c>
      <c r="O393">
        <v>10.993649051830181</v>
      </c>
      <c r="P393">
        <v>7.064807518890575</v>
      </c>
      <c r="Q393">
        <v>2.6695477710715498</v>
      </c>
      <c r="R393">
        <v>2.4263064602942079</v>
      </c>
      <c r="S393">
        <v>2.0145520022012602</v>
      </c>
      <c r="T393">
        <v>1.1018993969062429</v>
      </c>
      <c r="U393">
        <v>2.2279353582054422</v>
      </c>
      <c r="V393">
        <v>2.1427590741220039</v>
      </c>
      <c r="W393">
        <v>1.9481489120135851</v>
      </c>
      <c r="X393">
        <v>1.0267961502900489</v>
      </c>
      <c r="Y393">
        <v>11609339.690689061</v>
      </c>
      <c r="Z393">
        <v>17101426.282015018</v>
      </c>
      <c r="AA393">
        <v>13.7246296563283</v>
      </c>
      <c r="AB393">
        <v>98548280692.691956</v>
      </c>
      <c r="AC393">
        <v>76.501802389497286</v>
      </c>
      <c r="AD393">
        <v>2.0160615557386061E-2</v>
      </c>
      <c r="AE393">
        <v>3.373558822461967</v>
      </c>
      <c r="AF393">
        <v>127.17703258122719</v>
      </c>
      <c r="AG393">
        <v>0.147545751511139</v>
      </c>
      <c r="AH393">
        <v>149.08165168952729</v>
      </c>
      <c r="AI393">
        <v>4248.3166674249414</v>
      </c>
      <c r="AJ393">
        <v>1.0544494457468181E-11</v>
      </c>
      <c r="AK393">
        <v>3.1481443792227972E-4</v>
      </c>
      <c r="AL393">
        <v>1.305771195960395E-2</v>
      </c>
      <c r="AM393">
        <v>0.96045934720439274</v>
      </c>
      <c r="AN393">
        <v>9.4601328718497552E-3</v>
      </c>
      <c r="AO393">
        <v>1.6669618518258249E-2</v>
      </c>
      <c r="AP393">
        <v>1.2259040262387969E-15</v>
      </c>
      <c r="AQ393">
        <v>2.578016480335036E-6</v>
      </c>
      <c r="AR393">
        <v>3.579699149139671E-5</v>
      </c>
      <c r="AS393">
        <v>0.99999999999999989</v>
      </c>
      <c r="AT393">
        <v>812</v>
      </c>
    </row>
    <row r="394" spans="1:46" x14ac:dyDescent="0.2">
      <c r="A394" s="1">
        <v>809</v>
      </c>
      <c r="B394">
        <v>1.3390403622268709E-2</v>
      </c>
      <c r="C394">
        <v>0.98109599902782296</v>
      </c>
      <c r="D394">
        <v>5.5135973499084263E-3</v>
      </c>
      <c r="E394">
        <v>4061</v>
      </c>
      <c r="F394">
        <v>1000</v>
      </c>
      <c r="G394">
        <v>1273.1500000000001</v>
      </c>
      <c r="H394">
        <v>813</v>
      </c>
      <c r="I394">
        <v>0</v>
      </c>
      <c r="J394">
        <v>1.0544494457468181E-11</v>
      </c>
      <c r="K394">
        <v>-10.976974237128379</v>
      </c>
      <c r="L394">
        <v>0</v>
      </c>
      <c r="M394">
        <v>7.2330323326481496</v>
      </c>
      <c r="N394">
        <v>1.137500634332838</v>
      </c>
      <c r="O394">
        <v>10.993649051830181</v>
      </c>
      <c r="P394">
        <v>7.064807518890575</v>
      </c>
      <c r="Q394">
        <v>2.6729195581519982</v>
      </c>
      <c r="R394">
        <v>2.429434591531531</v>
      </c>
      <c r="S394">
        <v>2.016301220173875</v>
      </c>
      <c r="T394">
        <v>1.102602346255638</v>
      </c>
      <c r="U394">
        <v>2.2307433485037889</v>
      </c>
      <c r="V394">
        <v>2.1448890313914979</v>
      </c>
      <c r="W394">
        <v>1.949907572304618</v>
      </c>
      <c r="X394">
        <v>1.0268557907784239</v>
      </c>
      <c r="Y394">
        <v>11609339.690689061</v>
      </c>
      <c r="Z394">
        <v>17101426.282015018</v>
      </c>
      <c r="AA394">
        <v>13.7246296563283</v>
      </c>
      <c r="AB394">
        <v>98548280692.691956</v>
      </c>
      <c r="AC394">
        <v>76.645227715071726</v>
      </c>
      <c r="AD394">
        <v>2.018564455218843E-2</v>
      </c>
      <c r="AE394">
        <v>3.3820692040552101</v>
      </c>
      <c r="AF394">
        <v>127.4978584906367</v>
      </c>
      <c r="AG394">
        <v>0.14763731062986299</v>
      </c>
      <c r="AH394">
        <v>149.4538351350642</v>
      </c>
      <c r="AI394">
        <v>4256.2813974330847</v>
      </c>
      <c r="AJ394">
        <v>1.0544494457468181E-11</v>
      </c>
      <c r="AK394">
        <v>3.1482206015419491E-4</v>
      </c>
      <c r="AL394">
        <v>1.305768641892744E-2</v>
      </c>
      <c r="AM394">
        <v>0.96046153364003495</v>
      </c>
      <c r="AN394">
        <v>9.4579771702997355E-3</v>
      </c>
      <c r="AO394">
        <v>1.6669632010856299E-2</v>
      </c>
      <c r="AP394">
        <v>1.223177517628237E-15</v>
      </c>
      <c r="AQ394">
        <v>2.575711109409527E-6</v>
      </c>
      <c r="AR394">
        <v>3.5772988616579818E-5</v>
      </c>
      <c r="AS394">
        <v>0.99999999999999978</v>
      </c>
      <c r="AT394">
        <v>813</v>
      </c>
    </row>
    <row r="395" spans="1:46" x14ac:dyDescent="0.2">
      <c r="A395" s="1">
        <v>809</v>
      </c>
      <c r="B395">
        <v>1.3390403622268709E-2</v>
      </c>
      <c r="C395">
        <v>0.98109599902782296</v>
      </c>
      <c r="D395">
        <v>5.5135973499084263E-3</v>
      </c>
      <c r="E395">
        <v>4066</v>
      </c>
      <c r="F395">
        <v>1000</v>
      </c>
      <c r="G395">
        <v>1273.1500000000001</v>
      </c>
      <c r="H395">
        <v>814</v>
      </c>
      <c r="I395">
        <v>0</v>
      </c>
      <c r="J395">
        <v>1.0544494457468181E-11</v>
      </c>
      <c r="K395">
        <v>-10.976974237128379</v>
      </c>
      <c r="L395">
        <v>0</v>
      </c>
      <c r="M395">
        <v>7.2330323326481496</v>
      </c>
      <c r="N395">
        <v>1.137500634332838</v>
      </c>
      <c r="O395">
        <v>10.993649051830181</v>
      </c>
      <c r="P395">
        <v>7.064807518890575</v>
      </c>
      <c r="Q395">
        <v>2.6762957377096441</v>
      </c>
      <c r="R395">
        <v>2.4325671815939498</v>
      </c>
      <c r="S395">
        <v>2.0180519679365538</v>
      </c>
      <c r="T395">
        <v>1.103306331094875</v>
      </c>
      <c r="U395">
        <v>2.2335554099958022</v>
      </c>
      <c r="V395">
        <v>2.1470212331522749</v>
      </c>
      <c r="W395">
        <v>1.9516679978296689</v>
      </c>
      <c r="X395">
        <v>1.026915493204918</v>
      </c>
      <c r="Y395">
        <v>11609339.690689061</v>
      </c>
      <c r="Z395">
        <v>17101426.282015018</v>
      </c>
      <c r="AA395">
        <v>13.7246296563283</v>
      </c>
      <c r="AB395">
        <v>98548280692.691956</v>
      </c>
      <c r="AC395">
        <v>76.788845745254321</v>
      </c>
      <c r="AD395">
        <v>2.0210692909025961E-2</v>
      </c>
      <c r="AE395">
        <v>3.3905964933921569</v>
      </c>
      <c r="AF395">
        <v>127.81932179123601</v>
      </c>
      <c r="AG395">
        <v>0.1477288837650908</v>
      </c>
      <c r="AH395">
        <v>149.82675567540869</v>
      </c>
      <c r="AI395">
        <v>4264.2568287603244</v>
      </c>
      <c r="AJ395">
        <v>1.0544494457468181E-11</v>
      </c>
      <c r="AK395">
        <v>3.148297214091648E-4</v>
      </c>
      <c r="AL395">
        <v>1.305766085561171E-2</v>
      </c>
      <c r="AM395">
        <v>0.96046371460620106</v>
      </c>
      <c r="AN395">
        <v>9.4558268859897265E-3</v>
      </c>
      <c r="AO395">
        <v>1.6669645477073732E-2</v>
      </c>
      <c r="AP395">
        <v>1.2204588539963379E-15</v>
      </c>
      <c r="AQ395">
        <v>2.5734099825691318E-6</v>
      </c>
      <c r="AR395">
        <v>3.5749043730715642E-5</v>
      </c>
      <c r="AS395">
        <v>0.99999999999999989</v>
      </c>
      <c r="AT395">
        <v>814</v>
      </c>
    </row>
    <row r="396" spans="1:46" x14ac:dyDescent="0.2">
      <c r="A396" s="1">
        <v>809</v>
      </c>
      <c r="B396">
        <v>1.3390403622268709E-2</v>
      </c>
      <c r="C396">
        <v>0.98109599902782296</v>
      </c>
      <c r="D396">
        <v>5.5135973499084263E-3</v>
      </c>
      <c r="E396">
        <v>4071</v>
      </c>
      <c r="F396">
        <v>1000</v>
      </c>
      <c r="G396">
        <v>1273.1500000000001</v>
      </c>
      <c r="H396">
        <v>815</v>
      </c>
      <c r="I396">
        <v>0</v>
      </c>
      <c r="J396">
        <v>1.0544494457468181E-11</v>
      </c>
      <c r="K396">
        <v>-10.976974237128379</v>
      </c>
      <c r="L396">
        <v>0</v>
      </c>
      <c r="M396">
        <v>7.2330323326481496</v>
      </c>
      <c r="N396">
        <v>1.137500634332838</v>
      </c>
      <c r="O396">
        <v>10.993649051830181</v>
      </c>
      <c r="P396">
        <v>7.064807518890575</v>
      </c>
      <c r="Q396">
        <v>2.67967631533039</v>
      </c>
      <c r="R396">
        <v>2.4357042363152401</v>
      </c>
      <c r="S396">
        <v>2.0198042468161468</v>
      </c>
      <c r="T396">
        <v>1.1040113514537839</v>
      </c>
      <c r="U396">
        <v>2.236371547866574</v>
      </c>
      <c r="V396">
        <v>2.1491556816267749</v>
      </c>
      <c r="W396">
        <v>1.9534301901445501</v>
      </c>
      <c r="X396">
        <v>1.0269752575546609</v>
      </c>
      <c r="Y396">
        <v>11609339.690689061</v>
      </c>
      <c r="Z396">
        <v>17101426.282015018</v>
      </c>
      <c r="AA396">
        <v>13.7246296563283</v>
      </c>
      <c r="AB396">
        <v>98548280692.691956</v>
      </c>
      <c r="AC396">
        <v>76.932656748095866</v>
      </c>
      <c r="AD396">
        <v>2.0235760649841391E-2</v>
      </c>
      <c r="AE396">
        <v>3.399140721417572</v>
      </c>
      <c r="AF396">
        <v>128.14142364958639</v>
      </c>
      <c r="AG396">
        <v>0.14782047097091799</v>
      </c>
      <c r="AH396">
        <v>150.20041466783121</v>
      </c>
      <c r="AI396">
        <v>4272.2429762921201</v>
      </c>
      <c r="AJ396">
        <v>1.0544494457468181E-11</v>
      </c>
      <c r="AK396">
        <v>3.1483742159524168E-4</v>
      </c>
      <c r="AL396">
        <v>1.305763526969568E-2</v>
      </c>
      <c r="AM396">
        <v>0.96046589011808836</v>
      </c>
      <c r="AN396">
        <v>9.4536820038708495E-3</v>
      </c>
      <c r="AO396">
        <v>1.6669658917031961E-2</v>
      </c>
      <c r="AP396">
        <v>1.217748005582887E-15</v>
      </c>
      <c r="AQ396">
        <v>2.571113086419688E-6</v>
      </c>
      <c r="AR396">
        <v>3.5725156630192798E-5</v>
      </c>
      <c r="AS396">
        <v>0.99999999999999989</v>
      </c>
      <c r="AT396">
        <v>815</v>
      </c>
    </row>
    <row r="397" spans="1:46" x14ac:dyDescent="0.2">
      <c r="A397" s="1">
        <v>809</v>
      </c>
      <c r="B397">
        <v>1.3390403622268709E-2</v>
      </c>
      <c r="C397">
        <v>0.98109599902782296</v>
      </c>
      <c r="D397">
        <v>5.5135973499084263E-3</v>
      </c>
      <c r="E397">
        <v>4076</v>
      </c>
      <c r="F397">
        <v>1000</v>
      </c>
      <c r="G397">
        <v>1273.1500000000001</v>
      </c>
      <c r="H397">
        <v>816</v>
      </c>
      <c r="I397">
        <v>0</v>
      </c>
      <c r="J397">
        <v>1.0544494457468181E-11</v>
      </c>
      <c r="K397">
        <v>-10.976974237128379</v>
      </c>
      <c r="L397">
        <v>0</v>
      </c>
      <c r="M397">
        <v>7.2330323326481496</v>
      </c>
      <c r="N397">
        <v>1.137500634332838</v>
      </c>
      <c r="O397">
        <v>10.993649051830181</v>
      </c>
      <c r="P397">
        <v>7.064807518890575</v>
      </c>
      <c r="Q397">
        <v>2.6830612966076179</v>
      </c>
      <c r="R397">
        <v>2.4388457615383698</v>
      </c>
      <c r="S397">
        <v>2.0215580581406791</v>
      </c>
      <c r="T397">
        <v>1.104717407365631</v>
      </c>
      <c r="U397">
        <v>2.239191767309983</v>
      </c>
      <c r="V397">
        <v>2.1512923790399832</v>
      </c>
      <c r="W397">
        <v>1.955194150806955</v>
      </c>
      <c r="X397">
        <v>1.0270350838127831</v>
      </c>
      <c r="Y397">
        <v>11609339.690689061</v>
      </c>
      <c r="Z397">
        <v>17101426.282015018</v>
      </c>
      <c r="AA397">
        <v>13.7246296563283</v>
      </c>
      <c r="AB397">
        <v>98548280692.691956</v>
      </c>
      <c r="AC397">
        <v>77.076660991897796</v>
      </c>
      <c r="AD397">
        <v>2.0260847796586511E-2</v>
      </c>
      <c r="AE397">
        <v>3.4077019191287352</v>
      </c>
      <c r="AF397">
        <v>128.4641652342292</v>
      </c>
      <c r="AG397">
        <v>0.14791207230133549</v>
      </c>
      <c r="AH397">
        <v>150.57481347190731</v>
      </c>
      <c r="AI397">
        <v>4280.2398549278532</v>
      </c>
      <c r="AJ397">
        <v>1.0544494457468181E-11</v>
      </c>
      <c r="AK397">
        <v>3.1484516062079321E-4</v>
      </c>
      <c r="AL397">
        <v>1.305760966121816E-2</v>
      </c>
      <c r="AM397">
        <v>0.96046806019083719</v>
      </c>
      <c r="AN397">
        <v>9.4515425089508939E-3</v>
      </c>
      <c r="AO397">
        <v>1.6669672330851801E-2</v>
      </c>
      <c r="AP397">
        <v>1.21504494277356E-15</v>
      </c>
      <c r="AQ397">
        <v>2.568820407628312E-6</v>
      </c>
      <c r="AR397">
        <v>3.5701327112373263E-5</v>
      </c>
      <c r="AS397">
        <v>1</v>
      </c>
      <c r="AT397">
        <v>816</v>
      </c>
    </row>
    <row r="398" spans="1:46" x14ac:dyDescent="0.2">
      <c r="A398" s="1">
        <v>809</v>
      </c>
      <c r="B398">
        <v>1.3390403622268709E-2</v>
      </c>
      <c r="C398">
        <v>0.98109599902782296</v>
      </c>
      <c r="D398">
        <v>5.5135973499084263E-3</v>
      </c>
      <c r="E398">
        <v>4081</v>
      </c>
      <c r="F398">
        <v>1000</v>
      </c>
      <c r="G398">
        <v>1273.1500000000001</v>
      </c>
      <c r="H398">
        <v>817</v>
      </c>
      <c r="I398">
        <v>0</v>
      </c>
      <c r="J398">
        <v>1.0544494457468181E-11</v>
      </c>
      <c r="K398">
        <v>-10.976974237128379</v>
      </c>
      <c r="L398">
        <v>0</v>
      </c>
      <c r="M398">
        <v>7.2330323326481496</v>
      </c>
      <c r="N398">
        <v>1.137500634332838</v>
      </c>
      <c r="O398">
        <v>10.993649051830181</v>
      </c>
      <c r="P398">
        <v>7.064807518890575</v>
      </c>
      <c r="Q398">
        <v>2.6864506871422011</v>
      </c>
      <c r="R398">
        <v>2.4419917631155088</v>
      </c>
      <c r="S398">
        <v>2.023313403239352</v>
      </c>
      <c r="T398">
        <v>1.105424498867104</v>
      </c>
      <c r="U398">
        <v>2.242016073528708</v>
      </c>
      <c r="V398">
        <v>2.1534313276194341</v>
      </c>
      <c r="W398">
        <v>1.9569598813764599</v>
      </c>
      <c r="X398">
        <v>1.0270949719644089</v>
      </c>
      <c r="Y398">
        <v>11609339.690689061</v>
      </c>
      <c r="Z398">
        <v>17101426.282015018</v>
      </c>
      <c r="AA398">
        <v>13.7246296563283</v>
      </c>
      <c r="AB398">
        <v>98548280692.691956</v>
      </c>
      <c r="AC398">
        <v>77.220858745212439</v>
      </c>
      <c r="AD398">
        <v>2.0285954371224411E-2</v>
      </c>
      <c r="AE398">
        <v>3.4162801175755302</v>
      </c>
      <c r="AF398">
        <v>128.78754771568839</v>
      </c>
      <c r="AG398">
        <v>0.1480036878102374</v>
      </c>
      <c r="AH398">
        <v>150.9499534495302</v>
      </c>
      <c r="AI398">
        <v>4288.2474795808384</v>
      </c>
      <c r="AJ398">
        <v>1.0544494457468181E-11</v>
      </c>
      <c r="AK398">
        <v>3.1485293839450068E-4</v>
      </c>
      <c r="AL398">
        <v>1.3057584030217831E-2</v>
      </c>
      <c r="AM398">
        <v>0.9604702248395296</v>
      </c>
      <c r="AN398">
        <v>9.4494083862940188E-3</v>
      </c>
      <c r="AO398">
        <v>1.6669685718654299E-2</v>
      </c>
      <c r="AP398">
        <v>1.212349636099037E-15</v>
      </c>
      <c r="AQ398">
        <v>2.566531932923316E-6</v>
      </c>
      <c r="AR398">
        <v>3.5677554975588377E-5</v>
      </c>
      <c r="AS398">
        <v>1</v>
      </c>
      <c r="AT398">
        <v>817</v>
      </c>
    </row>
    <row r="399" spans="1:46" x14ac:dyDescent="0.2">
      <c r="A399" s="1">
        <v>809</v>
      </c>
      <c r="B399">
        <v>1.3390403622268709E-2</v>
      </c>
      <c r="C399">
        <v>0.98109599902782296</v>
      </c>
      <c r="D399">
        <v>5.5135973499084263E-3</v>
      </c>
      <c r="E399">
        <v>4086</v>
      </c>
      <c r="F399">
        <v>1000</v>
      </c>
      <c r="G399">
        <v>1273.1500000000001</v>
      </c>
      <c r="H399">
        <v>818</v>
      </c>
      <c r="I399">
        <v>0</v>
      </c>
      <c r="J399">
        <v>1.0544494457468181E-11</v>
      </c>
      <c r="K399">
        <v>-10.976974237128379</v>
      </c>
      <c r="L399">
        <v>0</v>
      </c>
      <c r="M399">
        <v>7.2330323326481496</v>
      </c>
      <c r="N399">
        <v>1.137500634332838</v>
      </c>
      <c r="O399">
        <v>10.993649051830181</v>
      </c>
      <c r="P399">
        <v>7.064807518890575</v>
      </c>
      <c r="Q399">
        <v>2.689844492542508</v>
      </c>
      <c r="R399">
        <v>2.4451422469080368</v>
      </c>
      <c r="S399">
        <v>2.0250702834425458</v>
      </c>
      <c r="T399">
        <v>1.106132625998302</v>
      </c>
      <c r="U399">
        <v>2.2448444717342189</v>
      </c>
      <c r="V399">
        <v>2.1555725295952168</v>
      </c>
      <c r="W399">
        <v>1.9587273834145249</v>
      </c>
      <c r="X399">
        <v>1.027154921994665</v>
      </c>
      <c r="Y399">
        <v>11609339.690689061</v>
      </c>
      <c r="Z399">
        <v>17101426.282015018</v>
      </c>
      <c r="AA399">
        <v>13.7246296563283</v>
      </c>
      <c r="AB399">
        <v>98548280692.691956</v>
      </c>
      <c r="AC399">
        <v>77.365250276843909</v>
      </c>
      <c r="AD399">
        <v>2.03110803958861E-2</v>
      </c>
      <c r="AE399">
        <v>3.424875347860532</v>
      </c>
      <c r="AF399">
        <v>129.1115722664745</v>
      </c>
      <c r="AG399">
        <v>0.14809531755199279</v>
      </c>
      <c r="AH399">
        <v>151.32583596549779</v>
      </c>
      <c r="AI399">
        <v>4296.2658651783668</v>
      </c>
      <c r="AJ399">
        <v>1.0544494457468181E-11</v>
      </c>
      <c r="AK399">
        <v>3.148607548253385E-4</v>
      </c>
      <c r="AL399">
        <v>1.3057558376732441E-2</v>
      </c>
      <c r="AM399">
        <v>0.96047238407912872</v>
      </c>
      <c r="AN399">
        <v>9.4472796210199241E-3</v>
      </c>
      <c r="AO399">
        <v>1.6669699080624031E-2</v>
      </c>
      <c r="AP399">
        <v>1.209662056234038E-15</v>
      </c>
      <c r="AQ399">
        <v>2.5642476491134392E-6</v>
      </c>
      <c r="AR399">
        <v>3.5653840019268187E-5</v>
      </c>
      <c r="AS399">
        <v>1</v>
      </c>
      <c r="AT399">
        <v>818</v>
      </c>
    </row>
    <row r="400" spans="1:46" x14ac:dyDescent="0.2">
      <c r="A400" s="1">
        <v>809</v>
      </c>
      <c r="B400">
        <v>1.3390403622268709E-2</v>
      </c>
      <c r="C400">
        <v>0.98109599902782296</v>
      </c>
      <c r="D400">
        <v>5.5135973499084263E-3</v>
      </c>
      <c r="E400">
        <v>4091</v>
      </c>
      <c r="F400">
        <v>1000</v>
      </c>
      <c r="G400">
        <v>1273.1500000000001</v>
      </c>
      <c r="H400">
        <v>819</v>
      </c>
      <c r="I400">
        <v>0</v>
      </c>
      <c r="J400">
        <v>1.0544494457468181E-11</v>
      </c>
      <c r="K400">
        <v>-10.976974237128379</v>
      </c>
      <c r="L400">
        <v>0</v>
      </c>
      <c r="M400">
        <v>7.2330323326481496</v>
      </c>
      <c r="N400">
        <v>1.137500634332838</v>
      </c>
      <c r="O400">
        <v>10.993649051830181</v>
      </c>
      <c r="P400">
        <v>7.064807518890575</v>
      </c>
      <c r="Q400">
        <v>2.693242718424417</v>
      </c>
      <c r="R400">
        <v>2.4482972187865508</v>
      </c>
      <c r="S400">
        <v>2.026828700081817</v>
      </c>
      <c r="T400">
        <v>1.1068417888027291</v>
      </c>
      <c r="U400">
        <v>2.2476769671467962</v>
      </c>
      <c r="V400">
        <v>2.157715987199976</v>
      </c>
      <c r="W400">
        <v>1.9604966584844921</v>
      </c>
      <c r="X400">
        <v>1.0272149338886749</v>
      </c>
      <c r="Y400">
        <v>11609339.690689061</v>
      </c>
      <c r="Z400">
        <v>17101426.282015018</v>
      </c>
      <c r="AA400">
        <v>13.7246296563283</v>
      </c>
      <c r="AB400">
        <v>98548280692.691956</v>
      </c>
      <c r="AC400">
        <v>77.509835855848635</v>
      </c>
      <c r="AD400">
        <v>2.0336225892052549E-2</v>
      </c>
      <c r="AE400">
        <v>3.433487641139096</v>
      </c>
      <c r="AF400">
        <v>129.4362400610878</v>
      </c>
      <c r="AG400">
        <v>0.14818696157846389</v>
      </c>
      <c r="AH400">
        <v>151.7024623844697</v>
      </c>
      <c r="AI400">
        <v>4304.295026661749</v>
      </c>
      <c r="AJ400">
        <v>1.0544494457468181E-11</v>
      </c>
      <c r="AK400">
        <v>3.1486860982267732E-4</v>
      </c>
      <c r="AL400">
        <v>1.3057532700803129E-2</v>
      </c>
      <c r="AM400">
        <v>0.9604745379248012</v>
      </c>
      <c r="AN400">
        <v>9.4451561983067197E-3</v>
      </c>
      <c r="AO400">
        <v>1.6669712416678931E-2</v>
      </c>
      <c r="AP400">
        <v>1.206982173996858E-15</v>
      </c>
      <c r="AQ400">
        <v>2.561967542985087E-6</v>
      </c>
      <c r="AR400">
        <v>3.5630182043229642E-5</v>
      </c>
      <c r="AS400">
        <v>1</v>
      </c>
      <c r="AT400">
        <v>819</v>
      </c>
    </row>
    <row r="401" spans="1:46" x14ac:dyDescent="0.2">
      <c r="A401" s="1">
        <v>809</v>
      </c>
      <c r="B401">
        <v>1.3390403622268709E-2</v>
      </c>
      <c r="C401">
        <v>0.98109599902782296</v>
      </c>
      <c r="D401">
        <v>5.5135973499084263E-3</v>
      </c>
      <c r="E401">
        <v>4096</v>
      </c>
      <c r="F401">
        <v>1000</v>
      </c>
      <c r="G401">
        <v>1273.1500000000001</v>
      </c>
      <c r="H401">
        <v>820</v>
      </c>
      <c r="I401">
        <v>0</v>
      </c>
      <c r="J401">
        <v>1.0544494457468181E-11</v>
      </c>
      <c r="K401">
        <v>-10.976974237128379</v>
      </c>
      <c r="L401">
        <v>0</v>
      </c>
      <c r="M401">
        <v>7.2330323326481496</v>
      </c>
      <c r="N401">
        <v>1.137500634332838</v>
      </c>
      <c r="O401">
        <v>10.993649051830181</v>
      </c>
      <c r="P401">
        <v>7.064807518890575</v>
      </c>
      <c r="Q401">
        <v>2.69664537041132</v>
      </c>
      <c r="R401">
        <v>2.4514566846308781</v>
      </c>
      <c r="S401">
        <v>2.028588654489901</v>
      </c>
      <c r="T401">
        <v>1.107551987327273</v>
      </c>
      <c r="U401">
        <v>2.2505135649955301</v>
      </c>
      <c r="V401">
        <v>2.1598617026689091</v>
      </c>
      <c r="W401">
        <v>1.962267708151586</v>
      </c>
      <c r="X401">
        <v>1.0272750076315611</v>
      </c>
      <c r="Y401">
        <v>11609339.690689061</v>
      </c>
      <c r="Z401">
        <v>17101426.282015018</v>
      </c>
      <c r="AA401">
        <v>13.7246296563283</v>
      </c>
      <c r="AB401">
        <v>98548280692.691956</v>
      </c>
      <c r="AC401">
        <v>77.654615751536056</v>
      </c>
      <c r="AD401">
        <v>2.03613908845495E-2</v>
      </c>
      <c r="AE401">
        <v>3.4421170286194571</v>
      </c>
      <c r="AF401">
        <v>129.761552276022</v>
      </c>
      <c r="AG401">
        <v>0.14827861995355909</v>
      </c>
      <c r="AH401">
        <v>152.0798340858745</v>
      </c>
      <c r="AI401">
        <v>4312.3349789863414</v>
      </c>
      <c r="AJ401">
        <v>1.0544494457468181E-11</v>
      </c>
      <c r="AK401">
        <v>3.1487650329576711E-4</v>
      </c>
      <c r="AL401">
        <v>1.30575070024531E-2</v>
      </c>
      <c r="AM401">
        <v>0.96047668639034189</v>
      </c>
      <c r="AN401">
        <v>9.4430381033752155E-3</v>
      </c>
      <c r="AO401">
        <v>1.666972572807995E-2</v>
      </c>
      <c r="AP401">
        <v>1.204309960346507E-15</v>
      </c>
      <c r="AQ401">
        <v>2.5596916018008558E-6</v>
      </c>
      <c r="AR401">
        <v>3.560658085111088E-5</v>
      </c>
      <c r="AS401">
        <v>1</v>
      </c>
      <c r="AT401">
        <v>820</v>
      </c>
    </row>
    <row r="402" spans="1:46" x14ac:dyDescent="0.2">
      <c r="A402" s="1">
        <v>809</v>
      </c>
      <c r="B402">
        <v>1.3390403622268709E-2</v>
      </c>
      <c r="C402">
        <v>0.98109599902782296</v>
      </c>
      <c r="D402">
        <v>5.5135973499084263E-3</v>
      </c>
      <c r="E402">
        <v>4101</v>
      </c>
      <c r="F402">
        <v>1000</v>
      </c>
      <c r="G402">
        <v>1273.1500000000001</v>
      </c>
      <c r="H402">
        <v>821</v>
      </c>
      <c r="I402">
        <v>0</v>
      </c>
      <c r="J402">
        <v>1.0544494457468181E-11</v>
      </c>
      <c r="K402">
        <v>-10.976974237128379</v>
      </c>
      <c r="L402">
        <v>0</v>
      </c>
      <c r="M402">
        <v>7.2330323326481496</v>
      </c>
      <c r="N402">
        <v>1.137500634332838</v>
      </c>
      <c r="O402">
        <v>10.993649051830181</v>
      </c>
      <c r="P402">
        <v>7.064807518890575</v>
      </c>
      <c r="Q402">
        <v>2.7000524541341351</v>
      </c>
      <c r="R402">
        <v>2.4546206503300771</v>
      </c>
      <c r="S402">
        <v>2.030350148000716</v>
      </c>
      <c r="T402">
        <v>1.108263221622203</v>
      </c>
      <c r="U402">
        <v>2.2533542705183289</v>
      </c>
      <c r="V402">
        <v>2.1620096782397709</v>
      </c>
      <c r="W402">
        <v>1.9640405339829179</v>
      </c>
      <c r="X402">
        <v>1.0273351432084421</v>
      </c>
      <c r="Y402">
        <v>11609339.690689061</v>
      </c>
      <c r="Z402">
        <v>17101426.282015018</v>
      </c>
      <c r="AA402">
        <v>13.7246296563283</v>
      </c>
      <c r="AB402">
        <v>98548280692.691956</v>
      </c>
      <c r="AC402">
        <v>77.799590233469004</v>
      </c>
      <c r="AD402">
        <v>2.0386575388198151E-2</v>
      </c>
      <c r="AE402">
        <v>3.4507635415628082</v>
      </c>
      <c r="AF402">
        <v>130.08751008976719</v>
      </c>
      <c r="AG402">
        <v>0.14837029270461941</v>
      </c>
      <c r="AH402">
        <v>152.45795241407549</v>
      </c>
      <c r="AI402">
        <v>4320.3857371215718</v>
      </c>
      <c r="AJ402">
        <v>1.0544494457468181E-11</v>
      </c>
      <c r="AK402">
        <v>3.1488443515546128E-4</v>
      </c>
      <c r="AL402">
        <v>1.305748128175912E-2</v>
      </c>
      <c r="AM402">
        <v>0.9604788294934371</v>
      </c>
      <c r="AN402">
        <v>9.4409253215403631E-3</v>
      </c>
      <c r="AO402">
        <v>1.6669739012056171E-2</v>
      </c>
      <c r="AP402">
        <v>1.201645386388463E-15</v>
      </c>
      <c r="AQ402">
        <v>2.5574198116341302E-6</v>
      </c>
      <c r="AR402">
        <v>3.5583036238882969E-5</v>
      </c>
      <c r="AS402">
        <v>0.99999999999999989</v>
      </c>
      <c r="AT402">
        <v>821</v>
      </c>
    </row>
    <row r="403" spans="1:46" x14ac:dyDescent="0.2">
      <c r="A403" s="1">
        <v>809</v>
      </c>
      <c r="B403">
        <v>1.3390403622268709E-2</v>
      </c>
      <c r="C403">
        <v>0.98109599902782296</v>
      </c>
      <c r="D403">
        <v>5.5135973499084263E-3</v>
      </c>
      <c r="E403">
        <v>4106</v>
      </c>
      <c r="F403">
        <v>1000</v>
      </c>
      <c r="G403">
        <v>1273.1500000000001</v>
      </c>
      <c r="H403">
        <v>822</v>
      </c>
      <c r="I403">
        <v>0</v>
      </c>
      <c r="J403">
        <v>1.0544494457468181E-11</v>
      </c>
      <c r="K403">
        <v>-10.976974237128379</v>
      </c>
      <c r="L403">
        <v>0</v>
      </c>
      <c r="M403">
        <v>7.2330323326481496</v>
      </c>
      <c r="N403">
        <v>1.137500634332838</v>
      </c>
      <c r="O403">
        <v>10.993649051830181</v>
      </c>
      <c r="P403">
        <v>7.064807518890575</v>
      </c>
      <c r="Q403">
        <v>2.7034639752313119</v>
      </c>
      <c r="R403">
        <v>2.457789121782457</v>
      </c>
      <c r="S403">
        <v>2.0321131819493559</v>
      </c>
      <c r="T403">
        <v>1.1089754917411521</v>
      </c>
      <c r="U403">
        <v>2.2561990889619259</v>
      </c>
      <c r="V403">
        <v>2.1641599161528799</v>
      </c>
      <c r="W403">
        <v>1.9658151375474839</v>
      </c>
      <c r="X403">
        <v>1.027395340604438</v>
      </c>
      <c r="Y403">
        <v>11609339.690689061</v>
      </c>
      <c r="Z403">
        <v>17101426.282015018</v>
      </c>
      <c r="AA403">
        <v>13.7246296563283</v>
      </c>
      <c r="AB403">
        <v>98548280692.691956</v>
      </c>
      <c r="AC403">
        <v>77.944759571465084</v>
      </c>
      <c r="AD403">
        <v>2.0411779431923831E-2</v>
      </c>
      <c r="AE403">
        <v>3.4594272112834008</v>
      </c>
      <c r="AF403">
        <v>130.41411468281379</v>
      </c>
      <c r="AG403">
        <v>0.14846197991020599</v>
      </c>
      <c r="AH403">
        <v>152.8368187684018</v>
      </c>
      <c r="AI403">
        <v>4328.447316051017</v>
      </c>
      <c r="AJ403">
        <v>1.0544494457468181E-11</v>
      </c>
      <c r="AK403">
        <v>3.148924053110987E-4</v>
      </c>
      <c r="AL403">
        <v>1.305745553872226E-2</v>
      </c>
      <c r="AM403">
        <v>0.96048096724616205</v>
      </c>
      <c r="AN403">
        <v>9.4388178381176347E-3</v>
      </c>
      <c r="AO403">
        <v>1.6669752271509641E-2</v>
      </c>
      <c r="AP403">
        <v>1.1989884233618789E-15</v>
      </c>
      <c r="AQ403">
        <v>2.5551521603746501E-6</v>
      </c>
      <c r="AR403">
        <v>3.5559548015574532E-5</v>
      </c>
      <c r="AS403">
        <v>0.99999999999999989</v>
      </c>
      <c r="AT403">
        <v>822</v>
      </c>
    </row>
    <row r="404" spans="1:46" x14ac:dyDescent="0.2">
      <c r="A404" s="1">
        <v>809</v>
      </c>
      <c r="B404">
        <v>1.3390403622268709E-2</v>
      </c>
      <c r="C404">
        <v>0.98109599902782296</v>
      </c>
      <c r="D404">
        <v>5.5135973499084263E-3</v>
      </c>
      <c r="E404">
        <v>4111</v>
      </c>
      <c r="F404">
        <v>1000</v>
      </c>
      <c r="G404">
        <v>1273.1500000000001</v>
      </c>
      <c r="H404">
        <v>823</v>
      </c>
      <c r="I404">
        <v>0</v>
      </c>
      <c r="J404">
        <v>1.0544494457468181E-11</v>
      </c>
      <c r="K404">
        <v>-10.976974237128379</v>
      </c>
      <c r="L404">
        <v>0</v>
      </c>
      <c r="M404">
        <v>7.2330323326481496</v>
      </c>
      <c r="N404">
        <v>1.137500634332838</v>
      </c>
      <c r="O404">
        <v>10.993649051830181</v>
      </c>
      <c r="P404">
        <v>7.064807518890575</v>
      </c>
      <c r="Q404">
        <v>2.706879939348843</v>
      </c>
      <c r="R404">
        <v>2.4609621048955739</v>
      </c>
      <c r="S404">
        <v>2.0338777576721019</v>
      </c>
      <c r="T404">
        <v>1.1096887977411101</v>
      </c>
      <c r="U404">
        <v>2.2590480255818828</v>
      </c>
      <c r="V404">
        <v>2.1663124186511138</v>
      </c>
      <c r="W404">
        <v>1.967591520416166</v>
      </c>
      <c r="X404">
        <v>1.0274555998046651</v>
      </c>
      <c r="Y404">
        <v>11609339.690689061</v>
      </c>
      <c r="Z404">
        <v>17101426.282015018</v>
      </c>
      <c r="AA404">
        <v>13.7246296563283</v>
      </c>
      <c r="AB404">
        <v>98548280692.691956</v>
      </c>
      <c r="AC404">
        <v>78.090124035596517</v>
      </c>
      <c r="AD404">
        <v>2.0437003035615429E-2</v>
      </c>
      <c r="AE404">
        <v>3.4681080691486259</v>
      </c>
      <c r="AF404">
        <v>130.74136723765531</v>
      </c>
      <c r="AG404">
        <v>0.14855368161583979</v>
      </c>
      <c r="AH404">
        <v>153.2164345167366</v>
      </c>
      <c r="AI404">
        <v>4336.5197307723938</v>
      </c>
      <c r="AJ404">
        <v>1.0544494457468181E-11</v>
      </c>
      <c r="AK404">
        <v>3.149004136734944E-4</v>
      </c>
      <c r="AL404">
        <v>1.3057429773392011E-2</v>
      </c>
      <c r="AM404">
        <v>0.96048309966410206</v>
      </c>
      <c r="AN404">
        <v>9.4367156385123836E-3</v>
      </c>
      <c r="AO404">
        <v>1.666976550570063E-2</v>
      </c>
      <c r="AP404">
        <v>1.1963390426501839E-15</v>
      </c>
      <c r="AQ404">
        <v>2.5528886348431402E-6</v>
      </c>
      <c r="AR404">
        <v>3.5536115983369481E-5</v>
      </c>
      <c r="AS404">
        <v>1</v>
      </c>
      <c r="AT404">
        <v>823</v>
      </c>
    </row>
    <row r="405" spans="1:46" x14ac:dyDescent="0.2">
      <c r="A405" s="1">
        <v>809</v>
      </c>
      <c r="B405">
        <v>1.3390403622268709E-2</v>
      </c>
      <c r="C405">
        <v>0.98109599902782296</v>
      </c>
      <c r="D405">
        <v>5.5135973499084263E-3</v>
      </c>
      <c r="E405">
        <v>4116</v>
      </c>
      <c r="F405">
        <v>1000</v>
      </c>
      <c r="G405">
        <v>1273.1500000000001</v>
      </c>
      <c r="H405">
        <v>824</v>
      </c>
      <c r="I405">
        <v>0</v>
      </c>
      <c r="J405">
        <v>1.0544494457468181E-11</v>
      </c>
      <c r="K405">
        <v>-10.976974237128379</v>
      </c>
      <c r="L405">
        <v>0</v>
      </c>
      <c r="M405">
        <v>7.2330323326481496</v>
      </c>
      <c r="N405">
        <v>1.137500634332838</v>
      </c>
      <c r="O405">
        <v>10.993649051830181</v>
      </c>
      <c r="P405">
        <v>7.064807518890575</v>
      </c>
      <c r="Q405">
        <v>2.710300352140274</v>
      </c>
      <c r="R405">
        <v>2.4641396055862499</v>
      </c>
      <c r="S405">
        <v>2.0356438765064171</v>
      </c>
      <c r="T405">
        <v>1.110403139682409</v>
      </c>
      <c r="U405">
        <v>2.2619010856425992</v>
      </c>
      <c r="V405">
        <v>2.1684671879799109</v>
      </c>
      <c r="W405">
        <v>1.9693696841617321</v>
      </c>
      <c r="X405">
        <v>1.027515920794239</v>
      </c>
      <c r="Y405">
        <v>11609339.690689061</v>
      </c>
      <c r="Z405">
        <v>17101426.282015018</v>
      </c>
      <c r="AA405">
        <v>13.7246296563283</v>
      </c>
      <c r="AB405">
        <v>98548280692.691956</v>
      </c>
      <c r="AC405">
        <v>78.235683896191006</v>
      </c>
      <c r="AD405">
        <v>2.046224622117614E-2</v>
      </c>
      <c r="AE405">
        <v>3.4768061465791118</v>
      </c>
      <c r="AF405">
        <v>131.06926893879231</v>
      </c>
      <c r="AG405">
        <v>0.14864539787424111</v>
      </c>
      <c r="AH405">
        <v>153.5968010367861</v>
      </c>
      <c r="AI405">
        <v>4344.6029962976063</v>
      </c>
      <c r="AJ405">
        <v>1.0544494457468181E-11</v>
      </c>
      <c r="AK405">
        <v>3.1490846015350842E-4</v>
      </c>
      <c r="AL405">
        <v>1.305740398580702E-2</v>
      </c>
      <c r="AM405">
        <v>0.96048522676199599</v>
      </c>
      <c r="AN405">
        <v>9.4346187081767747E-3</v>
      </c>
      <c r="AO405">
        <v>1.6669778714696049E-2</v>
      </c>
      <c r="AP405">
        <v>1.1936972157747681E-15</v>
      </c>
      <c r="AQ405">
        <v>2.5506292221688261E-6</v>
      </c>
      <c r="AR405">
        <v>3.5512739947103801E-5</v>
      </c>
      <c r="AS405">
        <v>0.99999999999999978</v>
      </c>
      <c r="AT405">
        <v>824</v>
      </c>
    </row>
    <row r="406" spans="1:46" x14ac:dyDescent="0.2">
      <c r="A406" s="1">
        <v>809</v>
      </c>
      <c r="B406">
        <v>1.3390403622268709E-2</v>
      </c>
      <c r="C406">
        <v>0.98109599902782296</v>
      </c>
      <c r="D406">
        <v>5.5135973499084263E-3</v>
      </c>
      <c r="E406">
        <v>4201</v>
      </c>
      <c r="F406">
        <v>1000</v>
      </c>
      <c r="G406">
        <v>1273.1500000000001</v>
      </c>
      <c r="H406">
        <v>841</v>
      </c>
      <c r="I406">
        <v>0</v>
      </c>
      <c r="J406">
        <v>1.0544494457468181E-11</v>
      </c>
      <c r="K406">
        <v>-10.976974237128379</v>
      </c>
      <c r="L406">
        <v>0</v>
      </c>
      <c r="M406">
        <v>7.2330323326481496</v>
      </c>
      <c r="N406">
        <v>1.137500634332838</v>
      </c>
      <c r="O406">
        <v>10.993649051830181</v>
      </c>
      <c r="P406">
        <v>7.064807518890575</v>
      </c>
      <c r="Q406">
        <v>2.769133531751732</v>
      </c>
      <c r="R406">
        <v>2.518854085148877</v>
      </c>
      <c r="S406">
        <v>2.0659052945118632</v>
      </c>
      <c r="T406">
        <v>1.122705526151355</v>
      </c>
      <c r="U406">
        <v>2.3110391372536618</v>
      </c>
      <c r="V406">
        <v>2.2054472799352389</v>
      </c>
      <c r="W406">
        <v>1.999872475164679</v>
      </c>
      <c r="X406">
        <v>1.0285508169571209</v>
      </c>
      <c r="Y406">
        <v>11609339.690689061</v>
      </c>
      <c r="Z406">
        <v>17101426.282015018</v>
      </c>
      <c r="AA406">
        <v>13.7246296563283</v>
      </c>
      <c r="AB406">
        <v>98548280692.691956</v>
      </c>
      <c r="AC406">
        <v>80.740360384111014</v>
      </c>
      <c r="AD406">
        <v>2.0894397785756039E-2</v>
      </c>
      <c r="AE406">
        <v>3.6273387627557101</v>
      </c>
      <c r="AF406">
        <v>136.74407481576739</v>
      </c>
      <c r="AG406">
        <v>0.1502068518563078</v>
      </c>
      <c r="AH406">
        <v>160.17924678473571</v>
      </c>
      <c r="AI406">
        <v>4483.693299241877</v>
      </c>
      <c r="AJ406">
        <v>1.0544494457468181E-11</v>
      </c>
      <c r="AK406">
        <v>3.1505099737040549E-4</v>
      </c>
      <c r="AL406">
        <v>1.305696222821752E-2</v>
      </c>
      <c r="AM406">
        <v>0.96052058743421231</v>
      </c>
      <c r="AN406">
        <v>9.3997632529290651E-3</v>
      </c>
      <c r="AO406">
        <v>1.6669999520900061E-2</v>
      </c>
      <c r="AP406">
        <v>1.149914956488227E-15</v>
      </c>
      <c r="AQ406">
        <v>2.5128362925173121E-6</v>
      </c>
      <c r="AR406">
        <v>3.5123730076892132E-5</v>
      </c>
      <c r="AS406">
        <v>0.99999999999999989</v>
      </c>
      <c r="AT406">
        <v>841</v>
      </c>
    </row>
    <row r="407" spans="1:46" x14ac:dyDescent="0.2">
      <c r="A407" s="1">
        <v>809</v>
      </c>
      <c r="B407">
        <v>1.3390403622268709E-2</v>
      </c>
      <c r="C407">
        <v>0.98109599902782296</v>
      </c>
      <c r="D407">
        <v>5.5135973499084263E-3</v>
      </c>
      <c r="E407">
        <v>4206</v>
      </c>
      <c r="F407">
        <v>1000</v>
      </c>
      <c r="G407">
        <v>1273.1500000000001</v>
      </c>
      <c r="H407">
        <v>842</v>
      </c>
      <c r="I407">
        <v>0</v>
      </c>
      <c r="J407">
        <v>1.0544494457468181E-11</v>
      </c>
      <c r="K407">
        <v>-10.976974237128379</v>
      </c>
      <c r="L407">
        <v>0</v>
      </c>
      <c r="M407">
        <v>7.2330323326481496</v>
      </c>
      <c r="N407">
        <v>1.137500634332838</v>
      </c>
      <c r="O407">
        <v>10.993649051830181</v>
      </c>
      <c r="P407">
        <v>7.064807518890575</v>
      </c>
      <c r="Q407">
        <v>2.7726349960910781</v>
      </c>
      <c r="R407">
        <v>2.5221139246239388</v>
      </c>
      <c r="S407">
        <v>2.0676994194148821</v>
      </c>
      <c r="T407">
        <v>1.123438529100651</v>
      </c>
      <c r="U407">
        <v>2.3139673295716321</v>
      </c>
      <c r="V407">
        <v>2.2076432391179401</v>
      </c>
      <c r="W407">
        <v>2.001682965791888</v>
      </c>
      <c r="X407">
        <v>1.0286122476081141</v>
      </c>
      <c r="Y407">
        <v>11609339.690689061</v>
      </c>
      <c r="Z407">
        <v>17101426.282015018</v>
      </c>
      <c r="AA407">
        <v>13.7246296563283</v>
      </c>
      <c r="AB407">
        <v>98548280692.691956</v>
      </c>
      <c r="AC407">
        <v>80.889483902280517</v>
      </c>
      <c r="AD407">
        <v>2.0919997225242421E-2</v>
      </c>
      <c r="AE407">
        <v>3.6363522265238699</v>
      </c>
      <c r="AF407">
        <v>137.08386600828521</v>
      </c>
      <c r="AG407">
        <v>0.1502988390531638</v>
      </c>
      <c r="AH407">
        <v>160.5733655634688</v>
      </c>
      <c r="AI407">
        <v>4491.9744626649172</v>
      </c>
      <c r="AJ407">
        <v>1.0544494457468181E-11</v>
      </c>
      <c r="AK407">
        <v>3.1505971506173901E-4</v>
      </c>
      <c r="AL407">
        <v>1.305693604640969E-2</v>
      </c>
      <c r="AM407">
        <v>0.960522621220816</v>
      </c>
      <c r="AN407">
        <v>9.3977587424407035E-3</v>
      </c>
      <c r="AO407">
        <v>1.6670012296852769E-2</v>
      </c>
      <c r="AP407">
        <v>1.147404382316472E-15</v>
      </c>
      <c r="AQ407">
        <v>2.510648777942928E-6</v>
      </c>
      <c r="AR407">
        <v>3.5101329640074129E-5</v>
      </c>
      <c r="AS407">
        <v>1</v>
      </c>
      <c r="AT407">
        <v>842</v>
      </c>
    </row>
    <row r="408" spans="1:46" x14ac:dyDescent="0.2">
      <c r="A408" s="1">
        <v>809</v>
      </c>
      <c r="B408">
        <v>1.3390403622268709E-2</v>
      </c>
      <c r="C408">
        <v>0.98109599902782296</v>
      </c>
      <c r="D408">
        <v>5.5135973499084263E-3</v>
      </c>
      <c r="E408">
        <v>4211</v>
      </c>
      <c r="F408">
        <v>1000</v>
      </c>
      <c r="G408">
        <v>1273.1500000000001</v>
      </c>
      <c r="H408">
        <v>843</v>
      </c>
      <c r="I408">
        <v>0</v>
      </c>
      <c r="J408">
        <v>1.0544494457468181E-11</v>
      </c>
      <c r="K408">
        <v>-10.976974237128379</v>
      </c>
      <c r="L408">
        <v>0</v>
      </c>
      <c r="M408">
        <v>7.2330323326481496</v>
      </c>
      <c r="N408">
        <v>1.137500634332838</v>
      </c>
      <c r="O408">
        <v>10.993649051830181</v>
      </c>
      <c r="P408">
        <v>7.064807518890575</v>
      </c>
      <c r="Q408">
        <v>2.7761410179682762</v>
      </c>
      <c r="R408">
        <v>2.525378395867814</v>
      </c>
      <c r="S408">
        <v>2.0694951130673211</v>
      </c>
      <c r="T408">
        <v>1.1241725697585641</v>
      </c>
      <c r="U408">
        <v>2.3168997470413499</v>
      </c>
      <c r="V408">
        <v>2.2098415082841019</v>
      </c>
      <c r="W408">
        <v>2.0034952675378621</v>
      </c>
      <c r="X408">
        <v>1.028673739765398</v>
      </c>
      <c r="Y408">
        <v>11609339.690689061</v>
      </c>
      <c r="Z408">
        <v>17101426.282015018</v>
      </c>
      <c r="AA408">
        <v>13.7246296563283</v>
      </c>
      <c r="AB408">
        <v>98548280692.691956</v>
      </c>
      <c r="AC408">
        <v>81.038808002548691</v>
      </c>
      <c r="AD408">
        <v>2.094561665905071E-2</v>
      </c>
      <c r="AE408">
        <v>3.6453835170857189</v>
      </c>
      <c r="AF408">
        <v>137.42432923850581</v>
      </c>
      <c r="AG408">
        <v>0.15039084176590389</v>
      </c>
      <c r="AH408">
        <v>160.96826171861321</v>
      </c>
      <c r="AI408">
        <v>4500.2667648617689</v>
      </c>
      <c r="AJ408">
        <v>1.0544494457468181E-11</v>
      </c>
      <c r="AK408">
        <v>3.1506846923400349E-4</v>
      </c>
      <c r="AL408">
        <v>1.3056909843090511E-2</v>
      </c>
      <c r="AM408">
        <v>0.96052464995934994</v>
      </c>
      <c r="AN408">
        <v>9.3957592348809238E-3</v>
      </c>
      <c r="AO408">
        <v>1.667002504664624E-2</v>
      </c>
      <c r="AP408">
        <v>1.1449008462101201E-15</v>
      </c>
      <c r="AQ408">
        <v>2.508465141695261E-6</v>
      </c>
      <c r="AR408">
        <v>3.5078981655707587E-5</v>
      </c>
      <c r="AS408">
        <v>1</v>
      </c>
      <c r="AT408">
        <v>843</v>
      </c>
    </row>
    <row r="409" spans="1:46" x14ac:dyDescent="0.2">
      <c r="A409" s="1">
        <v>809</v>
      </c>
      <c r="B409">
        <v>1.3390403622268709E-2</v>
      </c>
      <c r="C409">
        <v>0.98109599902782296</v>
      </c>
      <c r="D409">
        <v>5.5135973499084263E-3</v>
      </c>
      <c r="E409">
        <v>4216</v>
      </c>
      <c r="F409">
        <v>1000</v>
      </c>
      <c r="G409">
        <v>1273.1500000000001</v>
      </c>
      <c r="H409">
        <v>844</v>
      </c>
      <c r="I409">
        <v>0</v>
      </c>
      <c r="J409">
        <v>1.0544494457468181E-11</v>
      </c>
      <c r="K409">
        <v>-10.976974237128379</v>
      </c>
      <c r="L409">
        <v>0</v>
      </c>
      <c r="M409">
        <v>7.2330323326481496</v>
      </c>
      <c r="N409">
        <v>1.137500634332838</v>
      </c>
      <c r="O409">
        <v>10.993649051830181</v>
      </c>
      <c r="P409">
        <v>7.064807518890575</v>
      </c>
      <c r="Q409">
        <v>2.7796516031897771</v>
      </c>
      <c r="R409">
        <v>2.5286475049844519</v>
      </c>
      <c r="S409">
        <v>2.07129237683051</v>
      </c>
      <c r="T409">
        <v>1.124907648250054</v>
      </c>
      <c r="U409">
        <v>2.3198363951053018</v>
      </c>
      <c r="V409">
        <v>2.2120420897308271</v>
      </c>
      <c r="W409">
        <v>2.0053093820132362</v>
      </c>
      <c r="X409">
        <v>1.028735293414063</v>
      </c>
      <c r="Y409">
        <v>11609339.690689061</v>
      </c>
      <c r="Z409">
        <v>17101426.282015018</v>
      </c>
      <c r="AA409">
        <v>13.7246296563283</v>
      </c>
      <c r="AB409">
        <v>98548280692.691956</v>
      </c>
      <c r="AC409">
        <v>81.188332960488566</v>
      </c>
      <c r="AD409">
        <v>2.0971256121105779E-2</v>
      </c>
      <c r="AE409">
        <v>3.654432666945866</v>
      </c>
      <c r="AF409">
        <v>137.76546573179411</v>
      </c>
      <c r="AG409">
        <v>0.15048286008778669</v>
      </c>
      <c r="AH409">
        <v>161.36393672088801</v>
      </c>
      <c r="AI409">
        <v>4508.5702211356202</v>
      </c>
      <c r="AJ409">
        <v>1.0544494457468181E-11</v>
      </c>
      <c r="AK409">
        <v>3.1507725980240689E-4</v>
      </c>
      <c r="AL409">
        <v>1.3056883618234859E-2</v>
      </c>
      <c r="AM409">
        <v>0.96052667365896094</v>
      </c>
      <c r="AN409">
        <v>9.3937647166984026E-3</v>
      </c>
      <c r="AO409">
        <v>1.667003777497297E-2</v>
      </c>
      <c r="AP409">
        <v>1.1424043222957349E-15</v>
      </c>
      <c r="AQ409">
        <v>2.506285373411402E-6</v>
      </c>
      <c r="AR409">
        <v>3.5056685955829611E-5</v>
      </c>
      <c r="AS409">
        <v>1</v>
      </c>
      <c r="AT409">
        <v>844</v>
      </c>
    </row>
    <row r="410" spans="1:46" x14ac:dyDescent="0.2">
      <c r="A410" s="1">
        <v>809</v>
      </c>
      <c r="B410">
        <v>1.3390403622268709E-2</v>
      </c>
      <c r="C410">
        <v>0.98109599902782296</v>
      </c>
      <c r="D410">
        <v>5.5135973499084263E-3</v>
      </c>
      <c r="E410">
        <v>4221</v>
      </c>
      <c r="F410">
        <v>1000</v>
      </c>
      <c r="G410">
        <v>1273.1500000000001</v>
      </c>
      <c r="H410">
        <v>845</v>
      </c>
      <c r="I410">
        <v>0</v>
      </c>
      <c r="J410">
        <v>1.0544494457468181E-11</v>
      </c>
      <c r="K410">
        <v>-10.976974237128379</v>
      </c>
      <c r="L410">
        <v>0</v>
      </c>
      <c r="M410">
        <v>7.2330323326481496</v>
      </c>
      <c r="N410">
        <v>1.137500634332838</v>
      </c>
      <c r="O410">
        <v>10.993649051830181</v>
      </c>
      <c r="P410">
        <v>7.064807518890575</v>
      </c>
      <c r="Q410">
        <v>2.783166757569778</v>
      </c>
      <c r="R410">
        <v>2.5319212580872499</v>
      </c>
      <c r="S410">
        <v>2.0730912120669811</v>
      </c>
      <c r="T410">
        <v>1.1256437647032049</v>
      </c>
      <c r="U410">
        <v>2.3227772792149501</v>
      </c>
      <c r="V410">
        <v>2.2142449857578228</v>
      </c>
      <c r="W410">
        <v>2.007125310830546</v>
      </c>
      <c r="X410">
        <v>1.0287969085391999</v>
      </c>
      <c r="Y410">
        <v>11609339.690689061</v>
      </c>
      <c r="Z410">
        <v>17101426.282015018</v>
      </c>
      <c r="AA410">
        <v>13.7246296563283</v>
      </c>
      <c r="AB410">
        <v>98548280692.691956</v>
      </c>
      <c r="AC410">
        <v>81.338059051941585</v>
      </c>
      <c r="AD410">
        <v>2.099691562946291E-2</v>
      </c>
      <c r="AE410">
        <v>3.6634997086640948</v>
      </c>
      <c r="AF410">
        <v>138.10727671559451</v>
      </c>
      <c r="AG410">
        <v>0.15057489405493499</v>
      </c>
      <c r="AH410">
        <v>161.76039198248989</v>
      </c>
      <c r="AI410">
        <v>4516.8848468045644</v>
      </c>
      <c r="AJ410">
        <v>1.0544494457468181E-11</v>
      </c>
      <c r="AK410">
        <v>3.1508608668443557E-4</v>
      </c>
      <c r="AL410">
        <v>1.3056857371900391E-2</v>
      </c>
      <c r="AM410">
        <v>0.96052869233483762</v>
      </c>
      <c r="AN410">
        <v>9.3917751744510124E-3</v>
      </c>
      <c r="AO410">
        <v>1.667005048030434E-2</v>
      </c>
      <c r="AP410">
        <v>1.139914784829707E-15</v>
      </c>
      <c r="AQ410">
        <v>2.5041094608905271E-6</v>
      </c>
      <c r="AR410">
        <v>3.503444236019845E-5</v>
      </c>
      <c r="AS410">
        <v>1</v>
      </c>
      <c r="AT410">
        <v>845</v>
      </c>
    </row>
    <row r="411" spans="1:46" x14ac:dyDescent="0.2">
      <c r="A411" s="1">
        <v>809</v>
      </c>
      <c r="B411">
        <v>1.3390403622268709E-2</v>
      </c>
      <c r="C411">
        <v>0.98109599902782296</v>
      </c>
      <c r="D411">
        <v>5.5135973499084263E-3</v>
      </c>
      <c r="E411">
        <v>4226</v>
      </c>
      <c r="F411">
        <v>1000</v>
      </c>
      <c r="G411">
        <v>1273.1500000000001</v>
      </c>
      <c r="H411">
        <v>846</v>
      </c>
      <c r="I411">
        <v>0</v>
      </c>
      <c r="J411">
        <v>1.0544494457468181E-11</v>
      </c>
      <c r="K411">
        <v>-10.976974237128379</v>
      </c>
      <c r="L411">
        <v>0</v>
      </c>
      <c r="M411">
        <v>7.2330323326481496</v>
      </c>
      <c r="N411">
        <v>1.137500634332838</v>
      </c>
      <c r="O411">
        <v>10.993649051830181</v>
      </c>
      <c r="P411">
        <v>7.064807518890575</v>
      </c>
      <c r="Q411">
        <v>2.7866864869302219</v>
      </c>
      <c r="R411">
        <v>2.5351996612990768</v>
      </c>
      <c r="S411">
        <v>2.0748916201404701</v>
      </c>
      <c r="T411">
        <v>1.126380919249216</v>
      </c>
      <c r="U411">
        <v>2.325722404830735</v>
      </c>
      <c r="V411">
        <v>2.2164501986673981</v>
      </c>
      <c r="W411">
        <v>2.0089430556042278</v>
      </c>
      <c r="X411">
        <v>1.0288585851258989</v>
      </c>
      <c r="Y411">
        <v>11609339.690689061</v>
      </c>
      <c r="Z411">
        <v>17101426.282015018</v>
      </c>
      <c r="AA411">
        <v>13.7246296563283</v>
      </c>
      <c r="AB411">
        <v>98548280692.691956</v>
      </c>
      <c r="AC411">
        <v>81.4879865530187</v>
      </c>
      <c r="AD411">
        <v>2.1022595206642621E-2</v>
      </c>
      <c r="AE411">
        <v>3.6725846748554609</v>
      </c>
      <c r="AF411">
        <v>138.4497634194355</v>
      </c>
      <c r="AG411">
        <v>0.15066694371937969</v>
      </c>
      <c r="AH411">
        <v>162.15762893514949</v>
      </c>
      <c r="AI411">
        <v>4525.2106572016637</v>
      </c>
      <c r="AJ411">
        <v>1.0544494457468181E-11</v>
      </c>
      <c r="AK411">
        <v>3.1509494979729428E-4</v>
      </c>
      <c r="AL411">
        <v>1.305683110412143E-2</v>
      </c>
      <c r="AM411">
        <v>0.96053070600040913</v>
      </c>
      <c r="AN411">
        <v>9.3897905947292679E-3</v>
      </c>
      <c r="AO411">
        <v>1.66700631628562E-2</v>
      </c>
      <c r="AP411">
        <v>1.1374322081882021E-15</v>
      </c>
      <c r="AQ411">
        <v>2.50193739251314E-6</v>
      </c>
      <c r="AR411">
        <v>3.5012250693060328E-5</v>
      </c>
      <c r="AS411">
        <v>1</v>
      </c>
      <c r="AT411">
        <v>846</v>
      </c>
    </row>
    <row r="412" spans="1:46" x14ac:dyDescent="0.2">
      <c r="A412" s="1">
        <v>809</v>
      </c>
      <c r="B412">
        <v>1.3390403622268709E-2</v>
      </c>
      <c r="C412">
        <v>0.98109599902782296</v>
      </c>
      <c r="D412">
        <v>5.5135973499084263E-3</v>
      </c>
      <c r="E412">
        <v>4231</v>
      </c>
      <c r="F412">
        <v>1000</v>
      </c>
      <c r="G412">
        <v>1273.1500000000001</v>
      </c>
      <c r="H412">
        <v>847</v>
      </c>
      <c r="I412">
        <v>0</v>
      </c>
      <c r="J412">
        <v>1.0544494457468181E-11</v>
      </c>
      <c r="K412">
        <v>-10.976974237128379</v>
      </c>
      <c r="L412">
        <v>0</v>
      </c>
      <c r="M412">
        <v>7.2330323326481496</v>
      </c>
      <c r="N412">
        <v>1.137500634332838</v>
      </c>
      <c r="O412">
        <v>10.993649051830181</v>
      </c>
      <c r="P412">
        <v>7.064807518890575</v>
      </c>
      <c r="Q412">
        <v>2.7902107971008112</v>
      </c>
      <c r="R412">
        <v>2.5384827207522651</v>
      </c>
      <c r="S412">
        <v>2.0766936024159208</v>
      </c>
      <c r="T412">
        <v>1.1271191120223869</v>
      </c>
      <c r="U412">
        <v>2.328671777422092</v>
      </c>
      <c r="V412">
        <v>2.218657730764471</v>
      </c>
      <c r="W412">
        <v>2.0107626179506242</v>
      </c>
      <c r="X412">
        <v>1.0289203231592501</v>
      </c>
      <c r="Y412">
        <v>11609339.690689061</v>
      </c>
      <c r="Z412">
        <v>17101426.282015018</v>
      </c>
      <c r="AA412">
        <v>13.7246296563283</v>
      </c>
      <c r="AB412">
        <v>98548280692.691956</v>
      </c>
      <c r="AC412">
        <v>81.638115740100915</v>
      </c>
      <c r="AD412">
        <v>2.1048294874785781E-2</v>
      </c>
      <c r="AE412">
        <v>3.6816875981903752</v>
      </c>
      <c r="AF412">
        <v>138.79292707493209</v>
      </c>
      <c r="AG412">
        <v>0.15075900913165979</v>
      </c>
      <c r="AH412">
        <v>162.5556490115317</v>
      </c>
      <c r="AI412">
        <v>4533.5476676749731</v>
      </c>
      <c r="AJ412">
        <v>1.0544494457468181E-11</v>
      </c>
      <c r="AK412">
        <v>3.1510384905851269E-4</v>
      </c>
      <c r="AL412">
        <v>1.3056804814934229E-2</v>
      </c>
      <c r="AM412">
        <v>0.9605327146692042</v>
      </c>
      <c r="AN412">
        <v>9.3878109641742855E-3</v>
      </c>
      <c r="AO412">
        <v>1.6670075822691682E-2</v>
      </c>
      <c r="AP412">
        <v>1.134956566868665E-15</v>
      </c>
      <c r="AQ412">
        <v>2.4997691566646711E-6</v>
      </c>
      <c r="AR412">
        <v>3.4990110779150903E-5</v>
      </c>
      <c r="AS412">
        <v>0.99999999999999989</v>
      </c>
      <c r="AT412">
        <v>847</v>
      </c>
    </row>
    <row r="413" spans="1:46" x14ac:dyDescent="0.2">
      <c r="A413" s="1">
        <v>809</v>
      </c>
      <c r="B413">
        <v>1.3390403622268709E-2</v>
      </c>
      <c r="C413">
        <v>0.98109599902782296</v>
      </c>
      <c r="D413">
        <v>5.5135973499084263E-3</v>
      </c>
      <c r="E413">
        <v>4241</v>
      </c>
      <c r="F413">
        <v>1000</v>
      </c>
      <c r="G413">
        <v>1273.1500000000001</v>
      </c>
      <c r="H413">
        <v>849</v>
      </c>
      <c r="I413">
        <v>0</v>
      </c>
      <c r="J413">
        <v>1.0544494457468181E-11</v>
      </c>
      <c r="K413">
        <v>-10.976974237128379</v>
      </c>
      <c r="L413">
        <v>0</v>
      </c>
      <c r="M413">
        <v>7.2330323326481496</v>
      </c>
      <c r="N413">
        <v>1.137500634332838</v>
      </c>
      <c r="O413">
        <v>10.993649051830181</v>
      </c>
      <c r="P413">
        <v>7.064807518890575</v>
      </c>
      <c r="Q413">
        <v>2.797273183230097</v>
      </c>
      <c r="R413">
        <v>2.5450628329594842</v>
      </c>
      <c r="S413">
        <v>2.0803022950385159</v>
      </c>
      <c r="T413">
        <v>1.128598612802876</v>
      </c>
      <c r="U413">
        <v>2.3345832854542432</v>
      </c>
      <c r="V413">
        <v>2.2230797617538332</v>
      </c>
      <c r="W413">
        <v>2.0144072018364279</v>
      </c>
      <c r="X413">
        <v>1.0290439835062539</v>
      </c>
      <c r="Y413">
        <v>11609339.690689061</v>
      </c>
      <c r="Z413">
        <v>17101426.282015018</v>
      </c>
      <c r="AA413">
        <v>13.7246296563283</v>
      </c>
      <c r="AB413">
        <v>98548280692.691956</v>
      </c>
      <c r="AC413">
        <v>81.938980279158841</v>
      </c>
      <c r="AD413">
        <v>2.1099754572966721E-2</v>
      </c>
      <c r="AE413">
        <v>3.699947447249861</v>
      </c>
      <c r="AF413">
        <v>139.48129017780869</v>
      </c>
      <c r="AG413">
        <v>0.15094318740281881</v>
      </c>
      <c r="AH413">
        <v>163.35404427981919</v>
      </c>
      <c r="AI413">
        <v>4550.2553503176559</v>
      </c>
      <c r="AJ413">
        <v>1.0544494457468181E-11</v>
      </c>
      <c r="AK413">
        <v>3.1512175569747608E-4</v>
      </c>
      <c r="AL413">
        <v>1.3056752172477631E-2</v>
      </c>
      <c r="AM413">
        <v>0.96053671707018429</v>
      </c>
      <c r="AN413">
        <v>9.3838664973720596E-3</v>
      </c>
      <c r="AO413">
        <v>1.6670101074616781E-2</v>
      </c>
      <c r="AP413">
        <v>1.1300259887863409E-15</v>
      </c>
      <c r="AQ413">
        <v>2.4954441363962618E-6</v>
      </c>
      <c r="AR413">
        <v>3.4945985514302447E-5</v>
      </c>
      <c r="AS413">
        <v>1</v>
      </c>
      <c r="AT413">
        <v>849</v>
      </c>
    </row>
    <row r="414" spans="1:46" x14ac:dyDescent="0.2">
      <c r="A414" s="1">
        <v>809</v>
      </c>
      <c r="B414">
        <v>1.3390403622268709E-2</v>
      </c>
      <c r="C414">
        <v>0.98109599902782296</v>
      </c>
      <c r="D414">
        <v>5.5135973499084263E-3</v>
      </c>
      <c r="E414">
        <v>4246</v>
      </c>
      <c r="F414">
        <v>1000</v>
      </c>
      <c r="G414">
        <v>1273.1500000000001</v>
      </c>
      <c r="H414">
        <v>850</v>
      </c>
      <c r="I414">
        <v>0</v>
      </c>
      <c r="J414">
        <v>1.0544494457468181E-11</v>
      </c>
      <c r="K414">
        <v>-10.976974237128379</v>
      </c>
      <c r="L414">
        <v>0</v>
      </c>
      <c r="M414">
        <v>7.2330323326481496</v>
      </c>
      <c r="N414">
        <v>1.137500634332838</v>
      </c>
      <c r="O414">
        <v>10.993649051830181</v>
      </c>
      <c r="P414">
        <v>7.064807518890575</v>
      </c>
      <c r="Q414">
        <v>2.8008112708870798</v>
      </c>
      <c r="R414">
        <v>2.5483598980256321</v>
      </c>
      <c r="S414">
        <v>2.0821090081215829</v>
      </c>
      <c r="T414">
        <v>1.1293399210942281</v>
      </c>
      <c r="U414">
        <v>2.3375454318789139</v>
      </c>
      <c r="V414">
        <v>2.2252942652690102</v>
      </c>
      <c r="W414">
        <v>2.0162322266180328</v>
      </c>
      <c r="X414">
        <v>1.029105905790082</v>
      </c>
      <c r="Y414">
        <v>11609339.690689061</v>
      </c>
      <c r="Z414">
        <v>17101426.282015018</v>
      </c>
      <c r="AA414">
        <v>13.7246296563283</v>
      </c>
      <c r="AB414">
        <v>98548280692.691956</v>
      </c>
      <c r="AC414">
        <v>82.089716185252428</v>
      </c>
      <c r="AD414">
        <v>2.1125514647834041E-2</v>
      </c>
      <c r="AE414">
        <v>3.7091044385929122</v>
      </c>
      <c r="AF414">
        <v>139.82649209888601</v>
      </c>
      <c r="AG414">
        <v>0.1510353003640921</v>
      </c>
      <c r="AH414">
        <v>163.7544223511828</v>
      </c>
      <c r="AI414">
        <v>4558.6260532584374</v>
      </c>
      <c r="AJ414">
        <v>1.0544494457468181E-11</v>
      </c>
      <c r="AK414">
        <v>3.1513076291159262E-4</v>
      </c>
      <c r="AL414">
        <v>1.305672581927767E-2</v>
      </c>
      <c r="AM414">
        <v>0.96053871082899023</v>
      </c>
      <c r="AN414">
        <v>9.3819016346489235E-3</v>
      </c>
      <c r="AO414">
        <v>1.6670113667024249E-2</v>
      </c>
      <c r="AP414">
        <v>1.127571001617348E-15</v>
      </c>
      <c r="AQ414">
        <v>2.4932873290585939E-6</v>
      </c>
      <c r="AR414">
        <v>3.492399981724741E-5</v>
      </c>
      <c r="AS414">
        <v>1</v>
      </c>
      <c r="AT414">
        <v>850</v>
      </c>
    </row>
    <row r="415" spans="1:46" x14ac:dyDescent="0.2">
      <c r="A415" s="1">
        <v>809</v>
      </c>
      <c r="B415">
        <v>1.3390403622268709E-2</v>
      </c>
      <c r="C415">
        <v>0.98109599902782296</v>
      </c>
      <c r="D415">
        <v>5.5135973499084263E-3</v>
      </c>
      <c r="E415">
        <v>4251</v>
      </c>
      <c r="F415">
        <v>1000</v>
      </c>
      <c r="G415">
        <v>1273.1500000000001</v>
      </c>
      <c r="H415">
        <v>851</v>
      </c>
      <c r="I415">
        <v>0</v>
      </c>
      <c r="J415">
        <v>1.0544494457468181E-11</v>
      </c>
      <c r="K415">
        <v>-10.976974237128379</v>
      </c>
      <c r="L415">
        <v>0</v>
      </c>
      <c r="M415">
        <v>7.2330323326481496</v>
      </c>
      <c r="N415">
        <v>1.137500634332838</v>
      </c>
      <c r="O415">
        <v>10.993649051830181</v>
      </c>
      <c r="P415">
        <v>7.064807518890575</v>
      </c>
      <c r="Q415">
        <v>2.8043539627508038</v>
      </c>
      <c r="R415">
        <v>2.551661643957392</v>
      </c>
      <c r="S415">
        <v>2.0839173008784622</v>
      </c>
      <c r="T415">
        <v>1.1300822681807881</v>
      </c>
      <c r="U415">
        <v>2.3405118472469288</v>
      </c>
      <c r="V415">
        <v>2.2275110972174681</v>
      </c>
      <c r="W415">
        <v>2.0180590754567471</v>
      </c>
      <c r="X415">
        <v>1.0291678894609091</v>
      </c>
      <c r="Y415">
        <v>11609339.690689061</v>
      </c>
      <c r="Z415">
        <v>17101426.282015018</v>
      </c>
      <c r="AA415">
        <v>13.7246296563283</v>
      </c>
      <c r="AB415">
        <v>98548280692.691956</v>
      </c>
      <c r="AC415">
        <v>82.240654885588114</v>
      </c>
      <c r="AD415">
        <v>2.1151294902108202E-2</v>
      </c>
      <c r="AE415">
        <v>3.7182795183166522</v>
      </c>
      <c r="AF415">
        <v>140.17237591902051</v>
      </c>
      <c r="AG415">
        <v>0.1511274292736447</v>
      </c>
      <c r="AH415">
        <v>164.15558930048221</v>
      </c>
      <c r="AI415">
        <v>4567.0080178183143</v>
      </c>
      <c r="AJ415">
        <v>1.0544494457468181E-11</v>
      </c>
      <c r="AK415">
        <v>3.1513980594696111E-4</v>
      </c>
      <c r="AL415">
        <v>1.305669944481465E-2</v>
      </c>
      <c r="AM415">
        <v>0.96054069964472455</v>
      </c>
      <c r="AN415">
        <v>9.3799416681448668E-3</v>
      </c>
      <c r="AO415">
        <v>1.667012623687936E-2</v>
      </c>
      <c r="AP415">
        <v>1.125122848957055E-15</v>
      </c>
      <c r="AQ415">
        <v>2.491134308271533E-6</v>
      </c>
      <c r="AR415">
        <v>3.4902065180191802E-5</v>
      </c>
      <c r="AS415">
        <v>1</v>
      </c>
      <c r="AT415">
        <v>851</v>
      </c>
    </row>
    <row r="416" spans="1:46" x14ac:dyDescent="0.2">
      <c r="A416" s="1">
        <v>809</v>
      </c>
      <c r="B416">
        <v>1.3390403622268709E-2</v>
      </c>
      <c r="C416">
        <v>0.98109599902782296</v>
      </c>
      <c r="D416">
        <v>5.5135973499084263E-3</v>
      </c>
      <c r="E416">
        <v>4256</v>
      </c>
      <c r="F416">
        <v>1000</v>
      </c>
      <c r="G416">
        <v>1273.1500000000001</v>
      </c>
      <c r="H416">
        <v>852</v>
      </c>
      <c r="I416">
        <v>0</v>
      </c>
      <c r="J416">
        <v>1.0544494457468181E-11</v>
      </c>
      <c r="K416">
        <v>-10.976974237128379</v>
      </c>
      <c r="L416">
        <v>0</v>
      </c>
      <c r="M416">
        <v>7.2330323326481496</v>
      </c>
      <c r="N416">
        <v>1.137500634332838</v>
      </c>
      <c r="O416">
        <v>10.993649051830181</v>
      </c>
      <c r="P416">
        <v>7.064807518890575</v>
      </c>
      <c r="Q416">
        <v>2.8079012646899049</v>
      </c>
      <c r="R416">
        <v>2.554968076934605</v>
      </c>
      <c r="S416">
        <v>2.0857271746801391</v>
      </c>
      <c r="T416">
        <v>1.1308256542122319</v>
      </c>
      <c r="U416">
        <v>2.3434825370727719</v>
      </c>
      <c r="V416">
        <v>2.22973025991719</v>
      </c>
      <c r="W416">
        <v>2.0198877499784298</v>
      </c>
      <c r="X416">
        <v>1.0292299345038221</v>
      </c>
      <c r="Y416">
        <v>11609339.690689061</v>
      </c>
      <c r="Z416">
        <v>17101426.282015018</v>
      </c>
      <c r="AA416">
        <v>13.7246296563283</v>
      </c>
      <c r="AB416">
        <v>98548280692.691956</v>
      </c>
      <c r="AC416">
        <v>82.391796657906497</v>
      </c>
      <c r="AD416">
        <v>2.1177095358984328E-2</v>
      </c>
      <c r="AE416">
        <v>3.727472719369715</v>
      </c>
      <c r="AF416">
        <v>140.51894288031559</v>
      </c>
      <c r="AG416">
        <v>0.15121957418514259</v>
      </c>
      <c r="AH416">
        <v>164.5575465765013</v>
      </c>
      <c r="AI416">
        <v>4575.401259420848</v>
      </c>
      <c r="AJ416">
        <v>1.0544494457468181E-11</v>
      </c>
      <c r="AK416">
        <v>3.1514888472235371E-4</v>
      </c>
      <c r="AL416">
        <v>1.305667304911917E-2</v>
      </c>
      <c r="AM416">
        <v>0.96054268353028915</v>
      </c>
      <c r="AN416">
        <v>9.3779865847397025E-3</v>
      </c>
      <c r="AO416">
        <v>1.6670138784633071E-2</v>
      </c>
      <c r="AP416">
        <v>1.122681505897395E-15</v>
      </c>
      <c r="AQ416">
        <v>2.488985062789314E-6</v>
      </c>
      <c r="AR416">
        <v>3.4880181432666828E-5</v>
      </c>
      <c r="AS416">
        <v>1</v>
      </c>
      <c r="AT416">
        <v>852</v>
      </c>
    </row>
    <row r="417" spans="1:46" x14ac:dyDescent="0.2">
      <c r="A417" s="1">
        <v>809</v>
      </c>
      <c r="B417">
        <v>1.3390403622268709E-2</v>
      </c>
      <c r="C417">
        <v>0.98109599902782296</v>
      </c>
      <c r="D417">
        <v>5.5135973499084263E-3</v>
      </c>
      <c r="E417">
        <v>4261</v>
      </c>
      <c r="F417">
        <v>1000</v>
      </c>
      <c r="G417">
        <v>1273.1500000000001</v>
      </c>
      <c r="H417">
        <v>853</v>
      </c>
      <c r="I417">
        <v>0</v>
      </c>
      <c r="J417">
        <v>1.0544494457468181E-11</v>
      </c>
      <c r="K417">
        <v>-10.976974237128379</v>
      </c>
      <c r="L417">
        <v>0</v>
      </c>
      <c r="M417">
        <v>7.2330323326481496</v>
      </c>
      <c r="N417">
        <v>1.137500634332838</v>
      </c>
      <c r="O417">
        <v>10.993649051830181</v>
      </c>
      <c r="P417">
        <v>7.064807518890575</v>
      </c>
      <c r="Q417">
        <v>2.8114531825808449</v>
      </c>
      <c r="R417">
        <v>2.558279203146637</v>
      </c>
      <c r="S417">
        <v>2.0875386308988131</v>
      </c>
      <c r="T417">
        <v>1.13157007934128</v>
      </c>
      <c r="U417">
        <v>2.346457506879966</v>
      </c>
      <c r="V417">
        <v>2.23195175568878</v>
      </c>
      <c r="W417">
        <v>2.0217182518108521</v>
      </c>
      <c r="X417">
        <v>1.029292040903903</v>
      </c>
      <c r="Y417">
        <v>11609339.690689061</v>
      </c>
      <c r="Z417">
        <v>17101426.282015018</v>
      </c>
      <c r="AA417">
        <v>13.7246296563283</v>
      </c>
      <c r="AB417">
        <v>98548280692.691956</v>
      </c>
      <c r="AC417">
        <v>82.543141780221845</v>
      </c>
      <c r="AD417">
        <v>2.1202916040498669E-2</v>
      </c>
      <c r="AE417">
        <v>3.736684074756655</v>
      </c>
      <c r="AF417">
        <v>140.86619422698311</v>
      </c>
      <c r="AG417">
        <v>0.1513117351479806</v>
      </c>
      <c r="AH417">
        <v>164.96029562595251</v>
      </c>
      <c r="AI417">
        <v>4583.8057935047927</v>
      </c>
      <c r="AJ417">
        <v>1.0544494457468181E-11</v>
      </c>
      <c r="AK417">
        <v>3.1515799915695698E-4</v>
      </c>
      <c r="AL417">
        <v>1.3056646632227741E-2</v>
      </c>
      <c r="AM417">
        <v>0.96054466249898129</v>
      </c>
      <c r="AN417">
        <v>9.3760363713653976E-3</v>
      </c>
      <c r="AO417">
        <v>1.6670151310282211E-2</v>
      </c>
      <c r="AP417">
        <v>1.120246947647724E-15</v>
      </c>
      <c r="AQ417">
        <v>2.4868395812786971E-6</v>
      </c>
      <c r="AR417">
        <v>3.4858348404035423E-5</v>
      </c>
      <c r="AS417">
        <v>1</v>
      </c>
      <c r="AT417">
        <v>853</v>
      </c>
    </row>
    <row r="418" spans="1:46" x14ac:dyDescent="0.2">
      <c r="A418" s="1">
        <v>809</v>
      </c>
      <c r="B418">
        <v>1.3390403622268709E-2</v>
      </c>
      <c r="C418">
        <v>0.98109599902782296</v>
      </c>
      <c r="D418">
        <v>5.5135973499084263E-3</v>
      </c>
      <c r="E418">
        <v>4346</v>
      </c>
      <c r="F418">
        <v>1000</v>
      </c>
      <c r="G418">
        <v>1273.1500000000001</v>
      </c>
      <c r="H418">
        <v>870</v>
      </c>
      <c r="I418">
        <v>0</v>
      </c>
      <c r="J418">
        <v>1.0544494457468181E-11</v>
      </c>
      <c r="K418">
        <v>-10.976974237128379</v>
      </c>
      <c r="L418">
        <v>0</v>
      </c>
      <c r="M418">
        <v>7.2330323326481496</v>
      </c>
      <c r="N418">
        <v>1.137500634332838</v>
      </c>
      <c r="O418">
        <v>10.993649051830181</v>
      </c>
      <c r="P418">
        <v>7.064807518890575</v>
      </c>
      <c r="Q418">
        <v>2.8725477596976878</v>
      </c>
      <c r="R418">
        <v>2.615292457544875</v>
      </c>
      <c r="S418">
        <v>2.1185768319692979</v>
      </c>
      <c r="T418">
        <v>1.144384451023587</v>
      </c>
      <c r="U418">
        <v>2.3976922269557099</v>
      </c>
      <c r="V418">
        <v>2.2700764051951761</v>
      </c>
      <c r="W418">
        <v>2.0531179480667219</v>
      </c>
      <c r="X418">
        <v>1.0303572228971281</v>
      </c>
      <c r="Y418">
        <v>11609339.690689061</v>
      </c>
      <c r="Z418">
        <v>17101426.282015018</v>
      </c>
      <c r="AA418">
        <v>13.7246296563283</v>
      </c>
      <c r="AB418">
        <v>98548280692.691956</v>
      </c>
      <c r="AC418">
        <v>85.147392143635642</v>
      </c>
      <c r="AD418">
        <v>2.16449836424383E-2</v>
      </c>
      <c r="AE418">
        <v>3.8960869837430399</v>
      </c>
      <c r="AF418">
        <v>146.8753940117106</v>
      </c>
      <c r="AG418">
        <v>0.1528809756689968</v>
      </c>
      <c r="AH418">
        <v>171.9295856102689</v>
      </c>
      <c r="AI418">
        <v>4728.4256570827683</v>
      </c>
      <c r="AJ418">
        <v>1.0544494457468181E-11</v>
      </c>
      <c r="AK418">
        <v>3.1531832335285868E-4</v>
      </c>
      <c r="AL418">
        <v>1.305619433578167E-2</v>
      </c>
      <c r="AM418">
        <v>0.96057756524743443</v>
      </c>
      <c r="AN418">
        <v>9.3436154223139264E-3</v>
      </c>
      <c r="AO418">
        <v>1.6670360954094729E-2</v>
      </c>
      <c r="AP418">
        <v>1.079874063878496E-15</v>
      </c>
      <c r="AQ418">
        <v>2.4509315635387408E-6</v>
      </c>
      <c r="AR418">
        <v>3.4494785457738813E-5</v>
      </c>
      <c r="AS418">
        <v>1</v>
      </c>
      <c r="AT418">
        <v>870</v>
      </c>
    </row>
    <row r="419" spans="1:46" x14ac:dyDescent="0.2">
      <c r="A419" s="1">
        <v>809</v>
      </c>
      <c r="B419">
        <v>1.3390403622268709E-2</v>
      </c>
      <c r="C419">
        <v>0.98109599902782296</v>
      </c>
      <c r="D419">
        <v>5.5135973499084263E-3</v>
      </c>
      <c r="E419">
        <v>4356</v>
      </c>
      <c r="F419">
        <v>1000</v>
      </c>
      <c r="G419">
        <v>1273.1500000000001</v>
      </c>
      <c r="H419">
        <v>872</v>
      </c>
      <c r="I419">
        <v>0</v>
      </c>
      <c r="J419">
        <v>1.0544494457468181E-11</v>
      </c>
      <c r="K419">
        <v>-10.976974237128379</v>
      </c>
      <c r="L419">
        <v>0</v>
      </c>
      <c r="M419">
        <v>7.2330323326481496</v>
      </c>
      <c r="N419">
        <v>1.137500634332838</v>
      </c>
      <c r="O419">
        <v>10.993649051830181</v>
      </c>
      <c r="P419">
        <v>7.064807518890575</v>
      </c>
      <c r="Q419">
        <v>2.8798245265260509</v>
      </c>
      <c r="R419">
        <v>2.6220906176869789</v>
      </c>
      <c r="S419">
        <v>2.1222587922059701</v>
      </c>
      <c r="T419">
        <v>1.145911810425801</v>
      </c>
      <c r="U419">
        <v>2.4038025422813121</v>
      </c>
      <c r="V419">
        <v>2.2746065646306439</v>
      </c>
      <c r="W419">
        <v>2.0568471545734228</v>
      </c>
      <c r="X419">
        <v>1.030483700527113</v>
      </c>
      <c r="Y419">
        <v>11609339.690689061</v>
      </c>
      <c r="Z419">
        <v>17101426.282015018</v>
      </c>
      <c r="AA419">
        <v>13.7246296563283</v>
      </c>
      <c r="AB419">
        <v>98548280692.691956</v>
      </c>
      <c r="AC419">
        <v>85.457707385541667</v>
      </c>
      <c r="AD419">
        <v>2.169738138796716E-2</v>
      </c>
      <c r="AE419">
        <v>3.9151934589259452</v>
      </c>
      <c r="AF419">
        <v>147.59567337979809</v>
      </c>
      <c r="AG419">
        <v>0.15306590942695711</v>
      </c>
      <c r="AH419">
        <v>172.7649080696149</v>
      </c>
      <c r="AI419">
        <v>4745.6581584509486</v>
      </c>
      <c r="AJ419">
        <v>1.0544494457468181E-11</v>
      </c>
      <c r="AK419">
        <v>3.1533784308072649E-4</v>
      </c>
      <c r="AL419">
        <v>1.3056140730239861E-2</v>
      </c>
      <c r="AM419">
        <v>0.96058134590970634</v>
      </c>
      <c r="AN419">
        <v>9.3398905841409492E-3</v>
      </c>
      <c r="AO419">
        <v>1.6670385220579668E-2</v>
      </c>
      <c r="AP419">
        <v>1.0752473157923559E-15</v>
      </c>
      <c r="AQ419">
        <v>2.44677590508745E-6</v>
      </c>
      <c r="AR419">
        <v>3.4452936346154863E-5</v>
      </c>
      <c r="AS419">
        <v>0.99999999999999989</v>
      </c>
      <c r="AT419">
        <v>872</v>
      </c>
    </row>
    <row r="420" spans="1:46" x14ac:dyDescent="0.2">
      <c r="A420" s="1">
        <v>809</v>
      </c>
      <c r="B420">
        <v>1.3390403622268709E-2</v>
      </c>
      <c r="C420">
        <v>0.98109599902782296</v>
      </c>
      <c r="D420">
        <v>5.5135973499084263E-3</v>
      </c>
      <c r="E420">
        <v>4361</v>
      </c>
      <c r="F420">
        <v>1000</v>
      </c>
      <c r="G420">
        <v>1273.1500000000001</v>
      </c>
      <c r="H420">
        <v>873</v>
      </c>
      <c r="I420">
        <v>0</v>
      </c>
      <c r="J420">
        <v>1.0544494457468181E-11</v>
      </c>
      <c r="K420">
        <v>-10.976974237128379</v>
      </c>
      <c r="L420">
        <v>0</v>
      </c>
      <c r="M420">
        <v>7.2330323326481496</v>
      </c>
      <c r="N420">
        <v>1.137500634332838</v>
      </c>
      <c r="O420">
        <v>10.993649051830181</v>
      </c>
      <c r="P420">
        <v>7.064807518890575</v>
      </c>
      <c r="Q420">
        <v>2.8834700096277781</v>
      </c>
      <c r="R420">
        <v>2.6254969231247549</v>
      </c>
      <c r="S420">
        <v>2.1241021868015082</v>
      </c>
      <c r="T420">
        <v>1.146677054187343</v>
      </c>
      <c r="U420">
        <v>2.4068642856315439</v>
      </c>
      <c r="V420">
        <v>2.2768752132172021</v>
      </c>
      <c r="W420">
        <v>2.0587145473953572</v>
      </c>
      <c r="X420">
        <v>1.030547030937748</v>
      </c>
      <c r="Y420">
        <v>11609339.690689061</v>
      </c>
      <c r="Z420">
        <v>17101426.282015018</v>
      </c>
      <c r="AA420">
        <v>13.7246296563283</v>
      </c>
      <c r="AB420">
        <v>98548280692.691956</v>
      </c>
      <c r="AC420">
        <v>85.613178317741202</v>
      </c>
      <c r="AD420">
        <v>2.1723611260107519E-2</v>
      </c>
      <c r="AE420">
        <v>3.924774918921333</v>
      </c>
      <c r="AF420">
        <v>147.956876997146</v>
      </c>
      <c r="AG420">
        <v>0.1531584018456453</v>
      </c>
      <c r="AH420">
        <v>173.18380043265469</v>
      </c>
      <c r="AI420">
        <v>4754.291808011264</v>
      </c>
      <c r="AJ420">
        <v>1.0544494457468181E-11</v>
      </c>
      <c r="AK420">
        <v>3.153476541283235E-4</v>
      </c>
      <c r="AL420">
        <v>1.3056113896677201E-2</v>
      </c>
      <c r="AM420">
        <v>0.96058322924002038</v>
      </c>
      <c r="AN420">
        <v>9.3380350986847164E-3</v>
      </c>
      <c r="AO420">
        <v>1.667039732401402E-2</v>
      </c>
      <c r="AP420">
        <v>1.072943421836652E-15</v>
      </c>
      <c r="AQ420">
        <v>2.4447034030186312E-6</v>
      </c>
      <c r="AR420">
        <v>3.4432083071221673E-5</v>
      </c>
      <c r="AS420">
        <v>1</v>
      </c>
      <c r="AT420">
        <v>873</v>
      </c>
    </row>
    <row r="421" spans="1:46" x14ac:dyDescent="0.2">
      <c r="A421" s="1">
        <v>809</v>
      </c>
      <c r="B421">
        <v>1.3390403622268709E-2</v>
      </c>
      <c r="C421">
        <v>0.98109599902782296</v>
      </c>
      <c r="D421">
        <v>5.5135973499084263E-3</v>
      </c>
      <c r="E421">
        <v>4366</v>
      </c>
      <c r="F421">
        <v>1000</v>
      </c>
      <c r="G421">
        <v>1273.1500000000001</v>
      </c>
      <c r="H421">
        <v>874</v>
      </c>
      <c r="I421">
        <v>0</v>
      </c>
      <c r="J421">
        <v>1.0544494457468181E-11</v>
      </c>
      <c r="K421">
        <v>-10.976974237128379</v>
      </c>
      <c r="L421">
        <v>0</v>
      </c>
      <c r="M421">
        <v>7.2330323326481496</v>
      </c>
      <c r="N421">
        <v>1.137500634332838</v>
      </c>
      <c r="O421">
        <v>10.993649051830181</v>
      </c>
      <c r="P421">
        <v>7.064807518890575</v>
      </c>
      <c r="Q421">
        <v>2.88712023390887</v>
      </c>
      <c r="R421">
        <v>2.6289080539927911</v>
      </c>
      <c r="S421">
        <v>2.125947192911946</v>
      </c>
      <c r="T421">
        <v>1.1474433409410061</v>
      </c>
      <c r="U421">
        <v>2.4099304270569428</v>
      </c>
      <c r="V421">
        <v>2.279146244216848</v>
      </c>
      <c r="W421">
        <v>2.0605838021530318</v>
      </c>
      <c r="X421">
        <v>1.030610422392251</v>
      </c>
      <c r="Y421">
        <v>11609339.690689061</v>
      </c>
      <c r="Z421">
        <v>17101426.282015018</v>
      </c>
      <c r="AA421">
        <v>13.7246296563283</v>
      </c>
      <c r="AB421">
        <v>98548280692.691956</v>
      </c>
      <c r="AC421">
        <v>85.768858502546266</v>
      </c>
      <c r="AD421">
        <v>2.1749861826249741E-2</v>
      </c>
      <c r="AE421">
        <v>3.9343752394349392</v>
      </c>
      <c r="AF421">
        <v>148.31879162173169</v>
      </c>
      <c r="AG421">
        <v>0.15325091134747151</v>
      </c>
      <c r="AH421">
        <v>173.60351554186619</v>
      </c>
      <c r="AI421">
        <v>4762.9370778380826</v>
      </c>
      <c r="AJ421">
        <v>1.0544494457468181E-11</v>
      </c>
      <c r="AK421">
        <v>3.153574991979904E-4</v>
      </c>
      <c r="AL421">
        <v>1.3056087042642521E-2</v>
      </c>
      <c r="AM421">
        <v>0.96058510792027885</v>
      </c>
      <c r="AN421">
        <v>9.3361842194921423E-3</v>
      </c>
      <c r="AO421">
        <v>1.6670409406840971E-2</v>
      </c>
      <c r="AP421">
        <v>1.0706458179240219E-15</v>
      </c>
      <c r="AQ421">
        <v>2.442634438349354E-6</v>
      </c>
      <c r="AR421">
        <v>3.4411277108196449E-5</v>
      </c>
      <c r="AS421">
        <v>1</v>
      </c>
      <c r="AT421">
        <v>874</v>
      </c>
    </row>
    <row r="422" spans="1:46" x14ac:dyDescent="0.2">
      <c r="A422" s="1">
        <v>809</v>
      </c>
      <c r="B422">
        <v>1.3390403622268709E-2</v>
      </c>
      <c r="C422">
        <v>0.98109599902782296</v>
      </c>
      <c r="D422">
        <v>5.5135973499084263E-3</v>
      </c>
      <c r="E422">
        <v>4371</v>
      </c>
      <c r="F422">
        <v>1000</v>
      </c>
      <c r="G422">
        <v>1273.1500000000001</v>
      </c>
      <c r="H422">
        <v>875</v>
      </c>
      <c r="I422">
        <v>0</v>
      </c>
      <c r="J422">
        <v>1.0544494457468181E-11</v>
      </c>
      <c r="K422">
        <v>-10.976974237128379</v>
      </c>
      <c r="L422">
        <v>0</v>
      </c>
      <c r="M422">
        <v>7.2330323326481496</v>
      </c>
      <c r="N422">
        <v>1.137500634332838</v>
      </c>
      <c r="O422">
        <v>10.993649051830181</v>
      </c>
      <c r="P422">
        <v>7.064807518890575</v>
      </c>
      <c r="Q422">
        <v>2.8907752054201028</v>
      </c>
      <c r="R422">
        <v>2.6323240166926101</v>
      </c>
      <c r="S422">
        <v>2.1277938119364022</v>
      </c>
      <c r="T422">
        <v>1.148210670904229</v>
      </c>
      <c r="U422">
        <v>2.413000972281671</v>
      </c>
      <c r="V422">
        <v>2.281419660008317</v>
      </c>
      <c r="W422">
        <v>2.0624549205163691</v>
      </c>
      <c r="X422">
        <v>1.0306738748757001</v>
      </c>
      <c r="Y422">
        <v>11609339.690689061</v>
      </c>
      <c r="Z422">
        <v>17101426.282015018</v>
      </c>
      <c r="AA422">
        <v>13.7246296563283</v>
      </c>
      <c r="AB422">
        <v>98548280692.691956</v>
      </c>
      <c r="AC422">
        <v>85.924748224146697</v>
      </c>
      <c r="AD422">
        <v>2.177613311003971E-2</v>
      </c>
      <c r="AE422">
        <v>3.9439944547259951</v>
      </c>
      <c r="AF422">
        <v>148.6814185450659</v>
      </c>
      <c r="AG422">
        <v>0.15334343798477279</v>
      </c>
      <c r="AH422">
        <v>174.02405490461001</v>
      </c>
      <c r="AI422">
        <v>4771.5939837131036</v>
      </c>
      <c r="AJ422">
        <v>1.0544494457468181E-11</v>
      </c>
      <c r="AK422">
        <v>3.1536737821441383E-4</v>
      </c>
      <c r="AL422">
        <v>1.305606016816334E-2</v>
      </c>
      <c r="AM422">
        <v>0.96058698196225323</v>
      </c>
      <c r="AN422">
        <v>9.3343379344899557E-3</v>
      </c>
      <c r="AO422">
        <v>1.667042146957351E-2</v>
      </c>
      <c r="AP422">
        <v>1.068354481670745E-15</v>
      </c>
      <c r="AQ422">
        <v>2.4405690009207051E-6</v>
      </c>
      <c r="AR422">
        <v>3.4390518303644599E-5</v>
      </c>
      <c r="AS422">
        <v>1</v>
      </c>
      <c r="AT422">
        <v>875</v>
      </c>
    </row>
    <row r="423" spans="1:46" x14ac:dyDescent="0.2">
      <c r="A423" s="1">
        <v>809</v>
      </c>
      <c r="B423">
        <v>1.3390403622268709E-2</v>
      </c>
      <c r="C423">
        <v>0.98109599902782296</v>
      </c>
      <c r="D423">
        <v>5.5135973499084263E-3</v>
      </c>
      <c r="E423">
        <v>4376</v>
      </c>
      <c r="F423">
        <v>1000</v>
      </c>
      <c r="G423">
        <v>1273.1500000000001</v>
      </c>
      <c r="H423">
        <v>876</v>
      </c>
      <c r="I423">
        <v>0</v>
      </c>
      <c r="J423">
        <v>1.0544494457468181E-11</v>
      </c>
      <c r="K423">
        <v>-10.976974237128379</v>
      </c>
      <c r="L423">
        <v>0</v>
      </c>
      <c r="M423">
        <v>7.2330323326481496</v>
      </c>
      <c r="N423">
        <v>1.137500634332838</v>
      </c>
      <c r="O423">
        <v>10.993649051830181</v>
      </c>
      <c r="P423">
        <v>7.064807518890575</v>
      </c>
      <c r="Q423">
        <v>2.894434930220291</v>
      </c>
      <c r="R423">
        <v>2.635744817635485</v>
      </c>
      <c r="S423">
        <v>2.129642045275224</v>
      </c>
      <c r="T423">
        <v>1.14897904429729</v>
      </c>
      <c r="U423">
        <v>2.4160759270390959</v>
      </c>
      <c r="V423">
        <v>2.2836954629730091</v>
      </c>
      <c r="W423">
        <v>2.0643279041572149</v>
      </c>
      <c r="X423">
        <v>1.0307373883731761</v>
      </c>
      <c r="Y423">
        <v>11609339.690689061</v>
      </c>
      <c r="Z423">
        <v>17101426.282015018</v>
      </c>
      <c r="AA423">
        <v>13.7246296563283</v>
      </c>
      <c r="AB423">
        <v>98548280692.691956</v>
      </c>
      <c r="AC423">
        <v>86.080847767019478</v>
      </c>
      <c r="AD423">
        <v>2.1802425134810129E-2</v>
      </c>
      <c r="AE423">
        <v>3.953632599111875</v>
      </c>
      <c r="AF423">
        <v>149.04475906085131</v>
      </c>
      <c r="AG423">
        <v>0.15343598180865209</v>
      </c>
      <c r="AH423">
        <v>174.44542002953</v>
      </c>
      <c r="AI423">
        <v>4780.2625414339727</v>
      </c>
      <c r="AJ423">
        <v>1.0544494457468181E-11</v>
      </c>
      <c r="AK423">
        <v>3.1537729110256538E-4</v>
      </c>
      <c r="AL423">
        <v>1.305603327326876E-2</v>
      </c>
      <c r="AM423">
        <v>0.96058885137779282</v>
      </c>
      <c r="AN423">
        <v>9.3324962316491903E-3</v>
      </c>
      <c r="AO423">
        <v>1.6670433512600419E-2</v>
      </c>
      <c r="AP423">
        <v>1.066069390795603E-15</v>
      </c>
      <c r="AQ423">
        <v>2.4385070805802022E-6</v>
      </c>
      <c r="AR423">
        <v>3.4369806504559929E-5</v>
      </c>
      <c r="AS423">
        <v>1</v>
      </c>
      <c r="AT423">
        <v>876</v>
      </c>
    </row>
    <row r="424" spans="1:46" x14ac:dyDescent="0.2">
      <c r="A424" s="1">
        <v>809</v>
      </c>
      <c r="B424">
        <v>1.3390403622268709E-2</v>
      </c>
      <c r="C424">
        <v>0.98109599902782296</v>
      </c>
      <c r="D424">
        <v>5.5135973499084263E-3</v>
      </c>
      <c r="E424">
        <v>4381</v>
      </c>
      <c r="F424">
        <v>1000</v>
      </c>
      <c r="G424">
        <v>1273.1500000000001</v>
      </c>
      <c r="H424">
        <v>877</v>
      </c>
      <c r="I424">
        <v>0</v>
      </c>
      <c r="J424">
        <v>1.0544494457468181E-11</v>
      </c>
      <c r="K424">
        <v>-10.976974237128379</v>
      </c>
      <c r="L424">
        <v>0</v>
      </c>
      <c r="M424">
        <v>7.2330323326481496</v>
      </c>
      <c r="N424">
        <v>1.137500634332838</v>
      </c>
      <c r="O424">
        <v>10.993649051830181</v>
      </c>
      <c r="P424">
        <v>7.064807518890575</v>
      </c>
      <c r="Q424">
        <v>2.8980994143762899</v>
      </c>
      <c r="R424">
        <v>2.6391704632424702</v>
      </c>
      <c r="S424">
        <v>2.131491894330003</v>
      </c>
      <c r="T424">
        <v>1.1497484613433051</v>
      </c>
      <c r="U424">
        <v>2.419155297071812</v>
      </c>
      <c r="V424">
        <v>2.2859736554949932</v>
      </c>
      <c r="W424">
        <v>2.0662027547493431</v>
      </c>
      <c r="X424">
        <v>1.0308009628697581</v>
      </c>
      <c r="Y424">
        <v>11609339.690689061</v>
      </c>
      <c r="Z424">
        <v>17101426.282015018</v>
      </c>
      <c r="AA424">
        <v>13.7246296563283</v>
      </c>
      <c r="AB424">
        <v>98548280692.691956</v>
      </c>
      <c r="AC424">
        <v>86.237157415930128</v>
      </c>
      <c r="AD424">
        <v>2.182873792079176E-2</v>
      </c>
      <c r="AE424">
        <v>3.9632897069682058</v>
      </c>
      <c r="AF424">
        <v>149.40881446498639</v>
      </c>
      <c r="AG424">
        <v>0.15352854285917519</v>
      </c>
      <c r="AH424">
        <v>174.8676124153813</v>
      </c>
      <c r="AI424">
        <v>4788.9427668143571</v>
      </c>
      <c r="AJ424">
        <v>1.0544494457468181E-11</v>
      </c>
      <c r="AK424">
        <v>3.1538723778803908E-4</v>
      </c>
      <c r="AL424">
        <v>1.305600635800341E-2</v>
      </c>
      <c r="AM424">
        <v>0.96059071617984937</v>
      </c>
      <c r="AN424">
        <v>9.3306590989950117E-3</v>
      </c>
      <c r="AO424">
        <v>1.6670445535140091E-2</v>
      </c>
      <c r="AP424">
        <v>1.063790523120432E-15</v>
      </c>
      <c r="AQ424">
        <v>2.4364486668732692E-6</v>
      </c>
      <c r="AR424">
        <v>3.4349141556205708E-5</v>
      </c>
      <c r="AS424">
        <v>1</v>
      </c>
      <c r="AT424">
        <v>877</v>
      </c>
    </row>
    <row r="425" spans="1:46" x14ac:dyDescent="0.2">
      <c r="A425" s="1">
        <v>809</v>
      </c>
      <c r="B425">
        <v>1.3390403622268709E-2</v>
      </c>
      <c r="C425">
        <v>0.98109599902782296</v>
      </c>
      <c r="D425">
        <v>5.5135973499084263E-3</v>
      </c>
      <c r="E425">
        <v>4386</v>
      </c>
      <c r="F425">
        <v>1000</v>
      </c>
      <c r="G425">
        <v>1273.1500000000001</v>
      </c>
      <c r="H425">
        <v>878</v>
      </c>
      <c r="I425">
        <v>0</v>
      </c>
      <c r="J425">
        <v>1.0544494457468181E-11</v>
      </c>
      <c r="K425">
        <v>-10.976974237128379</v>
      </c>
      <c r="L425">
        <v>0</v>
      </c>
      <c r="M425">
        <v>7.2330323326481496</v>
      </c>
      <c r="N425">
        <v>1.137500634332838</v>
      </c>
      <c r="O425">
        <v>10.993649051830181</v>
      </c>
      <c r="P425">
        <v>7.064807518890575</v>
      </c>
      <c r="Q425">
        <v>2.9017686639630069</v>
      </c>
      <c r="R425">
        <v>2.6426009599443891</v>
      </c>
      <c r="S425">
        <v>2.1333433605035652</v>
      </c>
      <c r="T425">
        <v>1.150518922268212</v>
      </c>
      <c r="U425">
        <v>2.422239088131632</v>
      </c>
      <c r="V425">
        <v>2.2882542399610082</v>
      </c>
      <c r="W425">
        <v>2.068079473968452</v>
      </c>
      <c r="X425">
        <v>1.0308645983505269</v>
      </c>
      <c r="Y425">
        <v>11609339.690689061</v>
      </c>
      <c r="Z425">
        <v>17101426.282015018</v>
      </c>
      <c r="AA425">
        <v>13.7246296563283</v>
      </c>
      <c r="AB425">
        <v>98548280692.691956</v>
      </c>
      <c r="AC425">
        <v>86.393677455932647</v>
      </c>
      <c r="AD425">
        <v>2.1855071492603989E-2</v>
      </c>
      <c r="AE425">
        <v>3.972965812728952</v>
      </c>
      <c r="AF425">
        <v>149.7735860555691</v>
      </c>
      <c r="AG425">
        <v>0.15362112119172919</v>
      </c>
      <c r="AH425">
        <v>175.29063358099711</v>
      </c>
      <c r="AI425">
        <v>4797.6346756839448</v>
      </c>
      <c r="AJ425">
        <v>1.0544494457468181E-11</v>
      </c>
      <c r="AK425">
        <v>3.1539721819614169E-4</v>
      </c>
      <c r="AL425">
        <v>1.305597942238986E-2</v>
      </c>
      <c r="AM425">
        <v>0.96059257637971907</v>
      </c>
      <c r="AN425">
        <v>9.3288265245796628E-3</v>
      </c>
      <c r="AO425">
        <v>1.6670457538056439E-2</v>
      </c>
      <c r="AP425">
        <v>1.0615178565664759E-15</v>
      </c>
      <c r="AQ425">
        <v>2.4343937498738869E-6</v>
      </c>
      <c r="AR425">
        <v>3.4328523307916857E-5</v>
      </c>
      <c r="AS425">
        <v>1</v>
      </c>
      <c r="AT425">
        <v>878</v>
      </c>
    </row>
    <row r="426" spans="1:46" x14ac:dyDescent="0.2">
      <c r="A426" s="1">
        <v>809</v>
      </c>
      <c r="B426">
        <v>1.3390403622268709E-2</v>
      </c>
      <c r="C426">
        <v>0.98109599902782296</v>
      </c>
      <c r="D426">
        <v>5.5135973499084263E-3</v>
      </c>
      <c r="E426">
        <v>4416</v>
      </c>
      <c r="F426">
        <v>1000</v>
      </c>
      <c r="G426">
        <v>1273.1500000000001</v>
      </c>
      <c r="H426">
        <v>884</v>
      </c>
      <c r="I426">
        <v>0</v>
      </c>
      <c r="J426">
        <v>1.0544494457468181E-11</v>
      </c>
      <c r="K426">
        <v>-10.976974237128379</v>
      </c>
      <c r="L426">
        <v>0</v>
      </c>
      <c r="M426">
        <v>7.2330323326481496</v>
      </c>
      <c r="N426">
        <v>1.137500634332838</v>
      </c>
      <c r="O426">
        <v>10.993649051830181</v>
      </c>
      <c r="P426">
        <v>7.064807518890575</v>
      </c>
      <c r="Q426">
        <v>2.9238845767404591</v>
      </c>
      <c r="R426">
        <v>2.6632861745109939</v>
      </c>
      <c r="S426">
        <v>2.14448619575374</v>
      </c>
      <c r="T426">
        <v>1.155163622280954</v>
      </c>
      <c r="U426">
        <v>2.4408349993261158</v>
      </c>
      <c r="V426">
        <v>2.301988111576144</v>
      </c>
      <c r="W426">
        <v>2.0793791245320379</v>
      </c>
      <c r="X426">
        <v>1.0312476910675641</v>
      </c>
      <c r="Y426">
        <v>11609339.690689061</v>
      </c>
      <c r="Z426">
        <v>17101426.282015018</v>
      </c>
      <c r="AA426">
        <v>13.7246296563283</v>
      </c>
      <c r="AB426">
        <v>98548280692.691956</v>
      </c>
      <c r="AC426">
        <v>87.337231908438682</v>
      </c>
      <c r="AD426">
        <v>2.201351067889961E-2</v>
      </c>
      <c r="AE426">
        <v>4.0314233389645393</v>
      </c>
      <c r="AF426">
        <v>151.97732848602001</v>
      </c>
      <c r="AG426">
        <v>0.15417695675368279</v>
      </c>
      <c r="AH426">
        <v>177.84624982073359</v>
      </c>
      <c r="AI426">
        <v>4850.0323706662884</v>
      </c>
      <c r="AJ426">
        <v>1.0544494457468181E-11</v>
      </c>
      <c r="AK426">
        <v>3.1545780468301412E-4</v>
      </c>
      <c r="AL426">
        <v>1.305581738328741E-2</v>
      </c>
      <c r="AM426">
        <v>0.96060364160699419</v>
      </c>
      <c r="AN426">
        <v>9.3179261378264731E-3</v>
      </c>
      <c r="AO426">
        <v>1.6670529144025649E-2</v>
      </c>
      <c r="AP426">
        <v>1.048010857037769E-15</v>
      </c>
      <c r="AQ426">
        <v>2.422137114127917E-6</v>
      </c>
      <c r="AR426">
        <v>3.4205786068290397E-5</v>
      </c>
      <c r="AS426">
        <v>1</v>
      </c>
      <c r="AT426">
        <v>884</v>
      </c>
    </row>
    <row r="427" spans="1:46" x14ac:dyDescent="0.2">
      <c r="A427" s="1">
        <v>809</v>
      </c>
      <c r="B427">
        <v>1.3390403622268709E-2</v>
      </c>
      <c r="C427">
        <v>0.98109599902782296</v>
      </c>
      <c r="D427">
        <v>5.5135973499084263E-3</v>
      </c>
      <c r="E427">
        <v>4426</v>
      </c>
      <c r="F427">
        <v>1000</v>
      </c>
      <c r="G427">
        <v>1273.1500000000001</v>
      </c>
      <c r="H427">
        <v>886</v>
      </c>
      <c r="I427">
        <v>0</v>
      </c>
      <c r="J427">
        <v>1.0544494457468181E-11</v>
      </c>
      <c r="K427">
        <v>-10.976974237128379</v>
      </c>
      <c r="L427">
        <v>0</v>
      </c>
      <c r="M427">
        <v>7.2330323326481496</v>
      </c>
      <c r="N427">
        <v>1.137500634332838</v>
      </c>
      <c r="O427">
        <v>10.993649051830181</v>
      </c>
      <c r="P427">
        <v>7.064807518890575</v>
      </c>
      <c r="Q427">
        <v>2.931294947816959</v>
      </c>
      <c r="R427">
        <v>2.670220347912831</v>
      </c>
      <c r="S427">
        <v>2.148213474916405</v>
      </c>
      <c r="T427">
        <v>1.1567202173462841</v>
      </c>
      <c r="U427">
        <v>2.4470692668552889</v>
      </c>
      <c r="V427">
        <v>2.3065853129658431</v>
      </c>
      <c r="W427">
        <v>2.0831607000135031</v>
      </c>
      <c r="X427">
        <v>1.031375875837069</v>
      </c>
      <c r="Y427">
        <v>11609339.690689061</v>
      </c>
      <c r="Z427">
        <v>17101426.282015018</v>
      </c>
      <c r="AA427">
        <v>13.7246296563283</v>
      </c>
      <c r="AB427">
        <v>98548280692.691956</v>
      </c>
      <c r="AC427">
        <v>87.653446157508597</v>
      </c>
      <c r="AD427">
        <v>2.2066491047089479E-2</v>
      </c>
      <c r="AE427">
        <v>4.0510627347816452</v>
      </c>
      <c r="AF427">
        <v>152.71769799286761</v>
      </c>
      <c r="AG427">
        <v>0.15436237568173361</v>
      </c>
      <c r="AH427">
        <v>178.70482101687159</v>
      </c>
      <c r="AI427">
        <v>4867.592457132766</v>
      </c>
      <c r="AJ427">
        <v>1.0544494457468181E-11</v>
      </c>
      <c r="AK427">
        <v>3.1547826662453772E-4</v>
      </c>
      <c r="AL427">
        <v>1.3055763208970729E-2</v>
      </c>
      <c r="AM427">
        <v>0.9606072937399921</v>
      </c>
      <c r="AN427">
        <v>9.314328607051111E-3</v>
      </c>
      <c r="AO427">
        <v>1.6670552857814769E-2</v>
      </c>
      <c r="AP427">
        <v>1.043557148103663E-15</v>
      </c>
      <c r="AQ427">
        <v>2.4180790884889249E-6</v>
      </c>
      <c r="AR427">
        <v>3.4165240457320263E-5</v>
      </c>
      <c r="AS427">
        <v>1</v>
      </c>
      <c r="AT427">
        <v>886</v>
      </c>
    </row>
    <row r="428" spans="1:46" x14ac:dyDescent="0.2">
      <c r="A428" s="1">
        <v>809</v>
      </c>
      <c r="B428">
        <v>1.3390403622268709E-2</v>
      </c>
      <c r="C428">
        <v>0.98109599902782296</v>
      </c>
      <c r="D428">
        <v>5.5135973499084263E-3</v>
      </c>
      <c r="E428">
        <v>4501</v>
      </c>
      <c r="F428">
        <v>1000</v>
      </c>
      <c r="G428">
        <v>1273.1500000000001</v>
      </c>
      <c r="H428">
        <v>901</v>
      </c>
      <c r="I428">
        <v>0</v>
      </c>
      <c r="J428">
        <v>1.0544494457468181E-11</v>
      </c>
      <c r="K428">
        <v>-10.976974237128379</v>
      </c>
      <c r="L428">
        <v>0</v>
      </c>
      <c r="M428">
        <v>7.2330323326481496</v>
      </c>
      <c r="N428">
        <v>1.137500634332838</v>
      </c>
      <c r="O428">
        <v>10.993649051830181</v>
      </c>
      <c r="P428">
        <v>7.064807518890575</v>
      </c>
      <c r="Q428">
        <v>2.9874907568115829</v>
      </c>
      <c r="R428">
        <v>2.7228562242673511</v>
      </c>
      <c r="S428">
        <v>2.176376652360879</v>
      </c>
      <c r="T428">
        <v>1.1685281953694799</v>
      </c>
      <c r="U428">
        <v>2.494399853778416</v>
      </c>
      <c r="V428">
        <v>2.341373388825855</v>
      </c>
      <c r="W428">
        <v>2.111763640055083</v>
      </c>
      <c r="X428">
        <v>1.032345011732712</v>
      </c>
      <c r="Y428">
        <v>11609339.690689061</v>
      </c>
      <c r="Z428">
        <v>17101426.282015018</v>
      </c>
      <c r="AA428">
        <v>13.7246296563283</v>
      </c>
      <c r="AB428">
        <v>98548280692.691956</v>
      </c>
      <c r="AC428">
        <v>90.052366306098648</v>
      </c>
      <c r="AD428">
        <v>2.2466532400785721E-2</v>
      </c>
      <c r="AE428">
        <v>4.2008397452100317</v>
      </c>
      <c r="AF428">
        <v>158.36401890725111</v>
      </c>
      <c r="AG428">
        <v>0.15575530152233341</v>
      </c>
      <c r="AH428">
        <v>185.25237597428119</v>
      </c>
      <c r="AI428">
        <v>5000.8098733602792</v>
      </c>
      <c r="AJ428">
        <v>1.0544494457468181E-11</v>
      </c>
      <c r="AK428">
        <v>3.1563590739489082E-4</v>
      </c>
      <c r="AL428">
        <v>1.3055354362501751E-2</v>
      </c>
      <c r="AM428">
        <v>0.96063411793409736</v>
      </c>
      <c r="AN428">
        <v>9.2879085492584262E-3</v>
      </c>
      <c r="AO428">
        <v>1.6670728321438989E-2</v>
      </c>
      <c r="AP428">
        <v>1.010908723952015E-15</v>
      </c>
      <c r="AQ428">
        <v>2.3880729973542548E-6</v>
      </c>
      <c r="AR428">
        <v>3.3866852310257972E-5</v>
      </c>
      <c r="AS428">
        <v>1</v>
      </c>
      <c r="AT428">
        <v>901</v>
      </c>
    </row>
    <row r="429" spans="1:46" x14ac:dyDescent="0.2">
      <c r="A429" s="1">
        <v>809</v>
      </c>
      <c r="B429">
        <v>1.3390403622268709E-2</v>
      </c>
      <c r="C429">
        <v>0.98109599902782296</v>
      </c>
      <c r="D429">
        <v>5.5135973499084263E-3</v>
      </c>
      <c r="E429">
        <v>4526</v>
      </c>
      <c r="F429">
        <v>1000</v>
      </c>
      <c r="G429">
        <v>1273.1500000000001</v>
      </c>
      <c r="H429">
        <v>906</v>
      </c>
      <c r="I429">
        <v>0</v>
      </c>
      <c r="J429">
        <v>1.0544494457468181E-11</v>
      </c>
      <c r="K429">
        <v>-10.976974237128379</v>
      </c>
      <c r="L429">
        <v>0</v>
      </c>
      <c r="M429">
        <v>7.2330323326481496</v>
      </c>
      <c r="N429">
        <v>1.137500634332838</v>
      </c>
      <c r="O429">
        <v>10.993649051830181</v>
      </c>
      <c r="P429">
        <v>7.064807518890575</v>
      </c>
      <c r="Q429">
        <v>3.0064673367599202</v>
      </c>
      <c r="R429">
        <v>2.740650831179126</v>
      </c>
      <c r="S429">
        <v>2.1858466982045179</v>
      </c>
      <c r="T429">
        <v>1.1725166476060751</v>
      </c>
      <c r="U429">
        <v>2.510403819188304</v>
      </c>
      <c r="V429">
        <v>2.3530915088997548</v>
      </c>
      <c r="W429">
        <v>2.121393138833672</v>
      </c>
      <c r="X429">
        <v>1.0326710908281329</v>
      </c>
      <c r="Y429">
        <v>11609339.690689061</v>
      </c>
      <c r="Z429">
        <v>17101426.282015018</v>
      </c>
      <c r="AA429">
        <v>13.7246296563283</v>
      </c>
      <c r="AB429">
        <v>98548280692.691956</v>
      </c>
      <c r="AC429">
        <v>90.862823882834505</v>
      </c>
      <c r="AD429">
        <v>2.2600942206295549E-2</v>
      </c>
      <c r="AE429">
        <v>4.2517515809000042</v>
      </c>
      <c r="AF429">
        <v>160.28330252643769</v>
      </c>
      <c r="AG429">
        <v>0.15622052287645399</v>
      </c>
      <c r="AH429">
        <v>187.4779243565784</v>
      </c>
      <c r="AI429">
        <v>5045.8164003170932</v>
      </c>
      <c r="AJ429">
        <v>1.0544494457468181E-11</v>
      </c>
      <c r="AK429">
        <v>3.1569006627633141E-4</v>
      </c>
      <c r="AL429">
        <v>1.305521709616631E-2</v>
      </c>
      <c r="AM429">
        <v>0.96064284120847809</v>
      </c>
      <c r="AN429">
        <v>9.2793179177414354E-3</v>
      </c>
      <c r="AO429">
        <v>1.6670785900776568E-2</v>
      </c>
      <c r="AP429">
        <v>1.000314284311926E-15</v>
      </c>
      <c r="AQ429">
        <v>2.3782357826862711E-6</v>
      </c>
      <c r="AR429">
        <v>3.3769574777594458E-5</v>
      </c>
      <c r="AS429">
        <v>1</v>
      </c>
      <c r="AT429">
        <v>906</v>
      </c>
    </row>
    <row r="430" spans="1:46" x14ac:dyDescent="0.2">
      <c r="A430" s="1">
        <v>809</v>
      </c>
      <c r="B430">
        <v>1.3390403622268709E-2</v>
      </c>
      <c r="C430">
        <v>0.98109599902782296</v>
      </c>
      <c r="D430">
        <v>5.5135973499084263E-3</v>
      </c>
      <c r="E430">
        <v>4531</v>
      </c>
      <c r="F430">
        <v>1000</v>
      </c>
      <c r="G430">
        <v>1273.1500000000001</v>
      </c>
      <c r="H430">
        <v>907</v>
      </c>
      <c r="I430">
        <v>0</v>
      </c>
      <c r="J430">
        <v>1.0544494457468181E-11</v>
      </c>
      <c r="K430">
        <v>-10.976974237128379</v>
      </c>
      <c r="L430">
        <v>0</v>
      </c>
      <c r="M430">
        <v>7.2330323326481496</v>
      </c>
      <c r="N430">
        <v>1.137500634332838</v>
      </c>
      <c r="O430">
        <v>10.993649051830181</v>
      </c>
      <c r="P430">
        <v>7.064807518890575</v>
      </c>
      <c r="Q430">
        <v>3.0102774629749089</v>
      </c>
      <c r="R430">
        <v>2.7442248513891641</v>
      </c>
      <c r="S430">
        <v>2.187745676651438</v>
      </c>
      <c r="T430">
        <v>1.17331749171772</v>
      </c>
      <c r="U430">
        <v>2.5136183638503948</v>
      </c>
      <c r="V430">
        <v>2.3554425100544312</v>
      </c>
      <c r="W430">
        <v>2.12332478586193</v>
      </c>
      <c r="X430">
        <v>1.032736488361983</v>
      </c>
      <c r="Y430">
        <v>11609339.690689061</v>
      </c>
      <c r="Z430">
        <v>17101426.282015018</v>
      </c>
      <c r="AA430">
        <v>13.7246296563283</v>
      </c>
      <c r="AB430">
        <v>98548280692.691956</v>
      </c>
      <c r="AC430">
        <v>91.025570582071467</v>
      </c>
      <c r="AD430">
        <v>2.262788840748273E-2</v>
      </c>
      <c r="AE430">
        <v>4.2619938704942966</v>
      </c>
      <c r="AF430">
        <v>160.66941821790471</v>
      </c>
      <c r="AG430">
        <v>0.15631362288150041</v>
      </c>
      <c r="AH430">
        <v>187.9256488520659</v>
      </c>
      <c r="AI430">
        <v>5054.8540895393244</v>
      </c>
      <c r="AJ430">
        <v>1.0544494457468181E-11</v>
      </c>
      <c r="AK430">
        <v>3.1570099332118781E-4</v>
      </c>
      <c r="AL430">
        <v>1.3055189584500001E-2</v>
      </c>
      <c r="AM430">
        <v>0.96064457300898665</v>
      </c>
      <c r="AN430">
        <v>9.2776125239426577E-3</v>
      </c>
      <c r="AO430">
        <v>1.6670797363716631E-2</v>
      </c>
      <c r="AP430">
        <v>9.9821228142614089E-16</v>
      </c>
      <c r="AQ430">
        <v>2.3762780351956689E-6</v>
      </c>
      <c r="AR430">
        <v>3.3750247496597212E-5</v>
      </c>
      <c r="AS430">
        <v>0.99999999999999989</v>
      </c>
      <c r="AT430">
        <v>907</v>
      </c>
    </row>
    <row r="431" spans="1:46" x14ac:dyDescent="0.2">
      <c r="A431" s="1">
        <v>809</v>
      </c>
      <c r="B431">
        <v>1.3390403622268709E-2</v>
      </c>
      <c r="C431">
        <v>0.98109599902782296</v>
      </c>
      <c r="D431">
        <v>5.5135973499084263E-3</v>
      </c>
      <c r="E431">
        <v>4536</v>
      </c>
      <c r="F431">
        <v>1000</v>
      </c>
      <c r="G431">
        <v>1273.1500000000001</v>
      </c>
      <c r="H431">
        <v>908</v>
      </c>
      <c r="I431">
        <v>0</v>
      </c>
      <c r="J431">
        <v>1.0544494457468181E-11</v>
      </c>
      <c r="K431">
        <v>-10.976974237128379</v>
      </c>
      <c r="L431">
        <v>0</v>
      </c>
      <c r="M431">
        <v>7.2330323326481496</v>
      </c>
      <c r="N431">
        <v>1.137500634332838</v>
      </c>
      <c r="O431">
        <v>10.993649051830181</v>
      </c>
      <c r="P431">
        <v>7.064807518890575</v>
      </c>
      <c r="Q431">
        <v>3.014092540661427</v>
      </c>
      <c r="R431">
        <v>2.7478039202197202</v>
      </c>
      <c r="S431">
        <v>2.1896463148824781</v>
      </c>
      <c r="T431">
        <v>1.1741193877612921</v>
      </c>
      <c r="U431">
        <v>2.516837506426433</v>
      </c>
      <c r="V431">
        <v>2.3577959760076852</v>
      </c>
      <c r="W431">
        <v>2.1252583526890438</v>
      </c>
      <c r="X431">
        <v>1.032801946432651</v>
      </c>
      <c r="Y431">
        <v>11609339.690689061</v>
      </c>
      <c r="Z431">
        <v>17101426.282015018</v>
      </c>
      <c r="AA431">
        <v>13.7246296563283</v>
      </c>
      <c r="AB431">
        <v>98548280692.691956</v>
      </c>
      <c r="AC431">
        <v>91.188536361197123</v>
      </c>
      <c r="AD431">
        <v>2.2654856075377931E-2</v>
      </c>
      <c r="AE431">
        <v>4.2722562186361559</v>
      </c>
      <c r="AF431">
        <v>161.0562900801373</v>
      </c>
      <c r="AG431">
        <v>0.15640674157137549</v>
      </c>
      <c r="AH431">
        <v>188.37424865665679</v>
      </c>
      <c r="AI431">
        <v>5063.9039447591331</v>
      </c>
      <c r="AJ431">
        <v>1.0544494457468181E-11</v>
      </c>
      <c r="AK431">
        <v>3.1571195196406513E-4</v>
      </c>
      <c r="AL431">
        <v>1.305516205343866E-2</v>
      </c>
      <c r="AM431">
        <v>0.96064630055010503</v>
      </c>
      <c r="AN431">
        <v>9.2759113491628197E-3</v>
      </c>
      <c r="AO431">
        <v>1.667080880918553E-2</v>
      </c>
      <c r="AP431">
        <v>9.9611586167286816E-16</v>
      </c>
      <c r="AQ431">
        <v>2.3743234984983491E-6</v>
      </c>
      <c r="AR431">
        <v>3.3730962644392358E-5</v>
      </c>
      <c r="AS431">
        <v>1</v>
      </c>
      <c r="AT431">
        <v>908</v>
      </c>
    </row>
    <row r="432" spans="1:46" x14ac:dyDescent="0.2">
      <c r="A432" s="1">
        <v>809</v>
      </c>
      <c r="B432">
        <v>1.3390403622268709E-2</v>
      </c>
      <c r="C432">
        <v>0.98109599902782296</v>
      </c>
      <c r="D432">
        <v>5.5135973499084263E-3</v>
      </c>
      <c r="E432">
        <v>4546</v>
      </c>
      <c r="F432">
        <v>1000</v>
      </c>
      <c r="G432">
        <v>1273.1500000000001</v>
      </c>
      <c r="H432">
        <v>910</v>
      </c>
      <c r="I432">
        <v>0</v>
      </c>
      <c r="J432">
        <v>1.0544494457468181E-11</v>
      </c>
      <c r="K432">
        <v>-10.976974237128379</v>
      </c>
      <c r="L432">
        <v>0</v>
      </c>
      <c r="M432">
        <v>7.2330323326481496</v>
      </c>
      <c r="N432">
        <v>1.137500634332838</v>
      </c>
      <c r="O432">
        <v>10.993649051830181</v>
      </c>
      <c r="P432">
        <v>7.064807518890575</v>
      </c>
      <c r="Q432">
        <v>3.021737575775258</v>
      </c>
      <c r="R432">
        <v>2.754977230709883</v>
      </c>
      <c r="S432">
        <v>2.1934525764650008</v>
      </c>
      <c r="T432">
        <v>1.1757263368855559</v>
      </c>
      <c r="U432">
        <v>2.5232896094981778</v>
      </c>
      <c r="V432">
        <v>2.3625103121950359</v>
      </c>
      <c r="W432">
        <v>2.1291312526854642</v>
      </c>
      <c r="X432">
        <v>1.0329330441248421</v>
      </c>
      <c r="Y432">
        <v>11609339.690689061</v>
      </c>
      <c r="Z432">
        <v>17101426.282015018</v>
      </c>
      <c r="AA432">
        <v>13.7246296563283</v>
      </c>
      <c r="AB432">
        <v>98548280692.691956</v>
      </c>
      <c r="AC432">
        <v>91.515126336601995</v>
      </c>
      <c r="AD432">
        <v>2.2708855902844761E-2</v>
      </c>
      <c r="AE432">
        <v>4.2928412357931958</v>
      </c>
      <c r="AF432">
        <v>161.83230779182949</v>
      </c>
      <c r="AG432">
        <v>0.15659303518793141</v>
      </c>
      <c r="AH432">
        <v>189.27408056506309</v>
      </c>
      <c r="AI432">
        <v>5082.0402185800094</v>
      </c>
      <c r="AJ432">
        <v>1.0544494457468181E-11</v>
      </c>
      <c r="AK432">
        <v>3.157339637746759E-4</v>
      </c>
      <c r="AL432">
        <v>1.3055106933252529E-2</v>
      </c>
      <c r="AM432">
        <v>0.96064974289737071</v>
      </c>
      <c r="AN432">
        <v>9.2725216138840206E-3</v>
      </c>
      <c r="AO432">
        <v>1.6670831648000491E-2</v>
      </c>
      <c r="AP432">
        <v>9.9193969482108394E-16</v>
      </c>
      <c r="AQ432">
        <v>2.3704240217747641E-6</v>
      </c>
      <c r="AR432">
        <v>3.3692519694857083E-5</v>
      </c>
      <c r="AS432">
        <v>1</v>
      </c>
      <c r="AT432">
        <v>910</v>
      </c>
    </row>
    <row r="433" spans="1:46" x14ac:dyDescent="0.2">
      <c r="A433" s="1">
        <v>809</v>
      </c>
      <c r="B433">
        <v>1.3390403622268709E-2</v>
      </c>
      <c r="C433">
        <v>0.98109599902782296</v>
      </c>
      <c r="D433">
        <v>5.5135973499084263E-3</v>
      </c>
      <c r="E433">
        <v>4551</v>
      </c>
      <c r="F433">
        <v>1000</v>
      </c>
      <c r="G433">
        <v>1273.1500000000001</v>
      </c>
      <c r="H433">
        <v>911</v>
      </c>
      <c r="I433">
        <v>0</v>
      </c>
      <c r="J433">
        <v>1.0544494457468181E-11</v>
      </c>
      <c r="K433">
        <v>-10.976974237128379</v>
      </c>
      <c r="L433">
        <v>0</v>
      </c>
      <c r="M433">
        <v>7.2330323326481496</v>
      </c>
      <c r="N433">
        <v>1.137500634332838</v>
      </c>
      <c r="O433">
        <v>10.993649051830181</v>
      </c>
      <c r="P433">
        <v>7.064807518890575</v>
      </c>
      <c r="Q433">
        <v>3.0255675458866178</v>
      </c>
      <c r="R433">
        <v>2.7585714858785688</v>
      </c>
      <c r="S433">
        <v>2.19535820270371</v>
      </c>
      <c r="T433">
        <v>1.1765313905933741</v>
      </c>
      <c r="U433">
        <v>2.5265225821065789</v>
      </c>
      <c r="V433">
        <v>2.364871187378542</v>
      </c>
      <c r="W433">
        <v>2.1310705893324782</v>
      </c>
      <c r="X433">
        <v>1.0329986837165701</v>
      </c>
      <c r="Y433">
        <v>11609339.690689061</v>
      </c>
      <c r="Z433">
        <v>17101426.282015018</v>
      </c>
      <c r="AA433">
        <v>13.7246296563283</v>
      </c>
      <c r="AB433">
        <v>98548280692.691956</v>
      </c>
      <c r="AC433">
        <v>91.67875112239355</v>
      </c>
      <c r="AD433">
        <v>2.2735888108219689E-2</v>
      </c>
      <c r="AE433">
        <v>4.3031639775777233</v>
      </c>
      <c r="AF433">
        <v>162.22145638456121</v>
      </c>
      <c r="AG433">
        <v>0.15668621020557741</v>
      </c>
      <c r="AH433">
        <v>189.72531586160969</v>
      </c>
      <c r="AI433">
        <v>5091.1266699180169</v>
      </c>
      <c r="AJ433">
        <v>1.0544494457468181E-11</v>
      </c>
      <c r="AK433">
        <v>3.1574501680834192E-4</v>
      </c>
      <c r="AL433">
        <v>1.305507934418838E-2</v>
      </c>
      <c r="AM433">
        <v>0.96065145772502458</v>
      </c>
      <c r="AN433">
        <v>9.2708330320898855E-3</v>
      </c>
      <c r="AO433">
        <v>1.6670843041490468E-2</v>
      </c>
      <c r="AP433">
        <v>9.8985990956231738E-16</v>
      </c>
      <c r="AQ433">
        <v>2.3684790639839459E-6</v>
      </c>
      <c r="AR433">
        <v>3.3673361333192033E-5</v>
      </c>
      <c r="AS433">
        <v>0.99999999999999978</v>
      </c>
      <c r="AT433">
        <v>911</v>
      </c>
    </row>
    <row r="434" spans="1:46" x14ac:dyDescent="0.2">
      <c r="A434" s="1">
        <v>809</v>
      </c>
      <c r="B434">
        <v>1.3390403622268709E-2</v>
      </c>
      <c r="C434">
        <v>0.98109599902782296</v>
      </c>
      <c r="D434">
        <v>5.5135973499084263E-3</v>
      </c>
      <c r="E434">
        <v>4556</v>
      </c>
      <c r="F434">
        <v>1000</v>
      </c>
      <c r="G434">
        <v>1273.1500000000001</v>
      </c>
      <c r="H434">
        <v>912</v>
      </c>
      <c r="I434">
        <v>0</v>
      </c>
      <c r="J434">
        <v>1.0544494457468181E-11</v>
      </c>
      <c r="K434">
        <v>-10.976974237128379</v>
      </c>
      <c r="L434">
        <v>0</v>
      </c>
      <c r="M434">
        <v>7.2330323326481496</v>
      </c>
      <c r="N434">
        <v>1.137500634332838</v>
      </c>
      <c r="O434">
        <v>10.993649051830181</v>
      </c>
      <c r="P434">
        <v>7.064807518890575</v>
      </c>
      <c r="Q434">
        <v>3.0294024928376189</v>
      </c>
      <c r="R434">
        <v>2.762170816685956</v>
      </c>
      <c r="S434">
        <v>2.1972654945009862</v>
      </c>
      <c r="T434">
        <v>1.1773374974873569</v>
      </c>
      <c r="U434">
        <v>2.5297601768543259</v>
      </c>
      <c r="V434">
        <v>2.3672345372594452</v>
      </c>
      <c r="W434">
        <v>2.1330118527337669</v>
      </c>
      <c r="X434">
        <v>1.033064383785524</v>
      </c>
      <c r="Y434">
        <v>11609339.690689061</v>
      </c>
      <c r="Z434">
        <v>17101426.282015018</v>
      </c>
      <c r="AA434">
        <v>13.7246296563283</v>
      </c>
      <c r="AB434">
        <v>98548280692.691956</v>
      </c>
      <c r="AC434">
        <v>91.842596167099799</v>
      </c>
      <c r="AD434">
        <v>2.276294186815403E-2</v>
      </c>
      <c r="AE434">
        <v>4.3135069234487204</v>
      </c>
      <c r="AF434">
        <v>162.61136663461031</v>
      </c>
      <c r="AG434">
        <v>0.1567794040770511</v>
      </c>
      <c r="AH434">
        <v>190.17743283704439</v>
      </c>
      <c r="AI434">
        <v>5100.2253527275616</v>
      </c>
      <c r="AJ434">
        <v>1.0544494457468181E-11</v>
      </c>
      <c r="AK434">
        <v>3.1575610117232713E-4</v>
      </c>
      <c r="AL434">
        <v>1.305505173586847E-2</v>
      </c>
      <c r="AM434">
        <v>0.96065316833762626</v>
      </c>
      <c r="AN434">
        <v>9.2691486267368322E-3</v>
      </c>
      <c r="AO434">
        <v>1.6670854416445051E-2</v>
      </c>
      <c r="AP434">
        <v>9.8778563111599326E-16</v>
      </c>
      <c r="AQ434">
        <v>2.3665372810697669E-6</v>
      </c>
      <c r="AR434">
        <v>3.3654244868914431E-5</v>
      </c>
      <c r="AS434">
        <v>0.99999999999999989</v>
      </c>
      <c r="AT434">
        <v>912</v>
      </c>
    </row>
    <row r="435" spans="1:46" x14ac:dyDescent="0.2">
      <c r="A435" s="1">
        <v>809</v>
      </c>
      <c r="B435">
        <v>1.3390403622268709E-2</v>
      </c>
      <c r="C435">
        <v>0.98109599902782296</v>
      </c>
      <c r="D435">
        <v>5.5135973499084263E-3</v>
      </c>
      <c r="E435">
        <v>4561</v>
      </c>
      <c r="F435">
        <v>1000</v>
      </c>
      <c r="G435">
        <v>1273.1500000000001</v>
      </c>
      <c r="H435">
        <v>913</v>
      </c>
      <c r="I435">
        <v>0</v>
      </c>
      <c r="J435">
        <v>1.0544494457468181E-11</v>
      </c>
      <c r="K435">
        <v>-10.976974237128379</v>
      </c>
      <c r="L435">
        <v>0</v>
      </c>
      <c r="M435">
        <v>7.2330323326481496</v>
      </c>
      <c r="N435">
        <v>1.137500634332838</v>
      </c>
      <c r="O435">
        <v>10.993649051830181</v>
      </c>
      <c r="P435">
        <v>7.064807518890575</v>
      </c>
      <c r="Q435">
        <v>3.0332424229912709</v>
      </c>
      <c r="R435">
        <v>2.7657752299119669</v>
      </c>
      <c r="S435">
        <v>2.1991744533036242</v>
      </c>
      <c r="T435">
        <v>1.178144657887493</v>
      </c>
      <c r="U435">
        <v>2.5330023998215809</v>
      </c>
      <c r="V435">
        <v>2.369600364319314</v>
      </c>
      <c r="W435">
        <v>2.1349550446330872</v>
      </c>
      <c r="X435">
        <v>1.0331301443168091</v>
      </c>
      <c r="Y435">
        <v>11609339.690689061</v>
      </c>
      <c r="Z435">
        <v>17101426.282015018</v>
      </c>
      <c r="AA435">
        <v>13.7246296563283</v>
      </c>
      <c r="AB435">
        <v>98548280692.691956</v>
      </c>
      <c r="AC435">
        <v>92.00666176624874</v>
      </c>
      <c r="AD435">
        <v>2.2790017217062419E-2</v>
      </c>
      <c r="AE435">
        <v>4.3238701099453563</v>
      </c>
      <c r="AF435">
        <v>163.00203991943721</v>
      </c>
      <c r="AG435">
        <v>0.1568726168871955</v>
      </c>
      <c r="AH435">
        <v>190.63043314250999</v>
      </c>
      <c r="AI435">
        <v>5109.336283419977</v>
      </c>
      <c r="AJ435">
        <v>1.0544494457468181E-11</v>
      </c>
      <c r="AK435">
        <v>3.157672167987962E-4</v>
      </c>
      <c r="AL435">
        <v>1.305502410826785E-2</v>
      </c>
      <c r="AM435">
        <v>0.96065487474178646</v>
      </c>
      <c r="AN435">
        <v>9.267468387230313E-3</v>
      </c>
      <c r="AO435">
        <v>1.6670865777070439E-2</v>
      </c>
      <c r="AP435">
        <v>9.8571684060687794E-16</v>
      </c>
      <c r="AQ435">
        <v>2.364598665423006E-6</v>
      </c>
      <c r="AR435">
        <v>3.3635170179608367E-5</v>
      </c>
      <c r="AS435">
        <v>0.99999999999999989</v>
      </c>
      <c r="AT435">
        <v>913</v>
      </c>
    </row>
    <row r="436" spans="1:46" x14ac:dyDescent="0.2">
      <c r="A436" s="1">
        <v>809</v>
      </c>
      <c r="B436">
        <v>1.3390403622268709E-2</v>
      </c>
      <c r="C436">
        <v>0.98109599902782296</v>
      </c>
      <c r="D436">
        <v>5.5135973499084263E-3</v>
      </c>
      <c r="E436">
        <v>4581</v>
      </c>
      <c r="F436">
        <v>1000</v>
      </c>
      <c r="G436">
        <v>1273.1500000000001</v>
      </c>
      <c r="H436">
        <v>917</v>
      </c>
      <c r="I436">
        <v>0</v>
      </c>
      <c r="J436">
        <v>1.0544494457468181E-11</v>
      </c>
      <c r="K436">
        <v>-10.976974237128379</v>
      </c>
      <c r="L436">
        <v>0</v>
      </c>
      <c r="M436">
        <v>7.2330323326481496</v>
      </c>
      <c r="N436">
        <v>1.137500634332838</v>
      </c>
      <c r="O436">
        <v>10.993649051830181</v>
      </c>
      <c r="P436">
        <v>7.064807518890575</v>
      </c>
      <c r="Q436">
        <v>3.0486521031872509</v>
      </c>
      <c r="R436">
        <v>2.7802438429570531</v>
      </c>
      <c r="S436">
        <v>2.2068269875483839</v>
      </c>
      <c r="T436">
        <v>1.181383841038729</v>
      </c>
      <c r="U436">
        <v>2.546017695823116</v>
      </c>
      <c r="V436">
        <v>2.3790884940760622</v>
      </c>
      <c r="W436">
        <v>2.1427471321544829</v>
      </c>
      <c r="X436">
        <v>1.033393790767404</v>
      </c>
      <c r="Y436">
        <v>11609339.690689061</v>
      </c>
      <c r="Z436">
        <v>17101426.282015018</v>
      </c>
      <c r="AA436">
        <v>13.7246296563283</v>
      </c>
      <c r="AB436">
        <v>98548280692.691956</v>
      </c>
      <c r="AC436">
        <v>92.665135628670271</v>
      </c>
      <c r="AD436">
        <v>2.289853486806202E-2</v>
      </c>
      <c r="AE436">
        <v>4.3655259951436207</v>
      </c>
      <c r="AF436">
        <v>164.57239103760551</v>
      </c>
      <c r="AG436">
        <v>0.15724565809617161</v>
      </c>
      <c r="AH436">
        <v>192.45129943350591</v>
      </c>
      <c r="AI436">
        <v>5145.9028138468884</v>
      </c>
      <c r="AJ436">
        <v>1.0544494457468181E-11</v>
      </c>
      <c r="AK436">
        <v>3.1581199061765392E-4</v>
      </c>
      <c r="AL436">
        <v>1.3054913406105871E-2</v>
      </c>
      <c r="AM436">
        <v>0.96066165851885266</v>
      </c>
      <c r="AN436">
        <v>9.2607888781538576E-3</v>
      </c>
      <c r="AO436">
        <v>1.6670911044069321E-2</v>
      </c>
      <c r="AP436">
        <v>9.7749618344379112E-16</v>
      </c>
      <c r="AQ436">
        <v>2.3568756912523991E-6</v>
      </c>
      <c r="AR436">
        <v>3.3559286508364967E-5</v>
      </c>
      <c r="AS436">
        <v>1</v>
      </c>
      <c r="AT436">
        <v>917</v>
      </c>
    </row>
    <row r="437" spans="1:46" x14ac:dyDescent="0.2">
      <c r="A437" s="1">
        <v>809</v>
      </c>
      <c r="B437">
        <v>1.3390403622268709E-2</v>
      </c>
      <c r="C437">
        <v>0.98109599902782296</v>
      </c>
      <c r="D437">
        <v>5.5135973499084263E-3</v>
      </c>
      <c r="E437">
        <v>4681</v>
      </c>
      <c r="F437">
        <v>1000</v>
      </c>
      <c r="G437">
        <v>1273.1500000000001</v>
      </c>
      <c r="H437">
        <v>937</v>
      </c>
      <c r="I437">
        <v>0</v>
      </c>
      <c r="J437">
        <v>1.0544494457468181E-11</v>
      </c>
      <c r="K437">
        <v>-10.976974237128379</v>
      </c>
      <c r="L437">
        <v>0</v>
      </c>
      <c r="M437">
        <v>7.2330323326481496</v>
      </c>
      <c r="N437">
        <v>1.137500634332838</v>
      </c>
      <c r="O437">
        <v>10.993649051830181</v>
      </c>
      <c r="P437">
        <v>7.064807518890575</v>
      </c>
      <c r="Q437">
        <v>3.126912399785112</v>
      </c>
      <c r="R437">
        <v>2.853823680213631</v>
      </c>
      <c r="S437">
        <v>2.245493350314534</v>
      </c>
      <c r="T437">
        <v>1.197833435672639</v>
      </c>
      <c r="U437">
        <v>2.612220193556023</v>
      </c>
      <c r="V437">
        <v>2.4271298679580369</v>
      </c>
      <c r="W437">
        <v>2.1821747679147601</v>
      </c>
      <c r="X437">
        <v>1.0347264970641441</v>
      </c>
      <c r="Y437">
        <v>11609339.690689061</v>
      </c>
      <c r="Z437">
        <v>17101426.282015018</v>
      </c>
      <c r="AA437">
        <v>13.7246296563283</v>
      </c>
      <c r="AB437">
        <v>98548280692.691956</v>
      </c>
      <c r="AC437">
        <v>96.011176329941634</v>
      </c>
      <c r="AD437">
        <v>2.3446359689499461E-2</v>
      </c>
      <c r="AE437">
        <v>4.578754871761924</v>
      </c>
      <c r="AF437">
        <v>172.6107319162015</v>
      </c>
      <c r="AG437">
        <v>0.15911551408317509</v>
      </c>
      <c r="AH437">
        <v>201.7716458897207</v>
      </c>
      <c r="AI437">
        <v>5331.7159585976433</v>
      </c>
      <c r="AJ437">
        <v>1.0544494457468181E-11</v>
      </c>
      <c r="AK437">
        <v>3.1604320158762329E-4</v>
      </c>
      <c r="AL437">
        <v>1.30543553502061E-2</v>
      </c>
      <c r="AM437">
        <v>0.96069459384172196</v>
      </c>
      <c r="AN437">
        <v>9.2283655861379616E-3</v>
      </c>
      <c r="AO437">
        <v>1.6671133442868899E-2</v>
      </c>
      <c r="AP437">
        <v>9.3766460333689316E-16</v>
      </c>
      <c r="AQ437">
        <v>2.318999563892666E-6</v>
      </c>
      <c r="AR437">
        <v>3.31895779126049E-5</v>
      </c>
      <c r="AS437">
        <v>1</v>
      </c>
      <c r="AT437">
        <v>937</v>
      </c>
    </row>
    <row r="438" spans="1:46" x14ac:dyDescent="0.2">
      <c r="A438" s="1">
        <v>809</v>
      </c>
      <c r="B438">
        <v>1.3390403622268709E-2</v>
      </c>
      <c r="C438">
        <v>0.98109599902782296</v>
      </c>
      <c r="D438">
        <v>5.5135973499084263E-3</v>
      </c>
      <c r="E438">
        <v>4691</v>
      </c>
      <c r="F438">
        <v>1000</v>
      </c>
      <c r="G438">
        <v>1273.1500000000001</v>
      </c>
      <c r="H438">
        <v>939</v>
      </c>
      <c r="I438">
        <v>0</v>
      </c>
      <c r="J438">
        <v>1.0544494457468181E-11</v>
      </c>
      <c r="K438">
        <v>-10.976974237128379</v>
      </c>
      <c r="L438">
        <v>0</v>
      </c>
      <c r="M438">
        <v>7.2330323326481496</v>
      </c>
      <c r="N438">
        <v>1.137500634332838</v>
      </c>
      <c r="O438">
        <v>10.993649051830181</v>
      </c>
      <c r="P438">
        <v>7.064807518890575</v>
      </c>
      <c r="Q438">
        <v>3.1348507573860762</v>
      </c>
      <c r="R438">
        <v>2.8612963567741909</v>
      </c>
      <c r="S438">
        <v>2.249397271176913</v>
      </c>
      <c r="T438">
        <v>1.1995017172142119</v>
      </c>
      <c r="U438">
        <v>2.6189448484137969</v>
      </c>
      <c r="V438">
        <v>2.431989552881038</v>
      </c>
      <c r="W438">
        <v>2.186160696100611</v>
      </c>
      <c r="X438">
        <v>1.034861091645378</v>
      </c>
      <c r="Y438">
        <v>11609339.690689061</v>
      </c>
      <c r="Z438">
        <v>17101426.282015018</v>
      </c>
      <c r="AA438">
        <v>13.7246296563283</v>
      </c>
      <c r="AB438">
        <v>98548280692.691956</v>
      </c>
      <c r="AC438">
        <v>96.350757522955632</v>
      </c>
      <c r="AD438">
        <v>2.35016265952387E-2</v>
      </c>
      <c r="AE438">
        <v>4.6005386055231217</v>
      </c>
      <c r="AF438">
        <v>173.43193906393009</v>
      </c>
      <c r="AG438">
        <v>0.15930293435254911</v>
      </c>
      <c r="AH438">
        <v>202.7237954887444</v>
      </c>
      <c r="AI438">
        <v>5350.5736638694798</v>
      </c>
      <c r="AJ438">
        <v>1.0544494457468181E-11</v>
      </c>
      <c r="AK438">
        <v>3.1606698359496182E-4</v>
      </c>
      <c r="AL438">
        <v>1.3054299133512481E-2</v>
      </c>
      <c r="AM438">
        <v>0.9606977991446346</v>
      </c>
      <c r="AN438">
        <v>9.2252106520242117E-3</v>
      </c>
      <c r="AO438">
        <v>1.6671155334435628E-2</v>
      </c>
      <c r="AP438">
        <v>9.3379464726423224E-16</v>
      </c>
      <c r="AQ438">
        <v>2.3152780896350271E-6</v>
      </c>
      <c r="AR438">
        <v>3.3153473707433508E-5</v>
      </c>
      <c r="AS438">
        <v>0.99999999999999989</v>
      </c>
      <c r="AT438">
        <v>939</v>
      </c>
    </row>
    <row r="439" spans="1:46" x14ac:dyDescent="0.2">
      <c r="A439" s="1">
        <v>809</v>
      </c>
      <c r="B439">
        <v>1.3390403622268709E-2</v>
      </c>
      <c r="C439">
        <v>0.98109599902782296</v>
      </c>
      <c r="D439">
        <v>5.5135973499084263E-3</v>
      </c>
      <c r="E439">
        <v>4696</v>
      </c>
      <c r="F439">
        <v>1000</v>
      </c>
      <c r="G439">
        <v>1273.1500000000001</v>
      </c>
      <c r="H439">
        <v>940</v>
      </c>
      <c r="I439">
        <v>0</v>
      </c>
      <c r="J439">
        <v>1.0544494457468181E-11</v>
      </c>
      <c r="K439">
        <v>-10.976974237128379</v>
      </c>
      <c r="L439">
        <v>0</v>
      </c>
      <c r="M439">
        <v>7.2330323326481496</v>
      </c>
      <c r="N439">
        <v>1.137500634332838</v>
      </c>
      <c r="O439">
        <v>10.993649051830181</v>
      </c>
      <c r="P439">
        <v>7.064807518890575</v>
      </c>
      <c r="Q439">
        <v>3.1388276702168101</v>
      </c>
      <c r="R439">
        <v>2.8650405955658358</v>
      </c>
      <c r="S439">
        <v>2.2513517906990281</v>
      </c>
      <c r="T439">
        <v>1.200337452429096</v>
      </c>
      <c r="U439">
        <v>2.6223143667058979</v>
      </c>
      <c r="V439">
        <v>2.4344232119064082</v>
      </c>
      <c r="W439">
        <v>2.188156623782032</v>
      </c>
      <c r="X439">
        <v>1.0349284790345139</v>
      </c>
      <c r="Y439">
        <v>11609339.690689061</v>
      </c>
      <c r="Z439">
        <v>17101426.282015018</v>
      </c>
      <c r="AA439">
        <v>13.7246296563283</v>
      </c>
      <c r="AB439">
        <v>98548280692.691956</v>
      </c>
      <c r="AC439">
        <v>96.520890946285732</v>
      </c>
      <c r="AD439">
        <v>2.3529293332569371E-2</v>
      </c>
      <c r="AE439">
        <v>4.6114623297178259</v>
      </c>
      <c r="AF439">
        <v>173.8437436006017</v>
      </c>
      <c r="AG439">
        <v>0.1593966745892311</v>
      </c>
      <c r="AH439">
        <v>203.20126084618471</v>
      </c>
      <c r="AI439">
        <v>5360.0215544477878</v>
      </c>
      <c r="AJ439">
        <v>1.0544494457468181E-11</v>
      </c>
      <c r="AK439">
        <v>3.160789189477417E-4</v>
      </c>
      <c r="AL439">
        <v>1.3054270997514871E-2</v>
      </c>
      <c r="AM439">
        <v>0.96069939589798847</v>
      </c>
      <c r="AN439">
        <v>9.2236390311068797E-3</v>
      </c>
      <c r="AO439">
        <v>1.667116625335812E-2</v>
      </c>
      <c r="AP439">
        <v>9.3186719007831122E-16</v>
      </c>
      <c r="AQ439">
        <v>2.3134217681008011E-6</v>
      </c>
      <c r="AR439">
        <v>3.3135479314900108E-5</v>
      </c>
      <c r="AS439">
        <v>1</v>
      </c>
      <c r="AT439">
        <v>940</v>
      </c>
    </row>
    <row r="440" spans="1:46" x14ac:dyDescent="0.2">
      <c r="A440" s="1">
        <v>809</v>
      </c>
      <c r="B440">
        <v>1.3390403622268709E-2</v>
      </c>
      <c r="C440">
        <v>0.98109599902782296</v>
      </c>
      <c r="D440">
        <v>5.5135973499084263E-3</v>
      </c>
      <c r="E440">
        <v>4701</v>
      </c>
      <c r="F440">
        <v>1000</v>
      </c>
      <c r="G440">
        <v>1273.1500000000001</v>
      </c>
      <c r="H440">
        <v>941</v>
      </c>
      <c r="I440">
        <v>0</v>
      </c>
      <c r="J440">
        <v>1.0544494457468181E-11</v>
      </c>
      <c r="K440">
        <v>-10.976974237128379</v>
      </c>
      <c r="L440">
        <v>0</v>
      </c>
      <c r="M440">
        <v>7.2330323326481496</v>
      </c>
      <c r="N440">
        <v>1.137500634332838</v>
      </c>
      <c r="O440">
        <v>10.993649051830181</v>
      </c>
      <c r="P440">
        <v>7.064807518890575</v>
      </c>
      <c r="Q440">
        <v>3.1428097478681729</v>
      </c>
      <c r="R440">
        <v>2.8687901107871911</v>
      </c>
      <c r="S440">
        <v>2.2533080182585472</v>
      </c>
      <c r="T440">
        <v>1.201174251124862</v>
      </c>
      <c r="U440">
        <v>2.6256886873715661</v>
      </c>
      <c r="V440">
        <v>2.436859418719326</v>
      </c>
      <c r="W440">
        <v>2.1901545295872662</v>
      </c>
      <c r="X440">
        <v>1.0349959264695281</v>
      </c>
      <c r="Y440">
        <v>11609339.690689061</v>
      </c>
      <c r="Z440">
        <v>17101426.282015018</v>
      </c>
      <c r="AA440">
        <v>13.7246296563283</v>
      </c>
      <c r="AB440">
        <v>98548280692.691956</v>
      </c>
      <c r="AC440">
        <v>96.691253326604311</v>
      </c>
      <c r="AD440">
        <v>2.355698231358477E-2</v>
      </c>
      <c r="AE440">
        <v>4.6224073431866328</v>
      </c>
      <c r="AF440">
        <v>174.25635070419111</v>
      </c>
      <c r="AG440">
        <v>0.15949043502968269</v>
      </c>
      <c r="AH440">
        <v>203.67965558251589</v>
      </c>
      <c r="AI440">
        <v>5369.4821595211788</v>
      </c>
      <c r="AJ440">
        <v>1.0544494457468181E-11</v>
      </c>
      <c r="AK440">
        <v>3.1609088378274489E-4</v>
      </c>
      <c r="AL440">
        <v>1.3054242843013941E-2</v>
      </c>
      <c r="AM440">
        <v>0.96070098872433651</v>
      </c>
      <c r="AN440">
        <v>9.2220712947446611E-3</v>
      </c>
      <c r="AO440">
        <v>1.667117716248278E-2</v>
      </c>
      <c r="AP440">
        <v>9.2994472447617942E-16</v>
      </c>
      <c r="AQ440">
        <v>2.3115683820382871E-6</v>
      </c>
      <c r="AR440">
        <v>3.3117523256516853E-5</v>
      </c>
      <c r="AS440">
        <v>1</v>
      </c>
      <c r="AT440">
        <v>941</v>
      </c>
    </row>
    <row r="441" spans="1:46" x14ac:dyDescent="0.2">
      <c r="A441" s="1">
        <v>809</v>
      </c>
      <c r="B441">
        <v>1.3390403622268709E-2</v>
      </c>
      <c r="C441">
        <v>0.98109599902782296</v>
      </c>
      <c r="D441">
        <v>5.5135973499084263E-3</v>
      </c>
      <c r="E441">
        <v>4711</v>
      </c>
      <c r="F441">
        <v>1000</v>
      </c>
      <c r="G441">
        <v>1273.1500000000001</v>
      </c>
      <c r="H441">
        <v>943</v>
      </c>
      <c r="I441">
        <v>0</v>
      </c>
      <c r="J441">
        <v>1.0544494457468181E-11</v>
      </c>
      <c r="K441">
        <v>-10.976974237128379</v>
      </c>
      <c r="L441">
        <v>0</v>
      </c>
      <c r="M441">
        <v>7.2330323326481496</v>
      </c>
      <c r="N441">
        <v>1.137500634332838</v>
      </c>
      <c r="O441">
        <v>10.993649051830181</v>
      </c>
      <c r="P441">
        <v>7.064807518890575</v>
      </c>
      <c r="Q441">
        <v>3.1507894240863989</v>
      </c>
      <c r="R441">
        <v>2.8763049988484561</v>
      </c>
      <c r="S441">
        <v>2.2572256034279929</v>
      </c>
      <c r="T441">
        <v>1.2028510405277979</v>
      </c>
      <c r="U441">
        <v>2.6324517612767728</v>
      </c>
      <c r="V441">
        <v>2.4417394859595851</v>
      </c>
      <c r="W441">
        <v>2.1941562827755798</v>
      </c>
      <c r="X441">
        <v>1.035131001417807</v>
      </c>
      <c r="Y441">
        <v>11609339.690689061</v>
      </c>
      <c r="Z441">
        <v>17101426.282015018</v>
      </c>
      <c r="AA441">
        <v>13.7246296563283</v>
      </c>
      <c r="AB441">
        <v>98548280692.691956</v>
      </c>
      <c r="AC441">
        <v>97.032666177475292</v>
      </c>
      <c r="AD441">
        <v>2.3612427057447771E-2</v>
      </c>
      <c r="AE441">
        <v>4.6443613915304338</v>
      </c>
      <c r="AF441">
        <v>175.08397840195619</v>
      </c>
      <c r="AG441">
        <v>0.15967801655121899</v>
      </c>
      <c r="AH441">
        <v>204.63923974908829</v>
      </c>
      <c r="AI441">
        <v>5388.4415808619151</v>
      </c>
      <c r="AJ441">
        <v>1.0544494457468181E-11</v>
      </c>
      <c r="AK441">
        <v>3.1611490166152988E-4</v>
      </c>
      <c r="AL441">
        <v>1.305418647881061E-2</v>
      </c>
      <c r="AM441">
        <v>0.9607041626490469</v>
      </c>
      <c r="AN441">
        <v>9.2189474376317866E-3</v>
      </c>
      <c r="AO441">
        <v>1.6671198936817289E-2</v>
      </c>
      <c r="AP441">
        <v>9.2611470153817258E-16</v>
      </c>
      <c r="AQ441">
        <v>2.307870380858047E-6</v>
      </c>
      <c r="AR441">
        <v>3.3081725650179848E-5</v>
      </c>
      <c r="AS441">
        <v>1</v>
      </c>
      <c r="AT441">
        <v>943</v>
      </c>
    </row>
    <row r="442" spans="1:46" x14ac:dyDescent="0.2">
      <c r="A442" s="1">
        <v>809</v>
      </c>
      <c r="B442">
        <v>1.3390403622268709E-2</v>
      </c>
      <c r="C442">
        <v>0.98109599902782296</v>
      </c>
      <c r="D442">
        <v>5.5135973499084263E-3</v>
      </c>
      <c r="E442">
        <v>4716</v>
      </c>
      <c r="F442">
        <v>1000</v>
      </c>
      <c r="G442">
        <v>1273.1500000000001</v>
      </c>
      <c r="H442">
        <v>944</v>
      </c>
      <c r="I442">
        <v>0</v>
      </c>
      <c r="J442">
        <v>1.0544494457468181E-11</v>
      </c>
      <c r="K442">
        <v>-10.976974237128379</v>
      </c>
      <c r="L442">
        <v>0</v>
      </c>
      <c r="M442">
        <v>7.2330323326481496</v>
      </c>
      <c r="N442">
        <v>1.137500634332838</v>
      </c>
      <c r="O442">
        <v>10.993649051830181</v>
      </c>
      <c r="P442">
        <v>7.064807518890575</v>
      </c>
      <c r="Q442">
        <v>3.1547870359018799</v>
      </c>
      <c r="R442">
        <v>2.8800703858793861</v>
      </c>
      <c r="S442">
        <v>2.2591869640102891</v>
      </c>
      <c r="T442">
        <v>1.2036910320252909</v>
      </c>
      <c r="U442">
        <v>2.6358405272674781</v>
      </c>
      <c r="V442">
        <v>2.4441833515198659</v>
      </c>
      <c r="W442">
        <v>2.1961601337668499</v>
      </c>
      <c r="X442">
        <v>1.0351986289013819</v>
      </c>
      <c r="Y442">
        <v>11609339.690689061</v>
      </c>
      <c r="Z442">
        <v>17101426.282015018</v>
      </c>
      <c r="AA442">
        <v>13.7246296563283</v>
      </c>
      <c r="AB442">
        <v>98548280692.691956</v>
      </c>
      <c r="AC442">
        <v>97.203717258477582</v>
      </c>
      <c r="AD442">
        <v>2.3640182852150408E-2</v>
      </c>
      <c r="AE442">
        <v>4.6553705033601602</v>
      </c>
      <c r="AF442">
        <v>175.49900189718539</v>
      </c>
      <c r="AG442">
        <v>0.159771837668754</v>
      </c>
      <c r="AH442">
        <v>205.1204324925011</v>
      </c>
      <c r="AI442">
        <v>5397.9404310289128</v>
      </c>
      <c r="AJ442">
        <v>1.0544494457468181E-11</v>
      </c>
      <c r="AK442">
        <v>3.161269545861024E-4</v>
      </c>
      <c r="AL442">
        <v>1.3054158269231999E-2</v>
      </c>
      <c r="AM442">
        <v>0.96070574377161666</v>
      </c>
      <c r="AN442">
        <v>9.2173912979134544E-3</v>
      </c>
      <c r="AO442">
        <v>1.6671209797040221E-2</v>
      </c>
      <c r="AP442">
        <v>9.2420711113427352E-16</v>
      </c>
      <c r="AQ442">
        <v>2.3060257487237692E-6</v>
      </c>
      <c r="AR442">
        <v>3.3063883861956171E-5</v>
      </c>
      <c r="AS442">
        <v>1</v>
      </c>
      <c r="AT442">
        <v>944</v>
      </c>
    </row>
    <row r="443" spans="1:46" x14ac:dyDescent="0.2">
      <c r="A443" s="1">
        <v>809</v>
      </c>
      <c r="B443">
        <v>1.3390403622268709E-2</v>
      </c>
      <c r="C443">
        <v>0.98109599902782296</v>
      </c>
      <c r="D443">
        <v>5.5135973499084263E-3</v>
      </c>
      <c r="E443">
        <v>4721</v>
      </c>
      <c r="F443">
        <v>1000</v>
      </c>
      <c r="G443">
        <v>1273.1500000000001</v>
      </c>
      <c r="H443">
        <v>945</v>
      </c>
      <c r="I443">
        <v>0</v>
      </c>
      <c r="J443">
        <v>1.0544494457468181E-11</v>
      </c>
      <c r="K443">
        <v>-10.976974237128379</v>
      </c>
      <c r="L443">
        <v>0</v>
      </c>
      <c r="M443">
        <v>7.2330323326481496</v>
      </c>
      <c r="N443">
        <v>1.137500634332838</v>
      </c>
      <c r="O443">
        <v>10.993649051830181</v>
      </c>
      <c r="P443">
        <v>7.064807518890575</v>
      </c>
      <c r="Q443">
        <v>3.1587898390352449</v>
      </c>
      <c r="R443">
        <v>2.88384107772209</v>
      </c>
      <c r="S443">
        <v>2.2611500385747259</v>
      </c>
      <c r="T443">
        <v>1.2045320885842989</v>
      </c>
      <c r="U443">
        <v>2.6392341211341042</v>
      </c>
      <c r="V443">
        <v>2.4466297751335762</v>
      </c>
      <c r="W443">
        <v>2.1981659700983158</v>
      </c>
      <c r="X443">
        <v>1.0352663163714579</v>
      </c>
      <c r="Y443">
        <v>11609339.690689061</v>
      </c>
      <c r="Z443">
        <v>17101426.282015018</v>
      </c>
      <c r="AA443">
        <v>13.7246296563283</v>
      </c>
      <c r="AB443">
        <v>98548280692.691956</v>
      </c>
      <c r="AC443">
        <v>97.374998517369804</v>
      </c>
      <c r="AD443">
        <v>2.3667960975146389E-2</v>
      </c>
      <c r="AE443">
        <v>4.6664010583736717</v>
      </c>
      <c r="AF443">
        <v>175.91483376144751</v>
      </c>
      <c r="AG443">
        <v>0.1598656791334877</v>
      </c>
      <c r="AH443">
        <v>205.60256133206099</v>
      </c>
      <c r="AI443">
        <v>5407.4520634903884</v>
      </c>
      <c r="AJ443">
        <v>1.0544494457468181E-11</v>
      </c>
      <c r="AK443">
        <v>3.1613903675214782E-4</v>
      </c>
      <c r="AL443">
        <v>1.3054130041301419E-2</v>
      </c>
      <c r="AM443">
        <v>0.96070732100851897</v>
      </c>
      <c r="AN443">
        <v>9.2158390047467533E-3</v>
      </c>
      <c r="AO443">
        <v>1.6671220644718172E-2</v>
      </c>
      <c r="AP443">
        <v>9.2230444617058932E-16</v>
      </c>
      <c r="AQ443">
        <v>2.3041840200403382E-6</v>
      </c>
      <c r="AR443">
        <v>3.3046079941652448E-5</v>
      </c>
      <c r="AS443">
        <v>1</v>
      </c>
      <c r="AT443">
        <v>945</v>
      </c>
    </row>
    <row r="444" spans="1:46" x14ac:dyDescent="0.2">
      <c r="A444" s="1">
        <v>809</v>
      </c>
      <c r="B444">
        <v>1.3390403622268709E-2</v>
      </c>
      <c r="C444">
        <v>0.98109599902782296</v>
      </c>
      <c r="D444">
        <v>5.5135973499084263E-3</v>
      </c>
      <c r="E444">
        <v>4726</v>
      </c>
      <c r="F444">
        <v>1000</v>
      </c>
      <c r="G444">
        <v>1273.1500000000001</v>
      </c>
      <c r="H444">
        <v>946</v>
      </c>
      <c r="I444">
        <v>0</v>
      </c>
      <c r="J444">
        <v>1.0544494457468181E-11</v>
      </c>
      <c r="K444">
        <v>-10.976974237128379</v>
      </c>
      <c r="L444">
        <v>0</v>
      </c>
      <c r="M444">
        <v>7.2330323326481496</v>
      </c>
      <c r="N444">
        <v>1.137500634332838</v>
      </c>
      <c r="O444">
        <v>10.993649051830181</v>
      </c>
      <c r="P444">
        <v>7.064807518890575</v>
      </c>
      <c r="Q444">
        <v>3.16279784013265</v>
      </c>
      <c r="R444">
        <v>2.8876170814984419</v>
      </c>
      <c r="S444">
        <v>2.2631148286107621</v>
      </c>
      <c r="T444">
        <v>1.205374210605898</v>
      </c>
      <c r="U444">
        <v>2.6426325492768581</v>
      </c>
      <c r="V444">
        <v>2.4490787593742409</v>
      </c>
      <c r="W444">
        <v>2.200173793579066</v>
      </c>
      <c r="X444">
        <v>1.035334063813196</v>
      </c>
      <c r="Y444">
        <v>11609339.690689061</v>
      </c>
      <c r="Z444">
        <v>17101426.282015018</v>
      </c>
      <c r="AA444">
        <v>13.7246296563283</v>
      </c>
      <c r="AB444">
        <v>98548280692.691956</v>
      </c>
      <c r="AC444">
        <v>97.546510260194594</v>
      </c>
      <c r="AD444">
        <v>2.3695761437208661E-2</v>
      </c>
      <c r="AE444">
        <v>4.6774530952116251</v>
      </c>
      <c r="AF444">
        <v>176.33147545142509</v>
      </c>
      <c r="AG444">
        <v>0.1599595409459712</v>
      </c>
      <c r="AH444">
        <v>206.08562790900689</v>
      </c>
      <c r="AI444">
        <v>5416.9764952415771</v>
      </c>
      <c r="AJ444">
        <v>1.0544494457468181E-11</v>
      </c>
      <c r="AK444">
        <v>3.1615114810110769E-4</v>
      </c>
      <c r="AL444">
        <v>1.3054101795104481E-2</v>
      </c>
      <c r="AM444">
        <v>0.96070889437353368</v>
      </c>
      <c r="AN444">
        <v>9.2142905487447319E-3</v>
      </c>
      <c r="AO444">
        <v>1.667123147556256E-2</v>
      </c>
      <c r="AP444">
        <v>9.204066902898704E-16</v>
      </c>
      <c r="AQ444">
        <v>2.302345185874591E-6</v>
      </c>
      <c r="AR444">
        <v>3.3028313766756781E-5</v>
      </c>
      <c r="AS444">
        <v>1</v>
      </c>
      <c r="AT444">
        <v>946</v>
      </c>
    </row>
    <row r="445" spans="1:46" x14ac:dyDescent="0.2">
      <c r="A445" s="1">
        <v>809</v>
      </c>
      <c r="B445">
        <v>1.3390403622268709E-2</v>
      </c>
      <c r="C445">
        <v>0.98109599902782296</v>
      </c>
      <c r="D445">
        <v>5.5135973499084263E-3</v>
      </c>
      <c r="E445">
        <v>4731</v>
      </c>
      <c r="F445">
        <v>1000</v>
      </c>
      <c r="G445">
        <v>1273.1500000000001</v>
      </c>
      <c r="H445">
        <v>947</v>
      </c>
      <c r="I445">
        <v>0</v>
      </c>
      <c r="J445">
        <v>1.0544494457468181E-11</v>
      </c>
      <c r="K445">
        <v>-10.976974237128379</v>
      </c>
      <c r="L445">
        <v>0</v>
      </c>
      <c r="M445">
        <v>7.2330323326481496</v>
      </c>
      <c r="N445">
        <v>1.137500634332838</v>
      </c>
      <c r="O445">
        <v>10.993649051830181</v>
      </c>
      <c r="P445">
        <v>7.064807518890575</v>
      </c>
      <c r="Q445">
        <v>3.1668110458490242</v>
      </c>
      <c r="R445">
        <v>2.8913984043408809</v>
      </c>
      <c r="S445">
        <v>2.2650813356091648</v>
      </c>
      <c r="T445">
        <v>1.2062173984935241</v>
      </c>
      <c r="U445">
        <v>2.646035818105823</v>
      </c>
      <c r="V445">
        <v>2.4515303068182139</v>
      </c>
      <c r="W445">
        <v>2.2021836060201858</v>
      </c>
      <c r="X445">
        <v>1.0354018712117601</v>
      </c>
      <c r="Y445">
        <v>11609339.690689061</v>
      </c>
      <c r="Z445">
        <v>17101426.282015018</v>
      </c>
      <c r="AA445">
        <v>13.7246296563283</v>
      </c>
      <c r="AB445">
        <v>98548280692.691956</v>
      </c>
      <c r="AC445">
        <v>97.718252793323643</v>
      </c>
      <c r="AD445">
        <v>2.3723584270802841E-2</v>
      </c>
      <c r="AE445">
        <v>4.6885266525801788</v>
      </c>
      <c r="AF445">
        <v>176.74892842626991</v>
      </c>
      <c r="AG445">
        <v>0.16005342317992249</v>
      </c>
      <c r="AH445">
        <v>206.5696339615985</v>
      </c>
      <c r="AI445">
        <v>5426.5137432959846</v>
      </c>
      <c r="AJ445">
        <v>1.0544494457468181E-11</v>
      </c>
      <c r="AK445">
        <v>3.1616328857218568E-4</v>
      </c>
      <c r="AL445">
        <v>1.305407353062671E-2</v>
      </c>
      <c r="AM445">
        <v>0.9607104638730537</v>
      </c>
      <c r="AN445">
        <v>9.2127459204816749E-3</v>
      </c>
      <c r="AO445">
        <v>1.667124229279536E-2</v>
      </c>
      <c r="AP445">
        <v>9.1851382719716232E-16</v>
      </c>
      <c r="AQ445">
        <v>2.300509239417461E-6</v>
      </c>
      <c r="AR445">
        <v>3.3010585230114678E-5</v>
      </c>
      <c r="AS445">
        <v>1</v>
      </c>
      <c r="AT445">
        <v>947</v>
      </c>
    </row>
    <row r="446" spans="1:46" x14ac:dyDescent="0.2">
      <c r="A446" s="1">
        <v>809</v>
      </c>
      <c r="B446">
        <v>1.3390403622268709E-2</v>
      </c>
      <c r="C446">
        <v>0.98109599902782296</v>
      </c>
      <c r="D446">
        <v>5.5135973499084263E-3</v>
      </c>
      <c r="E446">
        <v>4736</v>
      </c>
      <c r="F446">
        <v>1000</v>
      </c>
      <c r="G446">
        <v>1273.1500000000001</v>
      </c>
      <c r="H446">
        <v>948</v>
      </c>
      <c r="I446">
        <v>0</v>
      </c>
      <c r="J446">
        <v>1.0544494457468181E-11</v>
      </c>
      <c r="K446">
        <v>-10.976974237128379</v>
      </c>
      <c r="L446">
        <v>0</v>
      </c>
      <c r="M446">
        <v>7.2330323326481496</v>
      </c>
      <c r="N446">
        <v>1.137500634332838</v>
      </c>
      <c r="O446">
        <v>10.993649051830181</v>
      </c>
      <c r="P446">
        <v>7.064807518890575</v>
      </c>
      <c r="Q446">
        <v>3.1708294628480602</v>
      </c>
      <c r="R446">
        <v>2.8951850533924248</v>
      </c>
      <c r="S446">
        <v>2.2670495610620169</v>
      </c>
      <c r="T446">
        <v>1.2070616526529609</v>
      </c>
      <c r="U446">
        <v>2.649443934040955</v>
      </c>
      <c r="V446">
        <v>2.453984420044677</v>
      </c>
      <c r="W446">
        <v>2.2041954092347629</v>
      </c>
      <c r="X446">
        <v>1.0354697385523131</v>
      </c>
      <c r="Y446">
        <v>11609339.690689061</v>
      </c>
      <c r="Z446">
        <v>17101426.282015018</v>
      </c>
      <c r="AA446">
        <v>13.7246296563283</v>
      </c>
      <c r="AB446">
        <v>98548280692.691956</v>
      </c>
      <c r="AC446">
        <v>97.89022642345671</v>
      </c>
      <c r="AD446">
        <v>2.3751429495556069E-2</v>
      </c>
      <c r="AE446">
        <v>4.6996217692511166</v>
      </c>
      <c r="AF446">
        <v>177.16719414760769</v>
      </c>
      <c r="AG446">
        <v>0.16014732586559641</v>
      </c>
      <c r="AH446">
        <v>207.0545811751569</v>
      </c>
      <c r="AI446">
        <v>5436.0638246853377</v>
      </c>
      <c r="AJ446">
        <v>1.0544494457468181E-11</v>
      </c>
      <c r="AK446">
        <v>3.1617545810620578E-4</v>
      </c>
      <c r="AL446">
        <v>1.305404524791281E-2</v>
      </c>
      <c r="AM446">
        <v>0.96071202951779733</v>
      </c>
      <c r="AN446">
        <v>9.2112051106052785E-3</v>
      </c>
      <c r="AO446">
        <v>1.6671253095188771E-2</v>
      </c>
      <c r="AP446">
        <v>9.1662584067070022E-16</v>
      </c>
      <c r="AQ446">
        <v>2.2986761726492551E-6</v>
      </c>
      <c r="AR446">
        <v>3.2992894216217348E-5</v>
      </c>
      <c r="AS446">
        <v>1</v>
      </c>
      <c r="AT446">
        <v>948</v>
      </c>
    </row>
    <row r="447" spans="1:46" x14ac:dyDescent="0.2">
      <c r="A447" s="1">
        <v>809</v>
      </c>
      <c r="B447">
        <v>1.3390403622268709E-2</v>
      </c>
      <c r="C447">
        <v>0.98109599902782296</v>
      </c>
      <c r="D447">
        <v>5.5135973499084263E-3</v>
      </c>
      <c r="E447">
        <v>4741</v>
      </c>
      <c r="F447">
        <v>1000</v>
      </c>
      <c r="G447">
        <v>1273.1500000000001</v>
      </c>
      <c r="H447">
        <v>949</v>
      </c>
      <c r="I447">
        <v>0</v>
      </c>
      <c r="J447">
        <v>1.0544494457468181E-11</v>
      </c>
      <c r="K447">
        <v>-10.976974237128379</v>
      </c>
      <c r="L447">
        <v>0</v>
      </c>
      <c r="M447">
        <v>7.2330323326481496</v>
      </c>
      <c r="N447">
        <v>1.137500634332838</v>
      </c>
      <c r="O447">
        <v>10.993649051830181</v>
      </c>
      <c r="P447">
        <v>7.064807518890575</v>
      </c>
      <c r="Q447">
        <v>3.1748530978022349</v>
      </c>
      <c r="R447">
        <v>2.8989770358066829</v>
      </c>
      <c r="S447">
        <v>2.2690195064627132</v>
      </c>
      <c r="T447">
        <v>1.207906973492342</v>
      </c>
      <c r="U447">
        <v>2.6528569035121028</v>
      </c>
      <c r="V447">
        <v>2.456441101635646</v>
      </c>
      <c r="W447">
        <v>2.2062092050378839</v>
      </c>
      <c r="X447">
        <v>1.035537665820023</v>
      </c>
      <c r="Y447">
        <v>11609339.690689061</v>
      </c>
      <c r="Z447">
        <v>17101426.282015018</v>
      </c>
      <c r="AA447">
        <v>13.7246296563283</v>
      </c>
      <c r="AB447">
        <v>98548280692.691956</v>
      </c>
      <c r="AC447">
        <v>98.062431457623376</v>
      </c>
      <c r="AD447">
        <v>2.3779297134752211E-2</v>
      </c>
      <c r="AE447">
        <v>4.7107384840619453</v>
      </c>
      <c r="AF447">
        <v>177.58627407954171</v>
      </c>
      <c r="AG447">
        <v>0.16024124904548939</v>
      </c>
      <c r="AH447">
        <v>207.54047125372739</v>
      </c>
      <c r="AI447">
        <v>5445.6267564596756</v>
      </c>
      <c r="AJ447">
        <v>1.0544494457468181E-11</v>
      </c>
      <c r="AK447">
        <v>3.1618765664376839E-4</v>
      </c>
      <c r="AL447">
        <v>1.3054016946990611E-2</v>
      </c>
      <c r="AM447">
        <v>0.96071359131721434</v>
      </c>
      <c r="AN447">
        <v>9.2096681097829283E-3</v>
      </c>
      <c r="AO447">
        <v>1.6671263882776871E-2</v>
      </c>
      <c r="AP447">
        <v>9.1474271455617133E-16</v>
      </c>
      <c r="AQ447">
        <v>2.2968459779316232E-6</v>
      </c>
      <c r="AR447">
        <v>3.2975240612520199E-5</v>
      </c>
      <c r="AS447">
        <v>0.99999999999999989</v>
      </c>
      <c r="AT447">
        <v>949</v>
      </c>
    </row>
    <row r="448" spans="1:46" x14ac:dyDescent="0.2">
      <c r="A448" s="1">
        <v>809</v>
      </c>
      <c r="B448">
        <v>1.3390403622268709E-2</v>
      </c>
      <c r="C448">
        <v>0.98109599902782296</v>
      </c>
      <c r="D448">
        <v>5.5135973499084263E-3</v>
      </c>
      <c r="E448">
        <v>4746</v>
      </c>
      <c r="F448">
        <v>1000</v>
      </c>
      <c r="G448">
        <v>1273.1500000000001</v>
      </c>
      <c r="H448">
        <v>950</v>
      </c>
      <c r="I448">
        <v>0</v>
      </c>
      <c r="J448">
        <v>1.0544494457468181E-11</v>
      </c>
      <c r="K448">
        <v>-10.976974237128379</v>
      </c>
      <c r="L448">
        <v>0</v>
      </c>
      <c r="M448">
        <v>7.2330323326481496</v>
      </c>
      <c r="N448">
        <v>1.137500634332838</v>
      </c>
      <c r="O448">
        <v>10.993649051830181</v>
      </c>
      <c r="P448">
        <v>7.064807518890575</v>
      </c>
      <c r="Q448">
        <v>3.178881957392822</v>
      </c>
      <c r="R448">
        <v>2.9027743587478732</v>
      </c>
      <c r="S448">
        <v>2.2709911733059629</v>
      </c>
      <c r="T448">
        <v>1.208753361422136</v>
      </c>
      <c r="U448">
        <v>2.6562747329590182</v>
      </c>
      <c r="V448">
        <v>2.458900354175968</v>
      </c>
      <c r="W448">
        <v>2.2082249952466411</v>
      </c>
      <c r="X448">
        <v>1.035605653000061</v>
      </c>
      <c r="Y448">
        <v>11609339.690689061</v>
      </c>
      <c r="Z448">
        <v>17101426.282015018</v>
      </c>
      <c r="AA448">
        <v>13.7246296563283</v>
      </c>
      <c r="AB448">
        <v>98548280692.691956</v>
      </c>
      <c r="AC448">
        <v>98.234868203182629</v>
      </c>
      <c r="AD448">
        <v>2.380718721091123E-2</v>
      </c>
      <c r="AE448">
        <v>4.7218768359160244</v>
      </c>
      <c r="AF448">
        <v>178.0061696886581</v>
      </c>
      <c r="AG448">
        <v>0.16033519275941871</v>
      </c>
      <c r="AH448">
        <v>208.02730590086171</v>
      </c>
      <c r="AI448">
        <v>5455.2025556873359</v>
      </c>
      <c r="AJ448">
        <v>1.0544494457468181E-11</v>
      </c>
      <c r="AK448">
        <v>3.1619988412574389E-4</v>
      </c>
      <c r="AL448">
        <v>1.305398862789145E-2</v>
      </c>
      <c r="AM448">
        <v>0.96071514928098578</v>
      </c>
      <c r="AN448">
        <v>9.2081349087158541E-3</v>
      </c>
      <c r="AO448">
        <v>1.667127465532631E-2</v>
      </c>
      <c r="AP448">
        <v>9.1286443276779323E-16</v>
      </c>
      <c r="AQ448">
        <v>2.2950186475813738E-6</v>
      </c>
      <c r="AR448">
        <v>3.2957624306410533E-5</v>
      </c>
      <c r="AS448">
        <v>1</v>
      </c>
      <c r="AT448">
        <v>950</v>
      </c>
    </row>
    <row r="449" spans="1:46" x14ac:dyDescent="0.2">
      <c r="A449" s="1">
        <v>809</v>
      </c>
      <c r="B449">
        <v>1.3390403622268709E-2</v>
      </c>
      <c r="C449">
        <v>0.98109599902782296</v>
      </c>
      <c r="D449">
        <v>5.5135973499084263E-3</v>
      </c>
      <c r="E449">
        <v>4751</v>
      </c>
      <c r="F449">
        <v>1000</v>
      </c>
      <c r="G449">
        <v>1273.1500000000001</v>
      </c>
      <c r="H449">
        <v>951</v>
      </c>
      <c r="I449">
        <v>0</v>
      </c>
      <c r="J449">
        <v>1.0544494457468181E-11</v>
      </c>
      <c r="K449">
        <v>-10.976974237128379</v>
      </c>
      <c r="L449">
        <v>0</v>
      </c>
      <c r="M449">
        <v>7.2330323326481496</v>
      </c>
      <c r="N449">
        <v>1.137500634332838</v>
      </c>
      <c r="O449">
        <v>10.993649051830181</v>
      </c>
      <c r="P449">
        <v>7.064807518890575</v>
      </c>
      <c r="Q449">
        <v>3.1829160483098962</v>
      </c>
      <c r="R449">
        <v>2.9065770293908271</v>
      </c>
      <c r="S449">
        <v>2.2729645630877928</v>
      </c>
      <c r="T449">
        <v>1.2096008168551511</v>
      </c>
      <c r="U449">
        <v>2.6596974288313611</v>
      </c>
      <c r="V449">
        <v>2.4613621802533299</v>
      </c>
      <c r="W449">
        <v>2.2102427816801269</v>
      </c>
      <c r="X449">
        <v>1.0356737000775971</v>
      </c>
      <c r="Y449">
        <v>11609339.690689061</v>
      </c>
      <c r="Z449">
        <v>17101426.282015018</v>
      </c>
      <c r="AA449">
        <v>13.7246296563283</v>
      </c>
      <c r="AB449">
        <v>98548280692.691956</v>
      </c>
      <c r="AC449">
        <v>98.407536967823972</v>
      </c>
      <c r="AD449">
        <v>2.38350997388069E-2</v>
      </c>
      <c r="AE449">
        <v>4.7330368637826536</v>
      </c>
      <c r="AF449">
        <v>178.42688244402839</v>
      </c>
      <c r="AG449">
        <v>0.16042915702103089</v>
      </c>
      <c r="AH449">
        <v>208.5150867890622</v>
      </c>
      <c r="AI449">
        <v>5464.7912394550031</v>
      </c>
      <c r="AJ449">
        <v>1.0544494457468181E-11</v>
      </c>
      <c r="AK449">
        <v>3.1621214049404539E-4</v>
      </c>
      <c r="AL449">
        <v>1.3053960290682081E-2</v>
      </c>
      <c r="AM449">
        <v>0.96071670342137083</v>
      </c>
      <c r="AN449">
        <v>9.2066054981615776E-3</v>
      </c>
      <c r="AO449">
        <v>1.6671285409936822E-2</v>
      </c>
      <c r="AP449">
        <v>9.1099097929018262E-16</v>
      </c>
      <c r="AQ449">
        <v>2.2931941732048942E-6</v>
      </c>
      <c r="AR449">
        <v>3.2940045180465488E-5</v>
      </c>
      <c r="AS449">
        <v>0.99999999999999989</v>
      </c>
      <c r="AT449">
        <v>951</v>
      </c>
    </row>
    <row r="450" spans="1:46" x14ac:dyDescent="0.2">
      <c r="A450" s="1">
        <v>809</v>
      </c>
      <c r="B450">
        <v>1.3390403622268709E-2</v>
      </c>
      <c r="C450">
        <v>0.98109599902782296</v>
      </c>
      <c r="D450">
        <v>5.5135973499084263E-3</v>
      </c>
      <c r="E450">
        <v>4756</v>
      </c>
      <c r="F450">
        <v>1000</v>
      </c>
      <c r="G450">
        <v>1273.1500000000001</v>
      </c>
      <c r="H450">
        <v>952</v>
      </c>
      <c r="I450">
        <v>0</v>
      </c>
      <c r="J450">
        <v>1.0544494457468181E-11</v>
      </c>
      <c r="K450">
        <v>-10.976974237128379</v>
      </c>
      <c r="L450">
        <v>0</v>
      </c>
      <c r="M450">
        <v>7.2330323326481496</v>
      </c>
      <c r="N450">
        <v>1.137500634332838</v>
      </c>
      <c r="O450">
        <v>10.993649051830181</v>
      </c>
      <c r="P450">
        <v>7.064807518890575</v>
      </c>
      <c r="Q450">
        <v>3.1869553772523469</v>
      </c>
      <c r="R450">
        <v>2.9103850549210022</v>
      </c>
      <c r="S450">
        <v>2.2749396773055448</v>
      </c>
      <c r="T450">
        <v>1.2104493402065211</v>
      </c>
      <c r="U450">
        <v>2.6631249975887119</v>
      </c>
      <c r="V450">
        <v>2.4638265824582559</v>
      </c>
      <c r="W450">
        <v>2.2122625661594419</v>
      </c>
      <c r="X450">
        <v>1.0357418070378059</v>
      </c>
      <c r="Y450">
        <v>11609339.690689061</v>
      </c>
      <c r="Z450">
        <v>17101426.282015018</v>
      </c>
      <c r="AA450">
        <v>13.7246296563283</v>
      </c>
      <c r="AB450">
        <v>98548280692.691956</v>
      </c>
      <c r="AC450">
        <v>98.580438059568834</v>
      </c>
      <c r="AD450">
        <v>2.3863034773571379E-2</v>
      </c>
      <c r="AE450">
        <v>4.7442186066971921</v>
      </c>
      <c r="AF450">
        <v>178.84841381721461</v>
      </c>
      <c r="AG450">
        <v>0.1605231419796756</v>
      </c>
      <c r="AH450">
        <v>209.00381577025169</v>
      </c>
      <c r="AI450">
        <v>5474.3928248678003</v>
      </c>
      <c r="AJ450">
        <v>1.0544494457468181E-11</v>
      </c>
      <c r="AK450">
        <v>3.1622442568629252E-4</v>
      </c>
      <c r="AL450">
        <v>1.305393193524446E-2</v>
      </c>
      <c r="AM450">
        <v>0.9607182537370148</v>
      </c>
      <c r="AN450">
        <v>9.2050798687785592E-3</v>
      </c>
      <c r="AO450">
        <v>1.6671296157579531E-2</v>
      </c>
      <c r="AP450">
        <v>9.091223381626361E-16</v>
      </c>
      <c r="AQ450">
        <v>2.291372550285741E-6</v>
      </c>
      <c r="AR450">
        <v>3.2922503145123283E-5</v>
      </c>
      <c r="AS450">
        <v>1</v>
      </c>
      <c r="AT450">
        <v>952</v>
      </c>
    </row>
    <row r="451" spans="1:46" x14ac:dyDescent="0.2">
      <c r="A451" s="1">
        <v>809</v>
      </c>
      <c r="B451">
        <v>1.3390403622268709E-2</v>
      </c>
      <c r="C451">
        <v>0.98109599902782296</v>
      </c>
      <c r="D451">
        <v>5.5135973499084263E-3</v>
      </c>
      <c r="E451">
        <v>4761</v>
      </c>
      <c r="F451">
        <v>1000</v>
      </c>
      <c r="G451">
        <v>1273.1500000000001</v>
      </c>
      <c r="H451">
        <v>953</v>
      </c>
      <c r="I451">
        <v>0</v>
      </c>
      <c r="J451">
        <v>1.0544494457468181E-11</v>
      </c>
      <c r="K451">
        <v>-10.976974237128379</v>
      </c>
      <c r="L451">
        <v>0</v>
      </c>
      <c r="M451">
        <v>7.2330323326481496</v>
      </c>
      <c r="N451">
        <v>1.137500634332838</v>
      </c>
      <c r="O451">
        <v>10.993649051830181</v>
      </c>
      <c r="P451">
        <v>7.064807518890575</v>
      </c>
      <c r="Q451">
        <v>3.190999950927893</v>
      </c>
      <c r="R451">
        <v>2.9141984425345009</v>
      </c>
      <c r="S451">
        <v>2.27691651745788</v>
      </c>
      <c r="T451">
        <v>1.2112989318937051</v>
      </c>
      <c r="U451">
        <v>2.6665574457005872</v>
      </c>
      <c r="V451">
        <v>2.4662935633841121</v>
      </c>
      <c r="W451">
        <v>2.2142843505076928</v>
      </c>
      <c r="X451">
        <v>1.035809973865863</v>
      </c>
      <c r="Y451">
        <v>11609339.690689061</v>
      </c>
      <c r="Z451">
        <v>17101426.282015018</v>
      </c>
      <c r="AA451">
        <v>13.7246296563283</v>
      </c>
      <c r="AB451">
        <v>98548280692.691956</v>
      </c>
      <c r="AC451">
        <v>98.753571786768418</v>
      </c>
      <c r="AD451">
        <v>2.3890992304017061E-2</v>
      </c>
      <c r="AE451">
        <v>4.7554221037611688</v>
      </c>
      <c r="AF451">
        <v>179.27076528227349</v>
      </c>
      <c r="AG451">
        <v>0.16061714756141349</v>
      </c>
      <c r="AH451">
        <v>209.4934944090902</v>
      </c>
      <c r="AI451">
        <v>5484.00732904916</v>
      </c>
      <c r="AJ451">
        <v>1.0544494457468181E-11</v>
      </c>
      <c r="AK451">
        <v>3.1623673964764371E-4</v>
      </c>
      <c r="AL451">
        <v>1.3053903561764229E-2</v>
      </c>
      <c r="AM451">
        <v>0.96071980024886527</v>
      </c>
      <c r="AN451">
        <v>9.2035580114702819E-3</v>
      </c>
      <c r="AO451">
        <v>1.6671306886417429E-2</v>
      </c>
      <c r="AP451">
        <v>9.072584935128587E-16</v>
      </c>
      <c r="AQ451">
        <v>2.2895537680088952E-6</v>
      </c>
      <c r="AR451">
        <v>3.2904998066212537E-5</v>
      </c>
      <c r="AS451">
        <v>1</v>
      </c>
      <c r="AT451">
        <v>953</v>
      </c>
    </row>
    <row r="452" spans="1:46" x14ac:dyDescent="0.2">
      <c r="A452" s="1">
        <v>809</v>
      </c>
      <c r="B452">
        <v>1.3390403622268709E-2</v>
      </c>
      <c r="C452">
        <v>0.98109599902782296</v>
      </c>
      <c r="D452">
        <v>5.5135973499084263E-3</v>
      </c>
      <c r="E452">
        <v>4766</v>
      </c>
      <c r="F452">
        <v>1000</v>
      </c>
      <c r="G452">
        <v>1273.1500000000001</v>
      </c>
      <c r="H452">
        <v>954</v>
      </c>
      <c r="I452">
        <v>0</v>
      </c>
      <c r="J452">
        <v>1.0544494457468181E-11</v>
      </c>
      <c r="K452">
        <v>-10.976974237128379</v>
      </c>
      <c r="L452">
        <v>0</v>
      </c>
      <c r="M452">
        <v>7.2330323326481496</v>
      </c>
      <c r="N452">
        <v>1.137500634332838</v>
      </c>
      <c r="O452">
        <v>10.993649051830181</v>
      </c>
      <c r="P452">
        <v>7.064807518890575</v>
      </c>
      <c r="Q452">
        <v>3.195049776053088</v>
      </c>
      <c r="R452">
        <v>2.918017199438085</v>
      </c>
      <c r="S452">
        <v>2.2788950850447791</v>
      </c>
      <c r="T452">
        <v>1.212149592336482</v>
      </c>
      <c r="U452">
        <v>2.6699947796464412</v>
      </c>
      <c r="V452">
        <v>2.4687631256271079</v>
      </c>
      <c r="W452">
        <v>2.216308136549991</v>
      </c>
      <c r="X452">
        <v>1.03587820054695</v>
      </c>
      <c r="Y452">
        <v>11609339.690689061</v>
      </c>
      <c r="Z452">
        <v>17101426.282015018</v>
      </c>
      <c r="AA452">
        <v>13.7246296563283</v>
      </c>
      <c r="AB452">
        <v>98548280692.691956</v>
      </c>
      <c r="AC452">
        <v>98.926938458107358</v>
      </c>
      <c r="AD452">
        <v>2.3918972367474711E-2</v>
      </c>
      <c r="AE452">
        <v>4.7666473941424066</v>
      </c>
      <c r="AF452">
        <v>179.69393831576059</v>
      </c>
      <c r="AG452">
        <v>0.1607111738554674</v>
      </c>
      <c r="AH452">
        <v>209.9841244853672</v>
      </c>
      <c r="AI452">
        <v>5493.6347691410338</v>
      </c>
      <c r="AJ452">
        <v>1.0544494457468181E-11</v>
      </c>
      <c r="AK452">
        <v>3.1624908231805889E-4</v>
      </c>
      <c r="AL452">
        <v>1.305387517020486E-2</v>
      </c>
      <c r="AM452">
        <v>0.96072134296150802</v>
      </c>
      <c r="AN452">
        <v>9.2020399170145827E-3</v>
      </c>
      <c r="AO452">
        <v>1.6671317601290439E-2</v>
      </c>
      <c r="AP452">
        <v>9.0539942951992389E-16</v>
      </c>
      <c r="AQ452">
        <v>2.287737820214496E-6</v>
      </c>
      <c r="AR452">
        <v>3.2887529842961049E-5</v>
      </c>
      <c r="AS452">
        <v>1</v>
      </c>
      <c r="AT452">
        <v>954</v>
      </c>
    </row>
    <row r="453" spans="1:46" x14ac:dyDescent="0.2">
      <c r="A453" s="1">
        <v>809</v>
      </c>
      <c r="B453">
        <v>1.3390403622268709E-2</v>
      </c>
      <c r="C453">
        <v>0.98109599902782296</v>
      </c>
      <c r="D453">
        <v>5.5135973499084263E-3</v>
      </c>
      <c r="E453">
        <v>4771</v>
      </c>
      <c r="F453">
        <v>1000</v>
      </c>
      <c r="G453">
        <v>1273.1500000000001</v>
      </c>
      <c r="H453">
        <v>955</v>
      </c>
      <c r="I453">
        <v>0</v>
      </c>
      <c r="J453">
        <v>1.0544494457468181E-11</v>
      </c>
      <c r="K453">
        <v>-10.976974237128379</v>
      </c>
      <c r="L453">
        <v>0</v>
      </c>
      <c r="M453">
        <v>7.2330323326481496</v>
      </c>
      <c r="N453">
        <v>1.137500634332838</v>
      </c>
      <c r="O453">
        <v>10.993649051830181</v>
      </c>
      <c r="P453">
        <v>7.064807518890575</v>
      </c>
      <c r="Q453">
        <v>3.1991048593533362</v>
      </c>
      <c r="R453">
        <v>2.9218413328491728</v>
      </c>
      <c r="S453">
        <v>2.280875381567542</v>
      </c>
      <c r="T453">
        <v>1.213001321956942</v>
      </c>
      <c r="U453">
        <v>2.673437005915686</v>
      </c>
      <c r="V453">
        <v>2.471235271786302</v>
      </c>
      <c r="W453">
        <v>2.2183339261134569</v>
      </c>
      <c r="X453">
        <v>1.0359464870662449</v>
      </c>
      <c r="Y453">
        <v>11609339.690689061</v>
      </c>
      <c r="Z453">
        <v>17101426.282015018</v>
      </c>
      <c r="AA453">
        <v>13.7246296563283</v>
      </c>
      <c r="AB453">
        <v>98548280692.691956</v>
      </c>
      <c r="AC453">
        <v>99.100538382602394</v>
      </c>
      <c r="AD453">
        <v>2.3946974985035931E-2</v>
      </c>
      <c r="AE453">
        <v>4.7778945170751044</v>
      </c>
      <c r="AF453">
        <v>180.11793439673389</v>
      </c>
      <c r="AG453">
        <v>0.16080522089632021</v>
      </c>
      <c r="AH453">
        <v>210.47570771066151</v>
      </c>
      <c r="AI453">
        <v>5503.2751623038121</v>
      </c>
      <c r="AJ453">
        <v>1.0544494457468181E-11</v>
      </c>
      <c r="AK453">
        <v>3.1626145363947811E-4</v>
      </c>
      <c r="AL453">
        <v>1.3053846760604129E-2</v>
      </c>
      <c r="AM453">
        <v>0.96072288188496646</v>
      </c>
      <c r="AN453">
        <v>9.2005255762724301E-3</v>
      </c>
      <c r="AO453">
        <v>1.6671328301453351E-2</v>
      </c>
      <c r="AP453">
        <v>9.0354513043460512E-16</v>
      </c>
      <c r="AQ453">
        <v>2.2859246992225019E-6</v>
      </c>
      <c r="AR453">
        <v>3.2870098364013463E-5</v>
      </c>
      <c r="AS453">
        <v>1</v>
      </c>
      <c r="AT453">
        <v>955</v>
      </c>
    </row>
    <row r="454" spans="1:46" x14ac:dyDescent="0.2">
      <c r="A454" s="1">
        <v>809</v>
      </c>
      <c r="B454">
        <v>1.3390403622268709E-2</v>
      </c>
      <c r="C454">
        <v>0.98109599902782296</v>
      </c>
      <c r="D454">
        <v>5.5135973499084263E-3</v>
      </c>
      <c r="E454">
        <v>4776</v>
      </c>
      <c r="F454">
        <v>1000</v>
      </c>
      <c r="G454">
        <v>1273.1500000000001</v>
      </c>
      <c r="H454">
        <v>956</v>
      </c>
      <c r="I454">
        <v>0</v>
      </c>
      <c r="J454">
        <v>1.0544494457468181E-11</v>
      </c>
      <c r="K454">
        <v>-10.976974237128379</v>
      </c>
      <c r="L454">
        <v>0</v>
      </c>
      <c r="M454">
        <v>7.2330323326481496</v>
      </c>
      <c r="N454">
        <v>1.137500634332838</v>
      </c>
      <c r="O454">
        <v>10.993649051830181</v>
      </c>
      <c r="P454">
        <v>7.064807518890575</v>
      </c>
      <c r="Q454">
        <v>3.203165207562896</v>
      </c>
      <c r="R454">
        <v>2.925670849995869</v>
      </c>
      <c r="S454">
        <v>2.2828574085287898</v>
      </c>
      <c r="T454">
        <v>1.2138541211794851</v>
      </c>
      <c r="U454">
        <v>2.676884131007697</v>
      </c>
      <c r="V454">
        <v>2.4737100044635989</v>
      </c>
      <c r="W454">
        <v>2.2203617210272228</v>
      </c>
      <c r="X454">
        <v>1.0360148334089321</v>
      </c>
      <c r="Y454">
        <v>11609339.690689061</v>
      </c>
      <c r="Z454">
        <v>17101426.282015018</v>
      </c>
      <c r="AA454">
        <v>13.7246296563283</v>
      </c>
      <c r="AB454">
        <v>98548280692.691956</v>
      </c>
      <c r="AC454">
        <v>99.274371869603854</v>
      </c>
      <c r="AD454">
        <v>2.397500018396578E-2</v>
      </c>
      <c r="AE454">
        <v>4.7891635118599689</v>
      </c>
      <c r="AF454">
        <v>180.5427550067586</v>
      </c>
      <c r="AG454">
        <v>0.1608992887390816</v>
      </c>
      <c r="AH454">
        <v>210.96824582654071</v>
      </c>
      <c r="AI454">
        <v>5512.9285257164147</v>
      </c>
      <c r="AJ454">
        <v>1.0544494457468181E-11</v>
      </c>
      <c r="AK454">
        <v>3.1627385355334031E-4</v>
      </c>
      <c r="AL454">
        <v>1.3053818332971629E-2</v>
      </c>
      <c r="AM454">
        <v>0.96072441702716727</v>
      </c>
      <c r="AN454">
        <v>9.1990149801156121E-3</v>
      </c>
      <c r="AO454">
        <v>1.6671338988270681E-2</v>
      </c>
      <c r="AP454">
        <v>9.0169558057189699E-16</v>
      </c>
      <c r="AQ454">
        <v>2.284114397965097E-6</v>
      </c>
      <c r="AR454">
        <v>3.2852703522621537E-5</v>
      </c>
      <c r="AS454">
        <v>1</v>
      </c>
      <c r="AT454">
        <v>956</v>
      </c>
    </row>
    <row r="455" spans="1:46" x14ac:dyDescent="0.2">
      <c r="A455" s="1">
        <v>809</v>
      </c>
      <c r="B455">
        <v>1.3390403622268709E-2</v>
      </c>
      <c r="C455">
        <v>0.98109599902782296</v>
      </c>
      <c r="D455">
        <v>5.5135973499084263E-3</v>
      </c>
      <c r="E455">
        <v>4866</v>
      </c>
      <c r="F455">
        <v>1000</v>
      </c>
      <c r="G455">
        <v>1273.1500000000001</v>
      </c>
      <c r="H455">
        <v>974</v>
      </c>
      <c r="I455">
        <v>0</v>
      </c>
      <c r="J455">
        <v>1.0544494457468181E-11</v>
      </c>
      <c r="K455">
        <v>-10.976974237128379</v>
      </c>
      <c r="L455">
        <v>0</v>
      </c>
      <c r="M455">
        <v>7.2330323326481496</v>
      </c>
      <c r="N455">
        <v>1.137500634332838</v>
      </c>
      <c r="O455">
        <v>10.993649051830181</v>
      </c>
      <c r="P455">
        <v>7.064807518890575</v>
      </c>
      <c r="Q455">
        <v>3.2771595051959679</v>
      </c>
      <c r="R455">
        <v>2.9955310817135721</v>
      </c>
      <c r="S455">
        <v>2.318831519740256</v>
      </c>
      <c r="T455">
        <v>1.2293879066336919</v>
      </c>
      <c r="U455">
        <v>2.7397775505608641</v>
      </c>
      <c r="V455">
        <v>2.518700470539935</v>
      </c>
      <c r="W455">
        <v>2.2572070416466392</v>
      </c>
      <c r="X455">
        <v>1.037255280501636</v>
      </c>
      <c r="Y455">
        <v>11609339.690689061</v>
      </c>
      <c r="Z455">
        <v>17101426.282015018</v>
      </c>
      <c r="AA455">
        <v>13.7246296563283</v>
      </c>
      <c r="AB455">
        <v>98548280692.691956</v>
      </c>
      <c r="AC455">
        <v>102.4436684921062</v>
      </c>
      <c r="AD455">
        <v>2.4483341411531599E-2</v>
      </c>
      <c r="AE455">
        <v>4.9957907084734714</v>
      </c>
      <c r="AF455">
        <v>188.33222455473751</v>
      </c>
      <c r="AG455">
        <v>0.1625961129450772</v>
      </c>
      <c r="AH455">
        <v>219.9991995999936</v>
      </c>
      <c r="AI455">
        <v>5688.9266753657485</v>
      </c>
      <c r="AJ455">
        <v>1.0544494457468181E-11</v>
      </c>
      <c r="AK455">
        <v>3.1650187614873539E-4</v>
      </c>
      <c r="AL455">
        <v>1.305330358514767E-2</v>
      </c>
      <c r="AM455">
        <v>0.96075141349613991</v>
      </c>
      <c r="AN455">
        <v>9.1724543628630192E-3</v>
      </c>
      <c r="AO455">
        <v>1.667152893791202E-2</v>
      </c>
      <c r="AP455">
        <v>8.691983078611714E-16</v>
      </c>
      <c r="AQ455">
        <v>2.2520027933304691E-6</v>
      </c>
      <c r="AR455">
        <v>3.2545738994481847E-5</v>
      </c>
      <c r="AS455">
        <v>1</v>
      </c>
      <c r="AT455">
        <v>974</v>
      </c>
    </row>
    <row r="456" spans="1:46" x14ac:dyDescent="0.2">
      <c r="A456" s="1">
        <v>809</v>
      </c>
      <c r="B456">
        <v>1.3390403622268709E-2</v>
      </c>
      <c r="C456">
        <v>0.98109599902782296</v>
      </c>
      <c r="D456">
        <v>5.5135973499084263E-3</v>
      </c>
      <c r="E456">
        <v>4876</v>
      </c>
      <c r="F456">
        <v>1000</v>
      </c>
      <c r="G456">
        <v>1273.1500000000001</v>
      </c>
      <c r="H456">
        <v>976</v>
      </c>
      <c r="I456">
        <v>0</v>
      </c>
      <c r="J456">
        <v>1.0544494457468181E-11</v>
      </c>
      <c r="K456">
        <v>-10.976974237128379</v>
      </c>
      <c r="L456">
        <v>0</v>
      </c>
      <c r="M456">
        <v>7.2330323326481496</v>
      </c>
      <c r="N456">
        <v>1.137500634332838</v>
      </c>
      <c r="O456">
        <v>10.993649051830181</v>
      </c>
      <c r="P456">
        <v>7.064807518890575</v>
      </c>
      <c r="Q456">
        <v>3.2854882523861839</v>
      </c>
      <c r="R456">
        <v>3.0034030037925712</v>
      </c>
      <c r="S456">
        <v>2.322863665623399</v>
      </c>
      <c r="T456">
        <v>1.231135395860496</v>
      </c>
      <c r="U456">
        <v>2.7468654833533308</v>
      </c>
      <c r="V456">
        <v>2.523751859079705</v>
      </c>
      <c r="W456">
        <v>2.261341577576256</v>
      </c>
      <c r="X456">
        <v>1.037394300380009</v>
      </c>
      <c r="Y456">
        <v>11609339.690689061</v>
      </c>
      <c r="Z456">
        <v>17101426.282015018</v>
      </c>
      <c r="AA456">
        <v>13.7246296563283</v>
      </c>
      <c r="AB456">
        <v>98548280692.691956</v>
      </c>
      <c r="AC456">
        <v>102.8005691091418</v>
      </c>
      <c r="AD456">
        <v>2.454028177379227E-2</v>
      </c>
      <c r="AE456">
        <v>5.0191976132309684</v>
      </c>
      <c r="AF456">
        <v>189.21462229718961</v>
      </c>
      <c r="AG456">
        <v>0.16278507622266461</v>
      </c>
      <c r="AH456">
        <v>221.02221441975161</v>
      </c>
      <c r="AI456">
        <v>5708.7461670980692</v>
      </c>
      <c r="AJ456">
        <v>1.0544494457468181E-11</v>
      </c>
      <c r="AK456">
        <v>3.1652776834271008E-4</v>
      </c>
      <c r="AL456">
        <v>1.3053246037820061E-2</v>
      </c>
      <c r="AM456">
        <v>0.96075433994865089</v>
      </c>
      <c r="AN456">
        <v>9.1695756491948169E-3</v>
      </c>
      <c r="AO456">
        <v>1.6671549771127291E-2</v>
      </c>
      <c r="AP456">
        <v>8.6567833879621473E-16</v>
      </c>
      <c r="AQ456">
        <v>2.2484892565046581E-6</v>
      </c>
      <c r="AR456">
        <v>3.251233560679673E-5</v>
      </c>
      <c r="AS456">
        <v>0.99999999999999989</v>
      </c>
      <c r="AT456">
        <v>976</v>
      </c>
    </row>
    <row r="457" spans="1:46" x14ac:dyDescent="0.2">
      <c r="A457" s="1">
        <v>809</v>
      </c>
      <c r="B457">
        <v>1.3390403622268709E-2</v>
      </c>
      <c r="C457">
        <v>0.98109599902782296</v>
      </c>
      <c r="D457">
        <v>5.5135973499084263E-3</v>
      </c>
      <c r="E457">
        <v>4891</v>
      </c>
      <c r="F457">
        <v>1000</v>
      </c>
      <c r="G457">
        <v>1273.1500000000001</v>
      </c>
      <c r="H457">
        <v>979</v>
      </c>
      <c r="I457">
        <v>0</v>
      </c>
      <c r="J457">
        <v>1.0544494457468181E-11</v>
      </c>
      <c r="K457">
        <v>-10.976974237128379</v>
      </c>
      <c r="L457">
        <v>0</v>
      </c>
      <c r="M457">
        <v>7.2330323326481496</v>
      </c>
      <c r="N457">
        <v>1.137500634332838</v>
      </c>
      <c r="O457">
        <v>10.993649051830181</v>
      </c>
      <c r="P457">
        <v>7.064807518890575</v>
      </c>
      <c r="Q457">
        <v>3.2980219534849682</v>
      </c>
      <c r="R457">
        <v>3.0152524407190948</v>
      </c>
      <c r="S457">
        <v>2.328925105537492</v>
      </c>
      <c r="T457">
        <v>1.2337647236802689</v>
      </c>
      <c r="U457">
        <v>2.7575351815993558</v>
      </c>
      <c r="V457">
        <v>2.5313487622145541</v>
      </c>
      <c r="W457">
        <v>2.2675587178736469</v>
      </c>
      <c r="X457">
        <v>1.037603276507018</v>
      </c>
      <c r="Y457">
        <v>11609339.690689061</v>
      </c>
      <c r="Z457">
        <v>17101426.282015018</v>
      </c>
      <c r="AA457">
        <v>13.7246296563283</v>
      </c>
      <c r="AB457">
        <v>98548280692.691956</v>
      </c>
      <c r="AC457">
        <v>103.337721853682</v>
      </c>
      <c r="AD457">
        <v>2.4625865428957359E-2</v>
      </c>
      <c r="AE457">
        <v>5.0544784179764264</v>
      </c>
      <c r="AF457">
        <v>190.54464447576561</v>
      </c>
      <c r="AG457">
        <v>0.1630686837304525</v>
      </c>
      <c r="AH457">
        <v>222.5641795074543</v>
      </c>
      <c r="AI457">
        <v>5738.5754637460723</v>
      </c>
      <c r="AJ457">
        <v>1.0544494457468181E-11</v>
      </c>
      <c r="AK457">
        <v>3.1656681208840098E-4</v>
      </c>
      <c r="AL457">
        <v>1.305315958589655E-2</v>
      </c>
      <c r="AM457">
        <v>0.960758702694956</v>
      </c>
      <c r="AN457">
        <v>9.1652842576443339E-3</v>
      </c>
      <c r="AO457">
        <v>1.6671580921889442E-2</v>
      </c>
      <c r="AP457">
        <v>8.604316087461806E-16</v>
      </c>
      <c r="AQ457">
        <v>2.243238957456816E-6</v>
      </c>
      <c r="AR457">
        <v>3.2462488566914662E-5</v>
      </c>
      <c r="AS457">
        <v>1</v>
      </c>
      <c r="AT457">
        <v>979</v>
      </c>
    </row>
    <row r="458" spans="1:46" x14ac:dyDescent="0.2">
      <c r="A458" s="1">
        <v>809</v>
      </c>
      <c r="B458">
        <v>1.3390403622268709E-2</v>
      </c>
      <c r="C458">
        <v>0.98109599902782296</v>
      </c>
      <c r="D458">
        <v>5.5135973499084263E-3</v>
      </c>
      <c r="E458">
        <v>4901</v>
      </c>
      <c r="F458">
        <v>1000</v>
      </c>
      <c r="G458">
        <v>1273.1500000000001</v>
      </c>
      <c r="H458">
        <v>981</v>
      </c>
      <c r="I458">
        <v>0</v>
      </c>
      <c r="J458">
        <v>1.0544494457468181E-11</v>
      </c>
      <c r="K458">
        <v>-10.976974237128379</v>
      </c>
      <c r="L458">
        <v>0</v>
      </c>
      <c r="M458">
        <v>7.2330323326481496</v>
      </c>
      <c r="N458">
        <v>1.137500634332838</v>
      </c>
      <c r="O458">
        <v>10.993649051830181</v>
      </c>
      <c r="P458">
        <v>7.064807518890575</v>
      </c>
      <c r="Q458">
        <v>3.306404888739086</v>
      </c>
      <c r="R458">
        <v>3.023179855110365</v>
      </c>
      <c r="S458">
        <v>2.3329748974286391</v>
      </c>
      <c r="T458">
        <v>1.235523010434225</v>
      </c>
      <c r="U458">
        <v>2.7646735916697631</v>
      </c>
      <c r="V458">
        <v>2.536426608982695</v>
      </c>
      <c r="W458">
        <v>2.27171372422371</v>
      </c>
      <c r="X458">
        <v>1.037742891292522</v>
      </c>
      <c r="Y458">
        <v>11609339.690689061</v>
      </c>
      <c r="Z458">
        <v>17101426.282015018</v>
      </c>
      <c r="AA458">
        <v>13.7246296563283</v>
      </c>
      <c r="AB458">
        <v>98548280692.691956</v>
      </c>
      <c r="AC458">
        <v>103.69702859631499</v>
      </c>
      <c r="AD458">
        <v>2.4683036883799199E-2</v>
      </c>
      <c r="AE458">
        <v>5.0781130629287343</v>
      </c>
      <c r="AF458">
        <v>191.43562760940239</v>
      </c>
      <c r="AG458">
        <v>0.16325786427288991</v>
      </c>
      <c r="AH458">
        <v>223.59713906222439</v>
      </c>
      <c r="AI458">
        <v>5758.5285730293581</v>
      </c>
      <c r="AJ458">
        <v>1.0544494457468181E-11</v>
      </c>
      <c r="AK458">
        <v>3.1659297758964919E-4</v>
      </c>
      <c r="AL458">
        <v>1.3053101864290831E-2</v>
      </c>
      <c r="AM458">
        <v>0.96076159333706301</v>
      </c>
      <c r="AN458">
        <v>9.1624410173747391E-3</v>
      </c>
      <c r="AO458">
        <v>1.6671601623592949E-2</v>
      </c>
      <c r="AP458">
        <v>8.5695577145973849E-16</v>
      </c>
      <c r="AQ458">
        <v>2.2397520160614799E-6</v>
      </c>
      <c r="AR458">
        <v>3.2429428071820352E-5</v>
      </c>
      <c r="AS458">
        <v>0.99999999999999989</v>
      </c>
      <c r="AT458">
        <v>981</v>
      </c>
    </row>
    <row r="459" spans="1:46" x14ac:dyDescent="0.2">
      <c r="A459" s="1">
        <v>809</v>
      </c>
      <c r="B459">
        <v>1.3390403622268709E-2</v>
      </c>
      <c r="C459">
        <v>0.98109599902782296</v>
      </c>
      <c r="D459">
        <v>5.5135973499084263E-3</v>
      </c>
      <c r="E459">
        <v>4916</v>
      </c>
      <c r="F459">
        <v>1000</v>
      </c>
      <c r="G459">
        <v>1273.1500000000001</v>
      </c>
      <c r="H459">
        <v>984</v>
      </c>
      <c r="I459">
        <v>0</v>
      </c>
      <c r="J459">
        <v>1.0544494457468181E-11</v>
      </c>
      <c r="K459">
        <v>-10.976974237128379</v>
      </c>
      <c r="L459">
        <v>0</v>
      </c>
      <c r="M459">
        <v>7.2330323326481496</v>
      </c>
      <c r="N459">
        <v>1.137500634332838</v>
      </c>
      <c r="O459">
        <v>10.993649051830181</v>
      </c>
      <c r="P459">
        <v>7.064807518890575</v>
      </c>
      <c r="Q459">
        <v>3.319020132681072</v>
      </c>
      <c r="R459">
        <v>3.035112811453232</v>
      </c>
      <c r="S459">
        <v>2.339062863922035</v>
      </c>
      <c r="T459">
        <v>1.2381685525074539</v>
      </c>
      <c r="U459">
        <v>2.775419258777978</v>
      </c>
      <c r="V459">
        <v>2.544063299660317</v>
      </c>
      <c r="W459">
        <v>2.2779616405925438</v>
      </c>
      <c r="X459">
        <v>1.037952759227091</v>
      </c>
      <c r="Y459">
        <v>11609339.690689061</v>
      </c>
      <c r="Z459">
        <v>17101426.282015018</v>
      </c>
      <c r="AA459">
        <v>13.7246296563283</v>
      </c>
      <c r="AB459">
        <v>98548280692.691956</v>
      </c>
      <c r="AC459">
        <v>104.2378024403598</v>
      </c>
      <c r="AD459">
        <v>2.4768968068504382E-2</v>
      </c>
      <c r="AE459">
        <v>5.1137370137328926</v>
      </c>
      <c r="AF459">
        <v>192.778585770359</v>
      </c>
      <c r="AG459">
        <v>0.16354179920606071</v>
      </c>
      <c r="AH459">
        <v>225.15408866185859</v>
      </c>
      <c r="AI459">
        <v>5788.5589574543701</v>
      </c>
      <c r="AJ459">
        <v>1.0544494457468181E-11</v>
      </c>
      <c r="AK459">
        <v>3.1663242927179591E-4</v>
      </c>
      <c r="AL459">
        <v>1.305301515190482E-2</v>
      </c>
      <c r="AM459">
        <v>0.96076590268632256</v>
      </c>
      <c r="AN459">
        <v>9.1582025205767578E-3</v>
      </c>
      <c r="AO459">
        <v>1.6671632578914769E-2</v>
      </c>
      <c r="AP459">
        <v>8.5177470750244406E-16</v>
      </c>
      <c r="AQ459">
        <v>2.234541355914105E-6</v>
      </c>
      <c r="AR459">
        <v>3.2380091652489422E-5</v>
      </c>
      <c r="AS459">
        <v>1</v>
      </c>
      <c r="AT459">
        <v>984</v>
      </c>
    </row>
    <row r="460" spans="1:46" x14ac:dyDescent="0.2">
      <c r="A460" s="1">
        <v>809</v>
      </c>
      <c r="B460">
        <v>1.3390403622268709E-2</v>
      </c>
      <c r="C460">
        <v>0.98109599902782296</v>
      </c>
      <c r="D460">
        <v>5.5135973499084263E-3</v>
      </c>
      <c r="E460">
        <v>4921</v>
      </c>
      <c r="F460">
        <v>1000</v>
      </c>
      <c r="G460">
        <v>1273.1500000000001</v>
      </c>
      <c r="H460">
        <v>985</v>
      </c>
      <c r="I460">
        <v>0</v>
      </c>
      <c r="J460">
        <v>1.0544494457468181E-11</v>
      </c>
      <c r="K460">
        <v>-10.976974237128379</v>
      </c>
      <c r="L460">
        <v>0</v>
      </c>
      <c r="M460">
        <v>7.2330323326481496</v>
      </c>
      <c r="N460">
        <v>1.137500634332838</v>
      </c>
      <c r="O460">
        <v>10.993649051830181</v>
      </c>
      <c r="P460">
        <v>7.064807518890575</v>
      </c>
      <c r="Q460">
        <v>3.3232361328827462</v>
      </c>
      <c r="R460">
        <v>3.0391016496208278</v>
      </c>
      <c r="S460">
        <v>2.3410957332205951</v>
      </c>
      <c r="T460">
        <v>1.239052564995625</v>
      </c>
      <c r="U460">
        <v>2.7790113221357089</v>
      </c>
      <c r="V460">
        <v>2.546614186087496</v>
      </c>
      <c r="W460">
        <v>2.280048395415422</v>
      </c>
      <c r="X460">
        <v>1.0380228340146711</v>
      </c>
      <c r="Y460">
        <v>11609339.690689061</v>
      </c>
      <c r="Z460">
        <v>17101426.282015018</v>
      </c>
      <c r="AA460">
        <v>13.7246296563283</v>
      </c>
      <c r="AB460">
        <v>98548280692.691956</v>
      </c>
      <c r="AC460">
        <v>104.418545325004</v>
      </c>
      <c r="AD460">
        <v>2.4797658292739031E-2</v>
      </c>
      <c r="AE460">
        <v>5.125657690999077</v>
      </c>
      <c r="AF460">
        <v>193.22797362480449</v>
      </c>
      <c r="AG460">
        <v>0.1636364881117133</v>
      </c>
      <c r="AH460">
        <v>225.67508183266</v>
      </c>
      <c r="AI460">
        <v>5798.596015214699</v>
      </c>
      <c r="AJ460">
        <v>1.0544494457468181E-11</v>
      </c>
      <c r="AK460">
        <v>3.1664563386684009E-4</v>
      </c>
      <c r="AL460">
        <v>1.3052986213215739E-2</v>
      </c>
      <c r="AM460">
        <v>0.96076733207258347</v>
      </c>
      <c r="AN460">
        <v>9.15679668534378E-3</v>
      </c>
      <c r="AO460">
        <v>1.6671642871671929E-2</v>
      </c>
      <c r="AP460">
        <v>8.5005634813123103E-16</v>
      </c>
      <c r="AQ460">
        <v>2.2328097096202581E-6</v>
      </c>
      <c r="AR460">
        <v>3.2363713607744661E-5</v>
      </c>
      <c r="AS460">
        <v>1</v>
      </c>
      <c r="AT460">
        <v>985</v>
      </c>
    </row>
    <row r="461" spans="1:46" x14ac:dyDescent="0.2">
      <c r="A461" s="1">
        <v>809</v>
      </c>
      <c r="B461">
        <v>1.3390403622268709E-2</v>
      </c>
      <c r="C461">
        <v>0.98109599902782296</v>
      </c>
      <c r="D461">
        <v>5.5135973499084263E-3</v>
      </c>
      <c r="E461">
        <v>4931</v>
      </c>
      <c r="F461">
        <v>1000</v>
      </c>
      <c r="G461">
        <v>1273.1500000000001</v>
      </c>
      <c r="H461">
        <v>987</v>
      </c>
      <c r="I461">
        <v>0</v>
      </c>
      <c r="J461">
        <v>1.0544494457468181E-11</v>
      </c>
      <c r="K461">
        <v>-10.976974237128379</v>
      </c>
      <c r="L461">
        <v>0</v>
      </c>
      <c r="M461">
        <v>7.2330323326481496</v>
      </c>
      <c r="N461">
        <v>1.137500634332838</v>
      </c>
      <c r="O461">
        <v>10.993649051830181</v>
      </c>
      <c r="P461">
        <v>7.064807518890575</v>
      </c>
      <c r="Q461">
        <v>3.3316845536350321</v>
      </c>
      <c r="R461">
        <v>3.0470961503462739</v>
      </c>
      <c r="S461">
        <v>2.3451668017735772</v>
      </c>
      <c r="T461">
        <v>1.24082384061233</v>
      </c>
      <c r="U461">
        <v>2.786210751138567</v>
      </c>
      <c r="V461">
        <v>2.5517239593706842</v>
      </c>
      <c r="W461">
        <v>2.2842280904480412</v>
      </c>
      <c r="X461">
        <v>1.038163161715516</v>
      </c>
      <c r="Y461">
        <v>11609339.690689061</v>
      </c>
      <c r="Z461">
        <v>17101426.282015018</v>
      </c>
      <c r="AA461">
        <v>13.7246296563283</v>
      </c>
      <c r="AB461">
        <v>98548280692.691956</v>
      </c>
      <c r="AC461">
        <v>104.7807604163343</v>
      </c>
      <c r="AD461">
        <v>2.485510862803272E-2</v>
      </c>
      <c r="AE461">
        <v>5.149568334013412</v>
      </c>
      <c r="AF461">
        <v>194.12936138346021</v>
      </c>
      <c r="AG461">
        <v>0.16382593205711529</v>
      </c>
      <c r="AH461">
        <v>226.72009401535121</v>
      </c>
      <c r="AI461">
        <v>5818.7106316240806</v>
      </c>
      <c r="AJ461">
        <v>1.0544494457468181E-11</v>
      </c>
      <c r="AK461">
        <v>3.1667212378976939E-4</v>
      </c>
      <c r="AL461">
        <v>1.305292828414821E-2</v>
      </c>
      <c r="AM461">
        <v>0.96077018029997607</v>
      </c>
      <c r="AN461">
        <v>9.1539954608610089E-3</v>
      </c>
      <c r="AO461">
        <v>1.6671663418907828E-2</v>
      </c>
      <c r="AP461">
        <v>8.4663253912692311E-16</v>
      </c>
      <c r="AQ461">
        <v>2.2293542377835429E-6</v>
      </c>
      <c r="AR461">
        <v>3.2331058078412128E-5</v>
      </c>
      <c r="AS461">
        <v>0.99999999999999989</v>
      </c>
      <c r="AT461">
        <v>987</v>
      </c>
    </row>
    <row r="462" spans="1:46" x14ac:dyDescent="0.2">
      <c r="A462" s="1">
        <v>809</v>
      </c>
      <c r="B462">
        <v>1.3390403622268709E-2</v>
      </c>
      <c r="C462">
        <v>0.98109599902782296</v>
      </c>
      <c r="D462">
        <v>5.5135973499084263E-3</v>
      </c>
      <c r="E462">
        <v>4936</v>
      </c>
      <c r="F462">
        <v>1000</v>
      </c>
      <c r="G462">
        <v>1273.1500000000001</v>
      </c>
      <c r="H462">
        <v>988</v>
      </c>
      <c r="I462">
        <v>0</v>
      </c>
      <c r="J462">
        <v>1.0544494457468181E-11</v>
      </c>
      <c r="K462">
        <v>-10.976974237128379</v>
      </c>
      <c r="L462">
        <v>0</v>
      </c>
      <c r="M462">
        <v>7.2330323326481496</v>
      </c>
      <c r="N462">
        <v>1.137500634332838</v>
      </c>
      <c r="O462">
        <v>10.993649051830181</v>
      </c>
      <c r="P462">
        <v>7.064807518890575</v>
      </c>
      <c r="Q462">
        <v>3.335916988223675</v>
      </c>
      <c r="R462">
        <v>3.0511018280463462</v>
      </c>
      <c r="S462">
        <v>2.347205004117658</v>
      </c>
      <c r="T462">
        <v>1.2417111047299929</v>
      </c>
      <c r="U462">
        <v>2.7898181304214051</v>
      </c>
      <c r="V462">
        <v>2.5542828516125589</v>
      </c>
      <c r="W462">
        <v>2.2863210344439429</v>
      </c>
      <c r="X462">
        <v>1.0382334145993239</v>
      </c>
      <c r="Y462">
        <v>11609339.690689061</v>
      </c>
      <c r="Z462">
        <v>17101426.282015018</v>
      </c>
      <c r="AA462">
        <v>13.7246296563283</v>
      </c>
      <c r="AB462">
        <v>98548280692.691956</v>
      </c>
      <c r="AC462">
        <v>104.9622332632792</v>
      </c>
      <c r="AD462">
        <v>2.4883868787078219E-2</v>
      </c>
      <c r="AE462">
        <v>5.1615583826682476</v>
      </c>
      <c r="AF462">
        <v>194.58136441310171</v>
      </c>
      <c r="AG462">
        <v>0.16392068717848671</v>
      </c>
      <c r="AH462">
        <v>227.24411666779119</v>
      </c>
      <c r="AI462">
        <v>5828.7882258281488</v>
      </c>
      <c r="AJ462">
        <v>1.0544494457468181E-11</v>
      </c>
      <c r="AK462">
        <v>3.1668540901195829E-4</v>
      </c>
      <c r="AL462">
        <v>1.305289929381848E-2</v>
      </c>
      <c r="AM462">
        <v>0.96077159915760868</v>
      </c>
      <c r="AN462">
        <v>9.1526000551823555E-3</v>
      </c>
      <c r="AO462">
        <v>1.6671673673577289E-2</v>
      </c>
      <c r="AP462">
        <v>8.4492706196331884E-16</v>
      </c>
      <c r="AQ462">
        <v>2.2276303990615898E-6</v>
      </c>
      <c r="AR462">
        <v>3.2314780401239707E-5</v>
      </c>
      <c r="AS462">
        <v>0.99999999999999989</v>
      </c>
      <c r="AT462">
        <v>988</v>
      </c>
    </row>
    <row r="463" spans="1:46" x14ac:dyDescent="0.2">
      <c r="A463" s="1">
        <v>809</v>
      </c>
      <c r="B463">
        <v>1.3390403622268709E-2</v>
      </c>
      <c r="C463">
        <v>0.98109599902782296</v>
      </c>
      <c r="D463">
        <v>5.5135973499084263E-3</v>
      </c>
      <c r="E463">
        <v>4941</v>
      </c>
      <c r="F463">
        <v>1000</v>
      </c>
      <c r="G463">
        <v>1273.1500000000001</v>
      </c>
      <c r="H463">
        <v>989</v>
      </c>
      <c r="I463">
        <v>0</v>
      </c>
      <c r="J463">
        <v>1.0544494457468181E-11</v>
      </c>
      <c r="K463">
        <v>-10.976974237128379</v>
      </c>
      <c r="L463">
        <v>0</v>
      </c>
      <c r="M463">
        <v>7.2330323326481496</v>
      </c>
      <c r="N463">
        <v>1.137500634332838</v>
      </c>
      <c r="O463">
        <v>10.993649051830181</v>
      </c>
      <c r="P463">
        <v>7.064807518890575</v>
      </c>
      <c r="Q463">
        <v>3.3401549149947121</v>
      </c>
      <c r="R463">
        <v>3.0551131340846389</v>
      </c>
      <c r="S463">
        <v>2.349244987235501</v>
      </c>
      <c r="T463">
        <v>1.242599453716869</v>
      </c>
      <c r="U463">
        <v>2.793430628667537</v>
      </c>
      <c r="V463">
        <v>2.5568444178500882</v>
      </c>
      <c r="W463">
        <v>2.2884160452870979</v>
      </c>
      <c r="X463">
        <v>1.038303726819092</v>
      </c>
      <c r="Y463">
        <v>11609339.690689061</v>
      </c>
      <c r="Z463">
        <v>17101426.282015018</v>
      </c>
      <c r="AA463">
        <v>13.7246296563283</v>
      </c>
      <c r="AB463">
        <v>98548280692.691956</v>
      </c>
      <c r="AC463">
        <v>105.14395007183531</v>
      </c>
      <c r="AD463">
        <v>2.4912652308515741E-2</v>
      </c>
      <c r="AE463">
        <v>5.1735716381430086</v>
      </c>
      <c r="AF463">
        <v>195.03424229765139</v>
      </c>
      <c r="AG463">
        <v>0.16401546446243789</v>
      </c>
      <c r="AH463">
        <v>227.76915280586451</v>
      </c>
      <c r="AI463">
        <v>5838.8793677676531</v>
      </c>
      <c r="AJ463">
        <v>1.0544494457468181E-11</v>
      </c>
      <c r="AK463">
        <v>3.1669872100413429E-4</v>
      </c>
      <c r="AL463">
        <v>1.3052870286311649E-2</v>
      </c>
      <c r="AM463">
        <v>0.96077301452125929</v>
      </c>
      <c r="AN463">
        <v>9.1512081096290308E-3</v>
      </c>
      <c r="AO463">
        <v>1.667168391665531E-2</v>
      </c>
      <c r="AP463">
        <v>8.4322585143090716E-16</v>
      </c>
      <c r="AQ463">
        <v>2.2259091499709981E-6</v>
      </c>
      <c r="AR463">
        <v>3.2298535989740968E-5</v>
      </c>
      <c r="AS463">
        <v>1</v>
      </c>
      <c r="AT463">
        <v>989</v>
      </c>
    </row>
    <row r="464" spans="1:46" x14ac:dyDescent="0.2">
      <c r="A464" s="1">
        <v>809</v>
      </c>
      <c r="B464">
        <v>1.3390403622268709E-2</v>
      </c>
      <c r="C464">
        <v>0.98109599902782296</v>
      </c>
      <c r="D464">
        <v>5.5135973499084263E-3</v>
      </c>
      <c r="E464">
        <v>4946</v>
      </c>
      <c r="F464">
        <v>1000</v>
      </c>
      <c r="G464">
        <v>1273.1500000000001</v>
      </c>
      <c r="H464">
        <v>990</v>
      </c>
      <c r="I464">
        <v>0</v>
      </c>
      <c r="J464">
        <v>1.0544494457468181E-11</v>
      </c>
      <c r="K464">
        <v>-10.976974237128379</v>
      </c>
      <c r="L464">
        <v>0</v>
      </c>
      <c r="M464">
        <v>7.2330323326481496</v>
      </c>
      <c r="N464">
        <v>1.137500634332838</v>
      </c>
      <c r="O464">
        <v>10.993649051830181</v>
      </c>
      <c r="P464">
        <v>7.064807518890575</v>
      </c>
      <c r="Q464">
        <v>3.3443983409902351</v>
      </c>
      <c r="R464">
        <v>3.0591300760600491</v>
      </c>
      <c r="S464">
        <v>2.3512867526753318</v>
      </c>
      <c r="T464">
        <v>1.243488888072894</v>
      </c>
      <c r="U464">
        <v>2.7970482527216558</v>
      </c>
      <c r="V464">
        <v>2.559408660783538</v>
      </c>
      <c r="W464">
        <v>2.2905131248757171</v>
      </c>
      <c r="X464">
        <v>1.0383740983600971</v>
      </c>
      <c r="Y464">
        <v>11609339.690689061</v>
      </c>
      <c r="Z464">
        <v>17101426.282015018</v>
      </c>
      <c r="AA464">
        <v>13.7246296563283</v>
      </c>
      <c r="AB464">
        <v>98548280692.691956</v>
      </c>
      <c r="AC464">
        <v>105.3259111630108</v>
      </c>
      <c r="AD464">
        <v>2.4941459205467999E-2</v>
      </c>
      <c r="AE464">
        <v>5.185608142066755</v>
      </c>
      <c r="AF464">
        <v>195.487996606449</v>
      </c>
      <c r="AG464">
        <v>0.1641102639137435</v>
      </c>
      <c r="AH464">
        <v>228.2952042077392</v>
      </c>
      <c r="AI464">
        <v>5848.9840752688924</v>
      </c>
      <c r="AJ464">
        <v>1.0544494457468181E-11</v>
      </c>
      <c r="AK464">
        <v>3.1671205971500331E-4</v>
      </c>
      <c r="AL464">
        <v>1.3052841261699699E-2</v>
      </c>
      <c r="AM464">
        <v>0.96077442640262345</v>
      </c>
      <c r="AN464">
        <v>9.1498196160867944E-3</v>
      </c>
      <c r="AO464">
        <v>1.6671694144649502E-2</v>
      </c>
      <c r="AP464">
        <v>8.4152889390702137E-16</v>
      </c>
      <c r="AQ464">
        <v>2.2241904830166761E-6</v>
      </c>
      <c r="AR464">
        <v>3.2282324741617047E-5</v>
      </c>
      <c r="AS464">
        <v>0.99999999999999989</v>
      </c>
      <c r="AT464">
        <v>990</v>
      </c>
    </row>
    <row r="465" spans="1:46" x14ac:dyDescent="0.2">
      <c r="A465" s="1">
        <v>809</v>
      </c>
      <c r="B465">
        <v>1.3390403622268709E-2</v>
      </c>
      <c r="C465">
        <v>0.98109599902782296</v>
      </c>
      <c r="D465">
        <v>5.5135973499084263E-3</v>
      </c>
      <c r="E465">
        <v>4951</v>
      </c>
      <c r="F465">
        <v>1000</v>
      </c>
      <c r="G465">
        <v>1273.1500000000001</v>
      </c>
      <c r="H465">
        <v>991</v>
      </c>
      <c r="I465">
        <v>0</v>
      </c>
      <c r="J465">
        <v>1.0544494457468181E-11</v>
      </c>
      <c r="K465">
        <v>-10.976974237128379</v>
      </c>
      <c r="L465">
        <v>0</v>
      </c>
      <c r="M465">
        <v>7.2330323326481496</v>
      </c>
      <c r="N465">
        <v>1.137500634332838</v>
      </c>
      <c r="O465">
        <v>10.993649051830181</v>
      </c>
      <c r="P465">
        <v>7.064807518890575</v>
      </c>
      <c r="Q465">
        <v>3.3486472732615939</v>
      </c>
      <c r="R465">
        <v>3.0631526615826088</v>
      </c>
      <c r="S465">
        <v>2.3533303019867402</v>
      </c>
      <c r="T465">
        <v>1.244379408300148</v>
      </c>
      <c r="U465">
        <v>2.8006710094388092</v>
      </c>
      <c r="V465">
        <v>2.5619755831161131</v>
      </c>
      <c r="W465">
        <v>2.292612275110065</v>
      </c>
      <c r="X465">
        <v>1.0384445292076261</v>
      </c>
      <c r="Y465">
        <v>11609339.690689061</v>
      </c>
      <c r="Z465">
        <v>17101426.282015018</v>
      </c>
      <c r="AA465">
        <v>13.7246296563283</v>
      </c>
      <c r="AB465">
        <v>98548280692.691956</v>
      </c>
      <c r="AC465">
        <v>105.5081168581667</v>
      </c>
      <c r="AD465">
        <v>2.4970289513515771E-2</v>
      </c>
      <c r="AE465">
        <v>5.1976679361390463</v>
      </c>
      <c r="AF465">
        <v>195.94262891149211</v>
      </c>
      <c r="AG465">
        <v>0.164205085611</v>
      </c>
      <c r="AH465">
        <v>228.82227275730389</v>
      </c>
      <c r="AI465">
        <v>5859.1023661777735</v>
      </c>
      <c r="AJ465">
        <v>1.0544494457468181E-11</v>
      </c>
      <c r="AK465">
        <v>3.1672542509104268E-4</v>
      </c>
      <c r="AL465">
        <v>1.3052812219956231E-2</v>
      </c>
      <c r="AM465">
        <v>0.96077583480613982</v>
      </c>
      <c r="AN465">
        <v>9.1484345663990531E-3</v>
      </c>
      <c r="AO465">
        <v>1.667170436145109E-2</v>
      </c>
      <c r="AP465">
        <v>8.398361758179436E-16</v>
      </c>
      <c r="AQ465">
        <v>2.222474392715782E-6</v>
      </c>
      <c r="AR465">
        <v>3.2266146569246858E-5</v>
      </c>
      <c r="AS465">
        <v>1</v>
      </c>
      <c r="AT465">
        <v>991</v>
      </c>
    </row>
    <row r="466" spans="1:46" x14ac:dyDescent="0.2">
      <c r="A466" s="1">
        <v>809</v>
      </c>
      <c r="B466">
        <v>1.3390403622268709E-2</v>
      </c>
      <c r="C466">
        <v>0.98109599902782296</v>
      </c>
      <c r="D466">
        <v>5.5135973499084263E-3</v>
      </c>
      <c r="E466">
        <v>4956</v>
      </c>
      <c r="F466">
        <v>1000</v>
      </c>
      <c r="G466">
        <v>1273.1500000000001</v>
      </c>
      <c r="H466">
        <v>992</v>
      </c>
      <c r="I466">
        <v>0</v>
      </c>
      <c r="J466">
        <v>1.0544494457468181E-11</v>
      </c>
      <c r="K466">
        <v>-10.976974237128379</v>
      </c>
      <c r="L466">
        <v>0</v>
      </c>
      <c r="M466">
        <v>7.2330323326481496</v>
      </c>
      <c r="N466">
        <v>1.137500634332838</v>
      </c>
      <c r="O466">
        <v>10.993649051830181</v>
      </c>
      <c r="P466">
        <v>7.064807518890575</v>
      </c>
      <c r="Q466">
        <v>3.352901718869393</v>
      </c>
      <c r="R466">
        <v>3.0671808982734969</v>
      </c>
      <c r="S466">
        <v>2.3553756367206748</v>
      </c>
      <c r="T466">
        <v>1.2452710149028441</v>
      </c>
      <c r="U466">
        <v>2.8042989056844081</v>
      </c>
      <c r="V466">
        <v>2.5645451875539589</v>
      </c>
      <c r="W466">
        <v>2.2947134978924622</v>
      </c>
      <c r="X466">
        <v>1.038515019346963</v>
      </c>
      <c r="Y466">
        <v>11609339.690689061</v>
      </c>
      <c r="Z466">
        <v>17101426.282015018</v>
      </c>
      <c r="AA466">
        <v>13.7246296563283</v>
      </c>
      <c r="AB466">
        <v>98548280692.691956</v>
      </c>
      <c r="AC466">
        <v>105.69056747901691</v>
      </c>
      <c r="AD466">
        <v>2.4999143252478848E-2</v>
      </c>
      <c r="AE466">
        <v>5.2097510621300387</v>
      </c>
      <c r="AF466">
        <v>196.39814078743979</v>
      </c>
      <c r="AG466">
        <v>0.1642999295808214</v>
      </c>
      <c r="AH466">
        <v>229.35036026944559</v>
      </c>
      <c r="AI466">
        <v>5869.2342583597874</v>
      </c>
      <c r="AJ466">
        <v>1.0544494457468181E-11</v>
      </c>
      <c r="AK466">
        <v>3.1673881708056217E-4</v>
      </c>
      <c r="AL466">
        <v>1.305278316112388E-2</v>
      </c>
      <c r="AM466">
        <v>0.96077723974130191</v>
      </c>
      <c r="AN466">
        <v>9.147052952483992E-3</v>
      </c>
      <c r="AO466">
        <v>1.6671714565761289E-2</v>
      </c>
      <c r="AP466">
        <v>8.3814768364943763E-16</v>
      </c>
      <c r="AQ466">
        <v>2.220760872211759E-6</v>
      </c>
      <c r="AR466">
        <v>3.2250001375327083E-5</v>
      </c>
      <c r="AS466">
        <v>1</v>
      </c>
      <c r="AT466">
        <v>992</v>
      </c>
    </row>
    <row r="467" spans="1:46" x14ac:dyDescent="0.2">
      <c r="A467" s="1">
        <v>809</v>
      </c>
      <c r="B467">
        <v>1.3390403622268709E-2</v>
      </c>
      <c r="C467">
        <v>0.98109599902782296</v>
      </c>
      <c r="D467">
        <v>5.5135973499084263E-3</v>
      </c>
      <c r="E467">
        <v>4961</v>
      </c>
      <c r="F467">
        <v>1000</v>
      </c>
      <c r="G467">
        <v>1273.1500000000001</v>
      </c>
      <c r="H467">
        <v>993</v>
      </c>
      <c r="I467">
        <v>0</v>
      </c>
      <c r="J467">
        <v>1.0544494457468181E-11</v>
      </c>
      <c r="K467">
        <v>-10.976974237128379</v>
      </c>
      <c r="L467">
        <v>0</v>
      </c>
      <c r="M467">
        <v>7.2330323326481496</v>
      </c>
      <c r="N467">
        <v>1.137500634332838</v>
      </c>
      <c r="O467">
        <v>10.993649051830181</v>
      </c>
      <c r="P467">
        <v>7.064807518890575</v>
      </c>
      <c r="Q467">
        <v>3.357161684883522</v>
      </c>
      <c r="R467">
        <v>3.071214793765066</v>
      </c>
      <c r="S467">
        <v>2.3574227584294509</v>
      </c>
      <c r="T467">
        <v>1.2461637083873309</v>
      </c>
      <c r="U467">
        <v>2.807931948334244</v>
      </c>
      <c r="V467">
        <v>2.5671174768061649</v>
      </c>
      <c r="W467">
        <v>2.2968167951272851</v>
      </c>
      <c r="X467">
        <v>1.038585568763398</v>
      </c>
      <c r="Y467">
        <v>11609339.690689061</v>
      </c>
      <c r="Z467">
        <v>17101426.282015018</v>
      </c>
      <c r="AA467">
        <v>13.7246296563283</v>
      </c>
      <c r="AB467">
        <v>98548280692.691956</v>
      </c>
      <c r="AC467">
        <v>105.87326334762911</v>
      </c>
      <c r="AD467">
        <v>2.502802044607072E-2</v>
      </c>
      <c r="AE467">
        <v>5.2218575618806389</v>
      </c>
      <c r="AF467">
        <v>196.8545338116181</v>
      </c>
      <c r="AG467">
        <v>0.16439479586253891</v>
      </c>
      <c r="AH467">
        <v>229.879468579903</v>
      </c>
      <c r="AI467">
        <v>5879.3797697000728</v>
      </c>
      <c r="AJ467">
        <v>1.0544494457468181E-11</v>
      </c>
      <c r="AK467">
        <v>3.1675223563161562E-4</v>
      </c>
      <c r="AL467">
        <v>1.305275408522822E-2</v>
      </c>
      <c r="AM467">
        <v>0.96077864121632661</v>
      </c>
      <c r="AN467">
        <v>9.1456747662741877E-3</v>
      </c>
      <c r="AO467">
        <v>1.6671724757558029E-2</v>
      </c>
      <c r="AP467">
        <v>8.364634039409118E-16</v>
      </c>
      <c r="AQ467">
        <v>2.219049915015691E-6</v>
      </c>
      <c r="AR467">
        <v>3.2233889065398499E-5</v>
      </c>
      <c r="AS467">
        <v>0.99999999999999989</v>
      </c>
      <c r="AT467">
        <v>993</v>
      </c>
    </row>
    <row r="468" spans="1:46" x14ac:dyDescent="0.2">
      <c r="A468" s="1">
        <v>809</v>
      </c>
      <c r="B468">
        <v>1.3390403622268709E-2</v>
      </c>
      <c r="C468">
        <v>0.98109599902782296</v>
      </c>
      <c r="D468">
        <v>5.5135973499084263E-3</v>
      </c>
      <c r="E468">
        <v>4966</v>
      </c>
      <c r="F468">
        <v>1000</v>
      </c>
      <c r="G468">
        <v>1273.1500000000001</v>
      </c>
      <c r="H468">
        <v>994</v>
      </c>
      <c r="I468">
        <v>0</v>
      </c>
      <c r="J468">
        <v>1.0544494457468181E-11</v>
      </c>
      <c r="K468">
        <v>-10.976974237128379</v>
      </c>
      <c r="L468">
        <v>0</v>
      </c>
      <c r="M468">
        <v>7.2330323326481496</v>
      </c>
      <c r="N468">
        <v>1.137500634332838</v>
      </c>
      <c r="O468">
        <v>10.993649051830181</v>
      </c>
      <c r="P468">
        <v>7.064807518890575</v>
      </c>
      <c r="Q468">
        <v>3.3614271783831522</v>
      </c>
      <c r="R468">
        <v>3.07525435570084</v>
      </c>
      <c r="S468">
        <v>2.359471668666747</v>
      </c>
      <c r="T468">
        <v>1.247057489262086</v>
      </c>
      <c r="U468">
        <v>2.8115701442745018</v>
      </c>
      <c r="V468">
        <v>2.5696924535847661</v>
      </c>
      <c r="W468">
        <v>2.2989221687209711</v>
      </c>
      <c r="X468">
        <v>1.038656177442226</v>
      </c>
      <c r="Y468">
        <v>11609339.690689061</v>
      </c>
      <c r="Z468">
        <v>17101426.282015018</v>
      </c>
      <c r="AA468">
        <v>13.7246296563283</v>
      </c>
      <c r="AB468">
        <v>98548280692.691956</v>
      </c>
      <c r="AC468">
        <v>106.0562047864252</v>
      </c>
      <c r="AD468">
        <v>2.5056921119012102E-2</v>
      </c>
      <c r="AE468">
        <v>5.2339874773025921</v>
      </c>
      <c r="AF468">
        <v>197.31180956402349</v>
      </c>
      <c r="AG468">
        <v>0.16448968449868989</v>
      </c>
      <c r="AH468">
        <v>230.40959953210231</v>
      </c>
      <c r="AI468">
        <v>5889.5389181034398</v>
      </c>
      <c r="AJ468">
        <v>1.0544494457468181E-11</v>
      </c>
      <c r="AK468">
        <v>3.1676568069230579E-4</v>
      </c>
      <c r="AL468">
        <v>1.3052724992290441E-2</v>
      </c>
      <c r="AM468">
        <v>0.96078003923908595</v>
      </c>
      <c r="AN468">
        <v>9.1442999997253718E-3</v>
      </c>
      <c r="AO468">
        <v>1.667173493714438E-2</v>
      </c>
      <c r="AP468">
        <v>8.3478332328596699E-16</v>
      </c>
      <c r="AQ468">
        <v>2.2173415147496029E-6</v>
      </c>
      <c r="AR468">
        <v>3.2217809545999023E-5</v>
      </c>
      <c r="AS468">
        <v>1</v>
      </c>
      <c r="AT468">
        <v>994</v>
      </c>
    </row>
    <row r="469" spans="1:46" x14ac:dyDescent="0.2">
      <c r="A469" s="1">
        <v>809</v>
      </c>
      <c r="B469">
        <v>1.3390403622268709E-2</v>
      </c>
      <c r="C469">
        <v>0.98109599902782296</v>
      </c>
      <c r="D469">
        <v>5.5135973499084263E-3</v>
      </c>
      <c r="E469">
        <v>4971</v>
      </c>
      <c r="F469">
        <v>1000</v>
      </c>
      <c r="G469">
        <v>1273.1500000000001</v>
      </c>
      <c r="H469">
        <v>995</v>
      </c>
      <c r="I469">
        <v>0</v>
      </c>
      <c r="J469">
        <v>1.0544494457468181E-11</v>
      </c>
      <c r="K469">
        <v>-10.976974237128379</v>
      </c>
      <c r="L469">
        <v>0</v>
      </c>
      <c r="M469">
        <v>7.2330323326481496</v>
      </c>
      <c r="N469">
        <v>1.137500634332838</v>
      </c>
      <c r="O469">
        <v>10.993649051830181</v>
      </c>
      <c r="P469">
        <v>7.064807518890575</v>
      </c>
      <c r="Q469">
        <v>3.3656982064567509</v>
      </c>
      <c r="R469">
        <v>3.079299591735535</v>
      </c>
      <c r="S469">
        <v>2.3615223689876079</v>
      </c>
      <c r="T469">
        <v>1.247952358037709</v>
      </c>
      <c r="U469">
        <v>2.8152135004017649</v>
      </c>
      <c r="V469">
        <v>2.572270120604744</v>
      </c>
      <c r="W469">
        <v>2.3010296205820171</v>
      </c>
      <c r="X469">
        <v>1.038726845368743</v>
      </c>
      <c r="Y469">
        <v>11609339.690689061</v>
      </c>
      <c r="Z469">
        <v>17101426.282015018</v>
      </c>
      <c r="AA469">
        <v>13.7246296563283</v>
      </c>
      <c r="AB469">
        <v>98548280692.691956</v>
      </c>
      <c r="AC469">
        <v>106.2393921181816</v>
      </c>
      <c r="AD469">
        <v>2.5085845294398831E-2</v>
      </c>
      <c r="AE469">
        <v>5.2461408503786089</v>
      </c>
      <c r="AF469">
        <v>197.76996962732801</v>
      </c>
      <c r="AG469">
        <v>0.16458459552637439</v>
      </c>
      <c r="AH469">
        <v>230.9407549650731</v>
      </c>
      <c r="AI469">
        <v>5899.7117214943919</v>
      </c>
      <c r="AJ469">
        <v>1.0544494457468181E-11</v>
      </c>
      <c r="AK469">
        <v>3.1677915221106379E-4</v>
      </c>
      <c r="AL469">
        <v>1.3052695882338801E-2</v>
      </c>
      <c r="AM469">
        <v>0.96078143381795045</v>
      </c>
      <c r="AN469">
        <v>9.142928644824324E-3</v>
      </c>
      <c r="AO469">
        <v>1.6671745104286619E-2</v>
      </c>
      <c r="AP469">
        <v>8.3310742833285638E-16</v>
      </c>
      <c r="AQ469">
        <v>2.215635664914969E-6</v>
      </c>
      <c r="AR469">
        <v>3.220176272299556E-5</v>
      </c>
      <c r="AS469">
        <v>1</v>
      </c>
      <c r="AT469">
        <v>995</v>
      </c>
    </row>
    <row r="470" spans="1:46" x14ac:dyDescent="0.2">
      <c r="A470" s="1">
        <v>809</v>
      </c>
      <c r="B470">
        <v>1.3390403622268709E-2</v>
      </c>
      <c r="C470">
        <v>0.98109599902782296</v>
      </c>
      <c r="D470">
        <v>5.5135973499084263E-3</v>
      </c>
      <c r="E470">
        <v>4976</v>
      </c>
      <c r="F470">
        <v>1000</v>
      </c>
      <c r="G470">
        <v>1273.1500000000001</v>
      </c>
      <c r="H470">
        <v>996</v>
      </c>
      <c r="I470">
        <v>0</v>
      </c>
      <c r="J470">
        <v>1.0544494457468181E-11</v>
      </c>
      <c r="K470">
        <v>-10.976974237128379</v>
      </c>
      <c r="L470">
        <v>0</v>
      </c>
      <c r="M470">
        <v>7.2330323326481496</v>
      </c>
      <c r="N470">
        <v>1.137500634332838</v>
      </c>
      <c r="O470">
        <v>10.993649051830181</v>
      </c>
      <c r="P470">
        <v>7.064807518890575</v>
      </c>
      <c r="Q470">
        <v>3.3699747762021039</v>
      </c>
      <c r="R470">
        <v>3.0833505095350788</v>
      </c>
      <c r="S470">
        <v>2.363574860948447</v>
      </c>
      <c r="T470">
        <v>1.2488483152269201</v>
      </c>
      <c r="U470">
        <v>2.81886202362303</v>
      </c>
      <c r="V470">
        <v>2.5748504805840331</v>
      </c>
      <c r="W470">
        <v>2.3031391526209788</v>
      </c>
      <c r="X470">
        <v>1.0387975725282479</v>
      </c>
      <c r="Y470">
        <v>11609339.690689061</v>
      </c>
      <c r="Z470">
        <v>17101426.282015018</v>
      </c>
      <c r="AA470">
        <v>13.7246296563283</v>
      </c>
      <c r="AB470">
        <v>98548280692.691956</v>
      </c>
      <c r="AC470">
        <v>106.42282566602989</v>
      </c>
      <c r="AD470">
        <v>2.5114792982633291E-2</v>
      </c>
      <c r="AE470">
        <v>5.2583177231624951</v>
      </c>
      <c r="AF470">
        <v>198.22901558688341</v>
      </c>
      <c r="AG470">
        <v>0.1646795289409817</v>
      </c>
      <c r="AH470">
        <v>231.47293666240211</v>
      </c>
      <c r="AI470">
        <v>5909.8981978171487</v>
      </c>
      <c r="AJ470">
        <v>1.0544494457468181E-11</v>
      </c>
      <c r="AK470">
        <v>3.167926501378152E-4</v>
      </c>
      <c r="AL470">
        <v>1.305266675545671E-2</v>
      </c>
      <c r="AM470">
        <v>0.96078282496532474</v>
      </c>
      <c r="AN470">
        <v>9.1415606936224528E-3</v>
      </c>
      <c r="AO470">
        <v>1.667175525460499E-2</v>
      </c>
      <c r="AP470">
        <v>8.3143570578727415E-16</v>
      </c>
      <c r="AQ470">
        <v>2.2139323579264212E-6</v>
      </c>
      <c r="AR470">
        <v>3.2185748494616938E-5</v>
      </c>
      <c r="AS470">
        <v>1</v>
      </c>
      <c r="AT470">
        <v>996</v>
      </c>
    </row>
    <row r="471" spans="1:46" x14ac:dyDescent="0.2">
      <c r="A471" s="1">
        <v>809</v>
      </c>
      <c r="B471">
        <v>1.3390403622268709E-2</v>
      </c>
      <c r="C471">
        <v>0.98109599902782296</v>
      </c>
      <c r="D471">
        <v>5.5135973499084263E-3</v>
      </c>
      <c r="E471">
        <v>4981</v>
      </c>
      <c r="F471">
        <v>1000</v>
      </c>
      <c r="G471">
        <v>1273.1500000000001</v>
      </c>
      <c r="H471">
        <v>997</v>
      </c>
      <c r="I471">
        <v>0</v>
      </c>
      <c r="J471">
        <v>1.0544494457468181E-11</v>
      </c>
      <c r="K471">
        <v>-10.976974237128379</v>
      </c>
      <c r="L471">
        <v>0</v>
      </c>
      <c r="M471">
        <v>7.2330323326481496</v>
      </c>
      <c r="N471">
        <v>1.137500634332838</v>
      </c>
      <c r="O471">
        <v>10.993649051830181</v>
      </c>
      <c r="P471">
        <v>7.064807518890575</v>
      </c>
      <c r="Q471">
        <v>3.3742568947263081</v>
      </c>
      <c r="R471">
        <v>3.0874071167766122</v>
      </c>
      <c r="S471">
        <v>2.365629146107044</v>
      </c>
      <c r="T471">
        <v>1.2497453613445559</v>
      </c>
      <c r="U471">
        <v>2.822515720855721</v>
      </c>
      <c r="V471">
        <v>2.5774335362435199</v>
      </c>
      <c r="W471">
        <v>2.3052507667504769</v>
      </c>
      <c r="X471">
        <v>1.038868358906045</v>
      </c>
      <c r="Y471">
        <v>11609339.690689061</v>
      </c>
      <c r="Z471">
        <v>17101426.282015018</v>
      </c>
      <c r="AA471">
        <v>13.7246296563283</v>
      </c>
      <c r="AB471">
        <v>98548280692.691956</v>
      </c>
      <c r="AC471">
        <v>106.606505753459</v>
      </c>
      <c r="AD471">
        <v>2.5143764249375259E-2</v>
      </c>
      <c r="AE471">
        <v>5.2705181377792476</v>
      </c>
      <c r="AF471">
        <v>198.68894903072561</v>
      </c>
      <c r="AG471">
        <v>0.16477448491896149</v>
      </c>
      <c r="AH471">
        <v>232.00614666540361</v>
      </c>
      <c r="AI471">
        <v>5920.098365035773</v>
      </c>
      <c r="AJ471">
        <v>1.0544494457468181E-11</v>
      </c>
      <c r="AK471">
        <v>3.1680617441681171E-4</v>
      </c>
      <c r="AL471">
        <v>1.305263761148746E-2</v>
      </c>
      <c r="AM471">
        <v>0.96078421267593184</v>
      </c>
      <c r="AN471">
        <v>9.140196138029022E-3</v>
      </c>
      <c r="AO471">
        <v>1.6671765401748709E-2</v>
      </c>
      <c r="AP471">
        <v>8.2976814239327926E-16</v>
      </c>
      <c r="AQ471">
        <v>2.2122315910508428E-6</v>
      </c>
      <c r="AR471">
        <v>3.2169766794260421E-5</v>
      </c>
      <c r="AS471">
        <v>1</v>
      </c>
      <c r="AT471">
        <v>997</v>
      </c>
    </row>
    <row r="472" spans="1:46" x14ac:dyDescent="0.2">
      <c r="A472" s="1">
        <v>809</v>
      </c>
      <c r="B472">
        <v>1.3390403622268709E-2</v>
      </c>
      <c r="C472">
        <v>0.98109599902782296</v>
      </c>
      <c r="D472">
        <v>5.5135973499084263E-3</v>
      </c>
      <c r="E472">
        <v>4986</v>
      </c>
      <c r="F472">
        <v>1000</v>
      </c>
      <c r="G472">
        <v>1273.1500000000001</v>
      </c>
      <c r="H472">
        <v>998</v>
      </c>
      <c r="I472">
        <v>0</v>
      </c>
      <c r="J472">
        <v>1.0544494457468181E-11</v>
      </c>
      <c r="K472">
        <v>-10.976974237128379</v>
      </c>
      <c r="L472">
        <v>0</v>
      </c>
      <c r="M472">
        <v>7.2330323326481496</v>
      </c>
      <c r="N472">
        <v>1.137500634332838</v>
      </c>
      <c r="O472">
        <v>10.993649051830181</v>
      </c>
      <c r="P472">
        <v>7.064807518890575</v>
      </c>
      <c r="Q472">
        <v>3.3785445691458031</v>
      </c>
      <c r="R472">
        <v>3.0914694211485112</v>
      </c>
      <c r="S472">
        <v>2.3676852260225498</v>
      </c>
      <c r="T472">
        <v>1.250643496907565</v>
      </c>
      <c r="U472">
        <v>2.8261745990276972</v>
      </c>
      <c r="V472">
        <v>2.58001929030705</v>
      </c>
      <c r="W472">
        <v>2.307364464885195</v>
      </c>
      <c r="X472">
        <v>1.0389392044874419</v>
      </c>
      <c r="Y472">
        <v>11609339.690689061</v>
      </c>
      <c r="Z472">
        <v>17101426.282015018</v>
      </c>
      <c r="AA472">
        <v>13.7246296563283</v>
      </c>
      <c r="AB472">
        <v>98548280692.691956</v>
      </c>
      <c r="AC472">
        <v>106.7904327043119</v>
      </c>
      <c r="AD472">
        <v>2.517275907691046E-2</v>
      </c>
      <c r="AE472">
        <v>5.2827421364251901</v>
      </c>
      <c r="AF472">
        <v>199.1497715495793</v>
      </c>
      <c r="AG472">
        <v>0.16486946336331809</v>
      </c>
      <c r="AH472">
        <v>232.54038663425581</v>
      </c>
      <c r="AI472">
        <v>5930.3122411339982</v>
      </c>
      <c r="AJ472">
        <v>1.0544494457468181E-11</v>
      </c>
      <c r="AK472">
        <v>3.1681972500125259E-4</v>
      </c>
      <c r="AL472">
        <v>1.305260845063665E-2</v>
      </c>
      <c r="AM472">
        <v>0.9607855969711192</v>
      </c>
      <c r="AN472">
        <v>9.1388349702326392E-3</v>
      </c>
      <c r="AO472">
        <v>1.6671775532152031E-2</v>
      </c>
      <c r="AP472">
        <v>8.2810472497139869E-16</v>
      </c>
      <c r="AQ472">
        <v>2.2105333542888991E-6</v>
      </c>
      <c r="AR472">
        <v>3.215381750314515E-5</v>
      </c>
      <c r="AS472">
        <v>1</v>
      </c>
      <c r="AT472">
        <v>998</v>
      </c>
    </row>
    <row r="473" spans="1:46" x14ac:dyDescent="0.2">
      <c r="A473" s="1">
        <v>809</v>
      </c>
      <c r="B473">
        <v>1.3390403622268709E-2</v>
      </c>
      <c r="C473">
        <v>0.98109599902782296</v>
      </c>
      <c r="D473">
        <v>5.5135973499084263E-3</v>
      </c>
      <c r="E473">
        <v>4991</v>
      </c>
      <c r="F473">
        <v>1000</v>
      </c>
      <c r="G473">
        <v>1273.1500000000001</v>
      </c>
      <c r="H473">
        <v>999</v>
      </c>
      <c r="I473">
        <v>0</v>
      </c>
      <c r="J473">
        <v>1.0544494457468181E-11</v>
      </c>
      <c r="K473">
        <v>-10.976974237128379</v>
      </c>
      <c r="L473">
        <v>0</v>
      </c>
      <c r="M473">
        <v>7.2330323326481496</v>
      </c>
      <c r="N473">
        <v>1.137500634332838</v>
      </c>
      <c r="O473">
        <v>10.993649051830181</v>
      </c>
      <c r="P473">
        <v>7.064807518890575</v>
      </c>
      <c r="Q473">
        <v>3.38283780658637</v>
      </c>
      <c r="R473">
        <v>3.0955374303504</v>
      </c>
      <c r="S473">
        <v>2.3697431022554829</v>
      </c>
      <c r="T473">
        <v>1.251542722435004</v>
      </c>
      <c r="U473">
        <v>2.8298386650772702</v>
      </c>
      <c r="V473">
        <v>2.5826077455014218</v>
      </c>
      <c r="W473">
        <v>2.309480248941882</v>
      </c>
      <c r="X473">
        <v>1.0390101092577491</v>
      </c>
      <c r="Y473">
        <v>11609339.690689061</v>
      </c>
      <c r="Z473">
        <v>17101426.282015018</v>
      </c>
      <c r="AA473">
        <v>13.7246296563283</v>
      </c>
      <c r="AB473">
        <v>98548280692.691956</v>
      </c>
      <c r="AC473">
        <v>106.9746068427901</v>
      </c>
      <c r="AD473">
        <v>2.5201777503155349E-2</v>
      </c>
      <c r="AE473">
        <v>5.2949897613680861</v>
      </c>
      <c r="AF473">
        <v>199.6114847368622</v>
      </c>
      <c r="AG473">
        <v>0.1649644643593422</v>
      </c>
      <c r="AH473">
        <v>233.07565848858991</v>
      </c>
      <c r="AI473">
        <v>5940.5398441154521</v>
      </c>
      <c r="AJ473">
        <v>1.0544494457468181E-11</v>
      </c>
      <c r="AK473">
        <v>3.1683330183862422E-4</v>
      </c>
      <c r="AL473">
        <v>1.305257927286811E-2</v>
      </c>
      <c r="AM473">
        <v>0.96078697785443312</v>
      </c>
      <c r="AN473">
        <v>9.1374771822784525E-3</v>
      </c>
      <c r="AO473">
        <v>1.667178565040036E-2</v>
      </c>
      <c r="AP473">
        <v>8.2644544037988966E-16</v>
      </c>
      <c r="AQ473">
        <v>2.208837642526084E-6</v>
      </c>
      <c r="AR473">
        <v>3.2137900537891437E-5</v>
      </c>
      <c r="AS473">
        <v>0.99999999999999989</v>
      </c>
      <c r="AT473">
        <v>999</v>
      </c>
    </row>
    <row r="474" spans="1:46" x14ac:dyDescent="0.2">
      <c r="A474" s="1">
        <v>809</v>
      </c>
      <c r="B474">
        <v>1.3390403622268709E-2</v>
      </c>
      <c r="C474">
        <v>0.98109599902782296</v>
      </c>
      <c r="D474">
        <v>5.5135973499084263E-3</v>
      </c>
      <c r="E474">
        <v>4996</v>
      </c>
      <c r="F474">
        <v>1000</v>
      </c>
      <c r="G474">
        <v>1273.1500000000001</v>
      </c>
      <c r="H474">
        <v>1000</v>
      </c>
      <c r="I474">
        <v>0</v>
      </c>
      <c r="J474">
        <v>1.0544494457468181E-11</v>
      </c>
      <c r="K474">
        <v>-10.976974237128379</v>
      </c>
      <c r="L474">
        <v>0</v>
      </c>
      <c r="M474">
        <v>7.2330323326481496</v>
      </c>
      <c r="N474">
        <v>1.137500634332838</v>
      </c>
      <c r="O474">
        <v>10.993649051830181</v>
      </c>
      <c r="P474">
        <v>7.064807518890575</v>
      </c>
      <c r="Q474">
        <v>3.3871366141831452</v>
      </c>
      <c r="R474">
        <v>3.0996111520931642</v>
      </c>
      <c r="S474">
        <v>2.3718027763677392</v>
      </c>
      <c r="T474">
        <v>1.2524430384480321</v>
      </c>
      <c r="U474">
        <v>2.8335079259532119</v>
      </c>
      <c r="V474">
        <v>2.5851989045564041</v>
      </c>
      <c r="W474">
        <v>2.311598120839355</v>
      </c>
      <c r="X474">
        <v>1.039081073202279</v>
      </c>
      <c r="Y474">
        <v>11609339.690689061</v>
      </c>
      <c r="Z474">
        <v>17101426.282015018</v>
      </c>
      <c r="AA474">
        <v>13.7246296563283</v>
      </c>
      <c r="AB474">
        <v>98548280692.691956</v>
      </c>
      <c r="AC474">
        <v>107.1590284934522</v>
      </c>
      <c r="AD474">
        <v>2.5230819552134871E-2</v>
      </c>
      <c r="AE474">
        <v>5.3072610549472587</v>
      </c>
      <c r="AF474">
        <v>200.07409018868989</v>
      </c>
      <c r="AG474">
        <v>0.16505948794667971</v>
      </c>
      <c r="AH474">
        <v>233.61196408711189</v>
      </c>
      <c r="AI474">
        <v>5950.7811920036074</v>
      </c>
      <c r="AJ474">
        <v>1.0544494457468181E-11</v>
      </c>
      <c r="AK474">
        <v>3.1684690487803071E-4</v>
      </c>
      <c r="AL474">
        <v>1.305255007820607E-2</v>
      </c>
      <c r="AM474">
        <v>0.96078835533383877</v>
      </c>
      <c r="AN474">
        <v>9.1361227662794253E-3</v>
      </c>
      <c r="AO474">
        <v>1.6671795756540712E-2</v>
      </c>
      <c r="AP474">
        <v>8.2479027553371192E-16</v>
      </c>
      <c r="AQ474">
        <v>2.207144449455277E-6</v>
      </c>
      <c r="AR474">
        <v>3.2122015806715808E-5</v>
      </c>
      <c r="AS474">
        <v>1</v>
      </c>
      <c r="AT474">
        <v>1000</v>
      </c>
    </row>
    <row r="475" spans="1:46" x14ac:dyDescent="0.2">
      <c r="A475" s="1">
        <v>809</v>
      </c>
      <c r="B475">
        <v>1.3390403622268709E-2</v>
      </c>
      <c r="C475">
        <v>0.98109599902782296</v>
      </c>
      <c r="D475">
        <v>5.5135973499084263E-3</v>
      </c>
      <c r="E475">
        <v>5086</v>
      </c>
      <c r="F475">
        <v>1000</v>
      </c>
      <c r="G475">
        <v>1273.1500000000001</v>
      </c>
      <c r="H475">
        <v>1018</v>
      </c>
      <c r="I475">
        <v>0</v>
      </c>
      <c r="J475">
        <v>1.0544494457468181E-11</v>
      </c>
      <c r="K475">
        <v>-10.976974237128379</v>
      </c>
      <c r="L475">
        <v>0</v>
      </c>
      <c r="M475">
        <v>7.2330323326481496</v>
      </c>
      <c r="N475">
        <v>1.137500634332838</v>
      </c>
      <c r="O475">
        <v>10.993649051830181</v>
      </c>
      <c r="P475">
        <v>7.064807518890575</v>
      </c>
      <c r="Q475">
        <v>3.4654758380023289</v>
      </c>
      <c r="R475">
        <v>3.1739238461221899</v>
      </c>
      <c r="S475">
        <v>2.4091861365510838</v>
      </c>
      <c r="T475">
        <v>1.2688358063248191</v>
      </c>
      <c r="U475">
        <v>2.900450921555827</v>
      </c>
      <c r="V475">
        <v>2.632305257436192</v>
      </c>
      <c r="W475">
        <v>2.350079035623815</v>
      </c>
      <c r="X475">
        <v>1.0403685262754161</v>
      </c>
      <c r="Y475">
        <v>11609339.690689061</v>
      </c>
      <c r="Z475">
        <v>17101426.282015018</v>
      </c>
      <c r="AA475">
        <v>13.7246296563283</v>
      </c>
      <c r="AB475">
        <v>98548280692.691956</v>
      </c>
      <c r="AC475">
        <v>110.521314939798</v>
      </c>
      <c r="AD475">
        <v>2.5757643390475999E-2</v>
      </c>
      <c r="AE475">
        <v>5.5322403744308701</v>
      </c>
      <c r="AF475">
        <v>208.55540139440021</v>
      </c>
      <c r="AG475">
        <v>0.16677382049422779</v>
      </c>
      <c r="AH475">
        <v>243.44437305573101</v>
      </c>
      <c r="AI475">
        <v>6137.4964994148359</v>
      </c>
      <c r="AJ475">
        <v>1.0544494457468181E-11</v>
      </c>
      <c r="AK475">
        <v>3.1709618300777739E-4</v>
      </c>
      <c r="AL475">
        <v>1.3052021712762161E-2</v>
      </c>
      <c r="AM475">
        <v>0.96081257682361254</v>
      </c>
      <c r="AN475">
        <v>9.1123110417038102E-3</v>
      </c>
      <c r="AO475">
        <v>1.6671975648166349E-2</v>
      </c>
      <c r="AP475">
        <v>7.9568717734834645E-16</v>
      </c>
      <c r="AQ475">
        <v>2.1770906146087231E-6</v>
      </c>
      <c r="AR475">
        <v>3.1841500132131397E-5</v>
      </c>
      <c r="AS475">
        <v>1</v>
      </c>
      <c r="AT475">
        <v>1018</v>
      </c>
    </row>
    <row r="476" spans="1:46" x14ac:dyDescent="0.2">
      <c r="A476" s="1">
        <v>809</v>
      </c>
      <c r="B476">
        <v>1.3390403622268709E-2</v>
      </c>
      <c r="C476">
        <v>0.98109599902782296</v>
      </c>
      <c r="D476">
        <v>5.5135973499084263E-3</v>
      </c>
      <c r="E476">
        <v>5091</v>
      </c>
      <c r="F476">
        <v>1000</v>
      </c>
      <c r="G476">
        <v>1273.1500000000001</v>
      </c>
      <c r="H476">
        <v>1019</v>
      </c>
      <c r="I476">
        <v>0</v>
      </c>
      <c r="J476">
        <v>1.0544494457468181E-11</v>
      </c>
      <c r="K476">
        <v>-10.976974237128379</v>
      </c>
      <c r="L476">
        <v>0</v>
      </c>
      <c r="M476">
        <v>7.2330323326481496</v>
      </c>
      <c r="N476">
        <v>1.137500634332838</v>
      </c>
      <c r="O476">
        <v>10.993649051830181</v>
      </c>
      <c r="P476">
        <v>7.064807518890575</v>
      </c>
      <c r="Q476">
        <v>3.469881846773526</v>
      </c>
      <c r="R476">
        <v>3.1781075862882342</v>
      </c>
      <c r="S476">
        <v>2.411280268963147</v>
      </c>
      <c r="T476">
        <v>1.2697569433530189</v>
      </c>
      <c r="U476">
        <v>2.9042202184009569</v>
      </c>
      <c r="V476">
        <v>2.634948312456284</v>
      </c>
      <c r="W476">
        <v>2.3522369438300679</v>
      </c>
      <c r="X476">
        <v>1.0404406117446521</v>
      </c>
      <c r="Y476">
        <v>11609339.690689061</v>
      </c>
      <c r="Z476">
        <v>17101426.282015018</v>
      </c>
      <c r="AA476">
        <v>13.7246296563283</v>
      </c>
      <c r="AB476">
        <v>98548280692.691956</v>
      </c>
      <c r="AC476">
        <v>110.7105014675993</v>
      </c>
      <c r="AD476">
        <v>2.5787138855055319E-2</v>
      </c>
      <c r="AE476">
        <v>5.5449695126192999</v>
      </c>
      <c r="AF476">
        <v>209.0352667553781</v>
      </c>
      <c r="AG476">
        <v>0.16686928077801011</v>
      </c>
      <c r="AH476">
        <v>244.00067718561539</v>
      </c>
      <c r="AI476">
        <v>6148.0024516173489</v>
      </c>
      <c r="AJ476">
        <v>1.0544494457468181E-11</v>
      </c>
      <c r="AK476">
        <v>3.1711027441333771E-4</v>
      </c>
      <c r="AL476">
        <v>1.305199220164445E-2</v>
      </c>
      <c r="AM476">
        <v>0.9608138911083578</v>
      </c>
      <c r="AN476">
        <v>9.1110192275657038E-3</v>
      </c>
      <c r="AO476">
        <v>1.6671985533037031E-2</v>
      </c>
      <c r="AP476">
        <v>7.9410786992221091E-16</v>
      </c>
      <c r="AQ476">
        <v>2.1754441080833339E-6</v>
      </c>
      <c r="AR476">
        <v>3.1826210872664033E-5</v>
      </c>
      <c r="AS476">
        <v>0.99999999999999989</v>
      </c>
      <c r="AT476">
        <v>1019</v>
      </c>
    </row>
    <row r="477" spans="1:46" x14ac:dyDescent="0.2">
      <c r="A477" s="1">
        <v>809</v>
      </c>
      <c r="B477">
        <v>1.3390403622268709E-2</v>
      </c>
      <c r="C477">
        <v>0.98109599902782296</v>
      </c>
      <c r="D477">
        <v>5.5135973499084263E-3</v>
      </c>
      <c r="E477">
        <v>5096</v>
      </c>
      <c r="F477">
        <v>1000</v>
      </c>
      <c r="G477">
        <v>1273.1500000000001</v>
      </c>
      <c r="H477">
        <v>1020</v>
      </c>
      <c r="I477">
        <v>0</v>
      </c>
      <c r="J477">
        <v>1.0544494457468181E-11</v>
      </c>
      <c r="K477">
        <v>-10.976974237128379</v>
      </c>
      <c r="L477">
        <v>0</v>
      </c>
      <c r="M477">
        <v>7.2330323326481496</v>
      </c>
      <c r="N477">
        <v>1.137500634332838</v>
      </c>
      <c r="O477">
        <v>10.993649051830181</v>
      </c>
      <c r="P477">
        <v>7.064807518890575</v>
      </c>
      <c r="Q477">
        <v>3.4742935703867088</v>
      </c>
      <c r="R477">
        <v>3.1822971955990882</v>
      </c>
      <c r="S477">
        <v>2.413376230782275</v>
      </c>
      <c r="T477">
        <v>1.27067918172567</v>
      </c>
      <c r="U477">
        <v>2.907994851263362</v>
      </c>
      <c r="V477">
        <v>2.63759412655831</v>
      </c>
      <c r="W477">
        <v>2.354396978689572</v>
      </c>
      <c r="X477">
        <v>1.040512756095159</v>
      </c>
      <c r="Y477">
        <v>11609339.690689061</v>
      </c>
      <c r="Z477">
        <v>17101426.282015018</v>
      </c>
      <c r="AA477">
        <v>13.7246296563283</v>
      </c>
      <c r="AB477">
        <v>98548280692.691956</v>
      </c>
      <c r="AC477">
        <v>110.8999420746804</v>
      </c>
      <c r="AD477">
        <v>2.581665842389538E-2</v>
      </c>
      <c r="AE477">
        <v>5.5577231814424559</v>
      </c>
      <c r="AF477">
        <v>209.5160568766747</v>
      </c>
      <c r="AG477">
        <v>0.1669647644284821</v>
      </c>
      <c r="AH477">
        <v>244.55805289566399</v>
      </c>
      <c r="AI477">
        <v>6158.5225134121347</v>
      </c>
      <c r="AJ477">
        <v>1.0544494457468181E-11</v>
      </c>
      <c r="AK477">
        <v>3.1712439103422459E-4</v>
      </c>
      <c r="AL477">
        <v>1.305196267411333E-2</v>
      </c>
      <c r="AM477">
        <v>0.96081520214381921</v>
      </c>
      <c r="AN477">
        <v>9.1097306328596309E-3</v>
      </c>
      <c r="AO477">
        <v>1.6671995406091301E-2</v>
      </c>
      <c r="AP477">
        <v>7.9253243124720422E-16</v>
      </c>
      <c r="AQ477">
        <v>2.1737999986003389E-6</v>
      </c>
      <c r="AR477">
        <v>3.1810952082888421E-5</v>
      </c>
      <c r="AS477">
        <v>1</v>
      </c>
      <c r="AT477">
        <v>1020</v>
      </c>
    </row>
    <row r="478" spans="1:46" x14ac:dyDescent="0.2">
      <c r="A478" s="1">
        <v>809</v>
      </c>
      <c r="B478">
        <v>1.3390403622268709E-2</v>
      </c>
      <c r="C478">
        <v>0.98109599902782296</v>
      </c>
      <c r="D478">
        <v>5.5135973499084263E-3</v>
      </c>
      <c r="E478">
        <v>5101</v>
      </c>
      <c r="F478">
        <v>1000</v>
      </c>
      <c r="G478">
        <v>1273.1500000000001</v>
      </c>
      <c r="H478">
        <v>1021</v>
      </c>
      <c r="I478">
        <v>0</v>
      </c>
      <c r="J478">
        <v>1.0544494457468181E-11</v>
      </c>
      <c r="K478">
        <v>-10.976974237128379</v>
      </c>
      <c r="L478">
        <v>0</v>
      </c>
      <c r="M478">
        <v>7.2330323326481496</v>
      </c>
      <c r="N478">
        <v>1.137500634332838</v>
      </c>
      <c r="O478">
        <v>10.993649051830181</v>
      </c>
      <c r="P478">
        <v>7.064807518890575</v>
      </c>
      <c r="Q478">
        <v>3.478711016176228</v>
      </c>
      <c r="R478">
        <v>3.1864926820053459</v>
      </c>
      <c r="S478">
        <v>2.4154740235994421</v>
      </c>
      <c r="T478">
        <v>1.271602522007202</v>
      </c>
      <c r="U478">
        <v>2.9117748273143018</v>
      </c>
      <c r="V478">
        <v>2.6402427025348438</v>
      </c>
      <c r="W478">
        <v>2.3565591421648659</v>
      </c>
      <c r="X478">
        <v>1.0405849593123291</v>
      </c>
      <c r="Y478">
        <v>11609339.690689061</v>
      </c>
      <c r="Z478">
        <v>17101426.282015018</v>
      </c>
      <c r="AA478">
        <v>13.7246296563283</v>
      </c>
      <c r="AB478">
        <v>98548280692.691956</v>
      </c>
      <c r="AC478">
        <v>111.089637093235</v>
      </c>
      <c r="AD478">
        <v>2.5846202123484801E-2</v>
      </c>
      <c r="AE478">
        <v>5.5705014247701712</v>
      </c>
      <c r="AF478">
        <v>209.9977734121029</v>
      </c>
      <c r="AG478">
        <v>0.16706027149118419</v>
      </c>
      <c r="AH478">
        <v>245.11650212233681</v>
      </c>
      <c r="AI478">
        <v>6169.0567032466406</v>
      </c>
      <c r="AJ478">
        <v>1.0544494457468181E-11</v>
      </c>
      <c r="AK478">
        <v>3.1713853282237841E-4</v>
      </c>
      <c r="AL478">
        <v>1.305193313018259E-2</v>
      </c>
      <c r="AM478">
        <v>0.96081650993676693</v>
      </c>
      <c r="AN478">
        <v>9.1084452502058003E-3</v>
      </c>
      <c r="AO478">
        <v>1.6672005268061622E-2</v>
      </c>
      <c r="AP478">
        <v>7.909608492893007E-16</v>
      </c>
      <c r="AQ478">
        <v>2.172158280491526E-6</v>
      </c>
      <c r="AR478">
        <v>3.1795723679455252E-5</v>
      </c>
      <c r="AS478">
        <v>1</v>
      </c>
      <c r="AT478">
        <v>1021</v>
      </c>
    </row>
    <row r="479" spans="1:46" x14ac:dyDescent="0.2">
      <c r="A479" s="1">
        <v>809</v>
      </c>
      <c r="B479">
        <v>1.3390403622268709E-2</v>
      </c>
      <c r="C479">
        <v>0.98109599902782296</v>
      </c>
      <c r="D479">
        <v>5.5135973499084263E-3</v>
      </c>
      <c r="E479">
        <v>5116</v>
      </c>
      <c r="F479">
        <v>1000</v>
      </c>
      <c r="G479">
        <v>1273.1500000000001</v>
      </c>
      <c r="H479">
        <v>1024</v>
      </c>
      <c r="I479">
        <v>0</v>
      </c>
      <c r="J479">
        <v>1.0544494457468181E-11</v>
      </c>
      <c r="K479">
        <v>-10.976974237128379</v>
      </c>
      <c r="L479">
        <v>0</v>
      </c>
      <c r="M479">
        <v>7.2330323326481496</v>
      </c>
      <c r="N479">
        <v>1.137500634332838</v>
      </c>
      <c r="O479">
        <v>10.993649051830181</v>
      </c>
      <c r="P479">
        <v>7.064807518890575</v>
      </c>
      <c r="Q479">
        <v>3.4919977600906891</v>
      </c>
      <c r="R479">
        <v>3.1991144834761669</v>
      </c>
      <c r="S479">
        <v>2.421778403969872</v>
      </c>
      <c r="T479">
        <v>1.2743791599796901</v>
      </c>
      <c r="U479">
        <v>2.9231468864719972</v>
      </c>
      <c r="V479">
        <v>2.6482050296825852</v>
      </c>
      <c r="W479">
        <v>2.363058423942356</v>
      </c>
      <c r="X479">
        <v>1.04080192201781</v>
      </c>
      <c r="Y479">
        <v>11609339.690689061</v>
      </c>
      <c r="Z479">
        <v>17101426.282015018</v>
      </c>
      <c r="AA479">
        <v>13.7246296563283</v>
      </c>
      <c r="AB479">
        <v>98548280692.691956</v>
      </c>
      <c r="AC479">
        <v>111.66025194522049</v>
      </c>
      <c r="AD479">
        <v>2.5934978251088689E-2</v>
      </c>
      <c r="AE479">
        <v>5.608984041593108</v>
      </c>
      <c r="AF479">
        <v>211.4484980833063</v>
      </c>
      <c r="AG479">
        <v>0.16734693354007971</v>
      </c>
      <c r="AH479">
        <v>246.79831021775729</v>
      </c>
      <c r="AI479">
        <v>6200.7442257709881</v>
      </c>
      <c r="AJ479">
        <v>1.0544494457468181E-11</v>
      </c>
      <c r="AK479">
        <v>3.1718110871408481E-4</v>
      </c>
      <c r="AL479">
        <v>1.305184440021807E-2</v>
      </c>
      <c r="AM479">
        <v>0.96082041393435125</v>
      </c>
      <c r="AN479">
        <v>9.1046083011718706E-3</v>
      </c>
      <c r="AO479">
        <v>1.667203478818163E-2</v>
      </c>
      <c r="AP479">
        <v>7.8626912409318044E-16</v>
      </c>
      <c r="AQ479">
        <v>2.1672474162964719E-6</v>
      </c>
      <c r="AR479">
        <v>3.1750219945902412E-5</v>
      </c>
      <c r="AS479">
        <v>0.99999999999999989</v>
      </c>
      <c r="AT479">
        <v>1024</v>
      </c>
    </row>
    <row r="480" spans="1:46" x14ac:dyDescent="0.2">
      <c r="A480" s="1">
        <v>809</v>
      </c>
      <c r="B480">
        <v>1.3390403622268709E-2</v>
      </c>
      <c r="C480">
        <v>0.98109599902782296</v>
      </c>
      <c r="D480">
        <v>5.5135973499084263E-3</v>
      </c>
      <c r="E480">
        <v>5136</v>
      </c>
      <c r="F480">
        <v>1000</v>
      </c>
      <c r="G480">
        <v>1273.1500000000001</v>
      </c>
      <c r="H480">
        <v>1028</v>
      </c>
      <c r="I480">
        <v>0</v>
      </c>
      <c r="J480">
        <v>1.0544494457468181E-11</v>
      </c>
      <c r="K480">
        <v>-10.976974237128379</v>
      </c>
      <c r="L480">
        <v>0</v>
      </c>
      <c r="M480">
        <v>7.2330323326481496</v>
      </c>
      <c r="N480">
        <v>1.137500634332838</v>
      </c>
      <c r="O480">
        <v>10.993649051830181</v>
      </c>
      <c r="P480">
        <v>7.064807518890575</v>
      </c>
      <c r="Q480">
        <v>3.509793975748781</v>
      </c>
      <c r="R480">
        <v>3.2160263158041551</v>
      </c>
      <c r="S480">
        <v>2.4302099752002269</v>
      </c>
      <c r="T480">
        <v>1.278096805262193</v>
      </c>
      <c r="U480">
        <v>2.9383848735925642</v>
      </c>
      <c r="V480">
        <v>2.6588603020682831</v>
      </c>
      <c r="W480">
        <v>2.3717540530282468</v>
      </c>
      <c r="X480">
        <v>1.0410920288729351</v>
      </c>
      <c r="Y480">
        <v>11609339.690689061</v>
      </c>
      <c r="Z480">
        <v>17101426.282015018</v>
      </c>
      <c r="AA480">
        <v>13.7246296563283</v>
      </c>
      <c r="AB480">
        <v>98548280692.691956</v>
      </c>
      <c r="AC480">
        <v>112.424653726375</v>
      </c>
      <c r="AD480">
        <v>2.6053685724205231E-2</v>
      </c>
      <c r="AE480">
        <v>5.6606409148756223</v>
      </c>
      <c r="AF480">
        <v>213.39586826483469</v>
      </c>
      <c r="AG480">
        <v>0.16772947968685531</v>
      </c>
      <c r="AH480">
        <v>249.0558676495229</v>
      </c>
      <c r="AI480">
        <v>6243.1931711037296</v>
      </c>
      <c r="AJ480">
        <v>1.0544494457468181E-11</v>
      </c>
      <c r="AK480">
        <v>3.1723822603430489E-4</v>
      </c>
      <c r="AL480">
        <v>1.3051725865412971E-2</v>
      </c>
      <c r="AM480">
        <v>0.96082557431858495</v>
      </c>
      <c r="AN480">
        <v>9.0995368946298442E-3</v>
      </c>
      <c r="AO480">
        <v>1.6672073993986281E-2</v>
      </c>
      <c r="AP480">
        <v>7.8006676275209131E-16</v>
      </c>
      <c r="AQ480">
        <v>2.1607327248553619E-6</v>
      </c>
      <c r="AR480">
        <v>3.1689968626060261E-5</v>
      </c>
      <c r="AS480">
        <v>1</v>
      </c>
      <c r="AT480">
        <v>1028</v>
      </c>
    </row>
    <row r="481" spans="1:46" x14ac:dyDescent="0.2">
      <c r="A481" s="1">
        <v>809</v>
      </c>
      <c r="B481">
        <v>1.3390403622268709E-2</v>
      </c>
      <c r="C481">
        <v>0.98109599902782296</v>
      </c>
      <c r="D481">
        <v>5.5135973499084263E-3</v>
      </c>
      <c r="E481">
        <v>5141</v>
      </c>
      <c r="F481">
        <v>1000</v>
      </c>
      <c r="G481">
        <v>1273.1500000000001</v>
      </c>
      <c r="H481">
        <v>1029</v>
      </c>
      <c r="I481">
        <v>0</v>
      </c>
      <c r="J481">
        <v>1.0544494457468181E-11</v>
      </c>
      <c r="K481">
        <v>-10.976974237128379</v>
      </c>
      <c r="L481">
        <v>0</v>
      </c>
      <c r="M481">
        <v>7.2330323326481496</v>
      </c>
      <c r="N481">
        <v>1.137500634332838</v>
      </c>
      <c r="O481">
        <v>10.993649051830181</v>
      </c>
      <c r="P481">
        <v>7.064807518890575</v>
      </c>
      <c r="Q481">
        <v>3.5142574641423892</v>
      </c>
      <c r="R481">
        <v>3.2202691065866889</v>
      </c>
      <c r="S481">
        <v>2.4323224734447062</v>
      </c>
      <c r="T481">
        <v>1.279028981375969</v>
      </c>
      <c r="U481">
        <v>2.9422078546075801</v>
      </c>
      <c r="V481">
        <v>2.661531073936708</v>
      </c>
      <c r="W481">
        <v>2.3739333163333161</v>
      </c>
      <c r="X481">
        <v>1.0411647024980351</v>
      </c>
      <c r="Y481">
        <v>11609339.690689061</v>
      </c>
      <c r="Z481">
        <v>17101426.282015018</v>
      </c>
      <c r="AA481">
        <v>13.7246296563283</v>
      </c>
      <c r="AB481">
        <v>98548280692.691956</v>
      </c>
      <c r="AC481">
        <v>112.6163960401485</v>
      </c>
      <c r="AD481">
        <v>2.608342334517454E-2</v>
      </c>
      <c r="AE481">
        <v>5.6736173424863452</v>
      </c>
      <c r="AF481">
        <v>213.885055987322</v>
      </c>
      <c r="AG481">
        <v>0.16782517542198341</v>
      </c>
      <c r="AH481">
        <v>249.62297473791881</v>
      </c>
      <c r="AI481">
        <v>6253.8410518334822</v>
      </c>
      <c r="AJ481">
        <v>1.0544494457468181E-11</v>
      </c>
      <c r="AK481">
        <v>3.1725256745537372E-4</v>
      </c>
      <c r="AL481">
        <v>1.3051696191114679E-2</v>
      </c>
      <c r="AM481">
        <v>0.96082685643724774</v>
      </c>
      <c r="AN481">
        <v>9.0982769457471548E-3</v>
      </c>
      <c r="AO481">
        <v>1.6672083768202509E-2</v>
      </c>
      <c r="AP481">
        <v>7.7852560696851271E-16</v>
      </c>
      <c r="AQ481">
        <v>2.1591099294489911E-6</v>
      </c>
      <c r="AR481">
        <v>3.1674980302459429E-5</v>
      </c>
      <c r="AS481">
        <v>1</v>
      </c>
      <c r="AT481">
        <v>1029</v>
      </c>
    </row>
    <row r="482" spans="1:46" x14ac:dyDescent="0.2">
      <c r="A482" s="1">
        <v>809</v>
      </c>
      <c r="B482">
        <v>1.3390403622268709E-2</v>
      </c>
      <c r="C482">
        <v>0.98109599902782296</v>
      </c>
      <c r="D482">
        <v>5.5135973499084263E-3</v>
      </c>
      <c r="E482">
        <v>5161</v>
      </c>
      <c r="F482">
        <v>1000</v>
      </c>
      <c r="G482">
        <v>1273.1500000000001</v>
      </c>
      <c r="H482">
        <v>1033</v>
      </c>
      <c r="I482">
        <v>0</v>
      </c>
      <c r="J482">
        <v>1.0544494457468181E-11</v>
      </c>
      <c r="K482">
        <v>-10.976974237128379</v>
      </c>
      <c r="L482">
        <v>0</v>
      </c>
      <c r="M482">
        <v>7.2330323326481496</v>
      </c>
      <c r="N482">
        <v>1.137500634332838</v>
      </c>
      <c r="O482">
        <v>10.993649051830181</v>
      </c>
      <c r="P482">
        <v>7.064807518890575</v>
      </c>
      <c r="Q482">
        <v>3.532169378273931</v>
      </c>
      <c r="R482">
        <v>3.2372998421771122</v>
      </c>
      <c r="S482">
        <v>2.440790936278094</v>
      </c>
      <c r="T482">
        <v>1.282768762478057</v>
      </c>
      <c r="U482">
        <v>2.9575539336563259</v>
      </c>
      <c r="V482">
        <v>2.67224206109438</v>
      </c>
      <c r="W482">
        <v>2.3826718531321611</v>
      </c>
      <c r="X482">
        <v>1.041455984206598</v>
      </c>
      <c r="Y482">
        <v>11609339.690689061</v>
      </c>
      <c r="Z482">
        <v>17101426.282015018</v>
      </c>
      <c r="AA482">
        <v>13.7246296563283</v>
      </c>
      <c r="AB482">
        <v>98548280692.691956</v>
      </c>
      <c r="AC482">
        <v>113.3859428353894</v>
      </c>
      <c r="AD482">
        <v>2.6202617570136259E-2</v>
      </c>
      <c r="AE482">
        <v>5.7257732263611292</v>
      </c>
      <c r="AF482">
        <v>215.85123796069729</v>
      </c>
      <c r="AG482">
        <v>0.16820819628796141</v>
      </c>
      <c r="AH482">
        <v>251.90233267431469</v>
      </c>
      <c r="AI482">
        <v>6296.5757113378477</v>
      </c>
      <c r="AJ482">
        <v>1.0544494457468181E-11</v>
      </c>
      <c r="AK482">
        <v>3.1731018010615933E-4</v>
      </c>
      <c r="AL482">
        <v>1.3051577332221811E-2</v>
      </c>
      <c r="AM482">
        <v>0.96083195322039183</v>
      </c>
      <c r="AN482">
        <v>9.0932685462533896E-3</v>
      </c>
      <c r="AO482">
        <v>1.6672122756361919E-2</v>
      </c>
      <c r="AP482">
        <v>7.7239837358817976E-16</v>
      </c>
      <c r="AQ482">
        <v>2.1526420873617079E-6</v>
      </c>
      <c r="AR482">
        <v>3.1615322576666308E-5</v>
      </c>
      <c r="AS482">
        <v>0.99999999999999989</v>
      </c>
      <c r="AT482">
        <v>1033</v>
      </c>
    </row>
    <row r="483" spans="1:46" x14ac:dyDescent="0.2">
      <c r="A483" s="1">
        <v>809</v>
      </c>
      <c r="B483">
        <v>1.3390403622268709E-2</v>
      </c>
      <c r="C483">
        <v>0.98109599902782296</v>
      </c>
      <c r="D483">
        <v>5.5135973499084263E-3</v>
      </c>
      <c r="E483">
        <v>5166</v>
      </c>
      <c r="F483">
        <v>1000</v>
      </c>
      <c r="G483">
        <v>1273.1500000000001</v>
      </c>
      <c r="H483">
        <v>1034</v>
      </c>
      <c r="I483">
        <v>0</v>
      </c>
      <c r="J483">
        <v>1.0544494457468181E-11</v>
      </c>
      <c r="K483">
        <v>-10.976974237128379</v>
      </c>
      <c r="L483">
        <v>0</v>
      </c>
      <c r="M483">
        <v>7.2330323326481496</v>
      </c>
      <c r="N483">
        <v>1.137500634332838</v>
      </c>
      <c r="O483">
        <v>10.993649051830181</v>
      </c>
      <c r="P483">
        <v>7.064807518890575</v>
      </c>
      <c r="Q483">
        <v>3.5366618841745661</v>
      </c>
      <c r="R483">
        <v>3.2415724596125308</v>
      </c>
      <c r="S483">
        <v>2.442912677485912</v>
      </c>
      <c r="T483">
        <v>1.283706479852555</v>
      </c>
      <c r="U483">
        <v>2.961404028642872</v>
      </c>
      <c r="V483">
        <v>2.674926796942215</v>
      </c>
      <c r="W483">
        <v>2.3848618681602778</v>
      </c>
      <c r="X483">
        <v>1.041528951362978</v>
      </c>
      <c r="Y483">
        <v>11609339.690689061</v>
      </c>
      <c r="Z483">
        <v>17101426.282015018</v>
      </c>
      <c r="AA483">
        <v>13.7246296563283</v>
      </c>
      <c r="AB483">
        <v>98548280692.691956</v>
      </c>
      <c r="AC483">
        <v>113.57897560162429</v>
      </c>
      <c r="AD483">
        <v>2.623247718867797E-2</v>
      </c>
      <c r="AE483">
        <v>5.7388749643423553</v>
      </c>
      <c r="AF483">
        <v>216.34514965626789</v>
      </c>
      <c r="AG483">
        <v>0.16830401119027791</v>
      </c>
      <c r="AH483">
        <v>252.474914397182</v>
      </c>
      <c r="AI483">
        <v>6307.2952537870506</v>
      </c>
      <c r="AJ483">
        <v>1.0544494457468181E-11</v>
      </c>
      <c r="AK483">
        <v>3.1732464477872917E-4</v>
      </c>
      <c r="AL483">
        <v>1.305154757716637E-2</v>
      </c>
      <c r="AM483">
        <v>0.96083321952779244</v>
      </c>
      <c r="AN483">
        <v>9.0920242598269731E-3</v>
      </c>
      <c r="AO483">
        <v>1.6672132477866031E-2</v>
      </c>
      <c r="AP483">
        <v>7.7087585517055407E-16</v>
      </c>
      <c r="AQ483">
        <v>2.1510309340097231E-6</v>
      </c>
      <c r="AR483">
        <v>3.160048163477582E-5</v>
      </c>
      <c r="AS483">
        <v>1</v>
      </c>
      <c r="AT483">
        <v>1034</v>
      </c>
    </row>
    <row r="484" spans="1:46" x14ac:dyDescent="0.2">
      <c r="A484" s="1">
        <v>809</v>
      </c>
      <c r="B484">
        <v>1.3390403622268709E-2</v>
      </c>
      <c r="C484">
        <v>0.98109599902782296</v>
      </c>
      <c r="D484">
        <v>5.5135973499084263E-3</v>
      </c>
      <c r="E484">
        <v>5171</v>
      </c>
      <c r="F484">
        <v>1000</v>
      </c>
      <c r="G484">
        <v>1273.1500000000001</v>
      </c>
      <c r="H484">
        <v>1035</v>
      </c>
      <c r="I484">
        <v>0</v>
      </c>
      <c r="J484">
        <v>1.0544494457468181E-11</v>
      </c>
      <c r="K484">
        <v>-10.976974237128379</v>
      </c>
      <c r="L484">
        <v>0</v>
      </c>
      <c r="M484">
        <v>7.2330323326481496</v>
      </c>
      <c r="N484">
        <v>1.137500634332838</v>
      </c>
      <c r="O484">
        <v>10.993649051830181</v>
      </c>
      <c r="P484">
        <v>7.064807518890575</v>
      </c>
      <c r="Q484">
        <v>3.5411602159478561</v>
      </c>
      <c r="R484">
        <v>3.2458510666732749</v>
      </c>
      <c r="S484">
        <v>2.4450362721127008</v>
      </c>
      <c r="T484">
        <v>1.284645307248458</v>
      </c>
      <c r="U484">
        <v>2.965259568348122</v>
      </c>
      <c r="V484">
        <v>2.6776143340790748</v>
      </c>
      <c r="W484">
        <v>2.3870540395006659</v>
      </c>
      <c r="X484">
        <v>1.0416019771819509</v>
      </c>
      <c r="Y484">
        <v>11609339.690689061</v>
      </c>
      <c r="Z484">
        <v>17101426.282015018</v>
      </c>
      <c r="AA484">
        <v>13.7246296563283</v>
      </c>
      <c r="AB484">
        <v>98548280692.691956</v>
      </c>
      <c r="AC484">
        <v>113.7722674691004</v>
      </c>
      <c r="AD484">
        <v>2.6262361276682109E-2</v>
      </c>
      <c r="AE484">
        <v>5.7520018988553216</v>
      </c>
      <c r="AF484">
        <v>216.8400112152635</v>
      </c>
      <c r="AG484">
        <v>0.1683998500282414</v>
      </c>
      <c r="AH484">
        <v>253.048596934085</v>
      </c>
      <c r="AI484">
        <v>6318.0291847092994</v>
      </c>
      <c r="AJ484">
        <v>1.0544494457468181E-11</v>
      </c>
      <c r="AK484">
        <v>3.1733913396365541E-4</v>
      </c>
      <c r="AL484">
        <v>1.3051517806041239E-2</v>
      </c>
      <c r="AM484">
        <v>0.96083448269549243</v>
      </c>
      <c r="AN484">
        <v>9.0907830846509753E-3</v>
      </c>
      <c r="AO484">
        <v>1.6672142187833819E-2</v>
      </c>
      <c r="AP484">
        <v>7.6935702987776954E-16</v>
      </c>
      <c r="AQ484">
        <v>2.14942209199326E-6</v>
      </c>
      <c r="AR484">
        <v>3.1585669924983052E-5</v>
      </c>
      <c r="AS484">
        <v>0.99999999999999989</v>
      </c>
      <c r="AT484">
        <v>1035</v>
      </c>
    </row>
    <row r="485" spans="1:46" x14ac:dyDescent="0.2">
      <c r="A485" s="1">
        <v>809</v>
      </c>
      <c r="B485">
        <v>1.3390403622268709E-2</v>
      </c>
      <c r="C485">
        <v>0.98109599902782296</v>
      </c>
      <c r="D485">
        <v>5.5135973499084263E-3</v>
      </c>
      <c r="E485">
        <v>5176</v>
      </c>
      <c r="F485">
        <v>1000</v>
      </c>
      <c r="G485">
        <v>1273.1500000000001</v>
      </c>
      <c r="H485">
        <v>1036</v>
      </c>
      <c r="I485">
        <v>0</v>
      </c>
      <c r="J485">
        <v>1.0544494457468181E-11</v>
      </c>
      <c r="K485">
        <v>-10.976974237128379</v>
      </c>
      <c r="L485">
        <v>0</v>
      </c>
      <c r="M485">
        <v>7.2330323326481496</v>
      </c>
      <c r="N485">
        <v>1.137500634332838</v>
      </c>
      <c r="O485">
        <v>10.993649051830181</v>
      </c>
      <c r="P485">
        <v>7.064807518890575</v>
      </c>
      <c r="Q485">
        <v>3.5456643810736899</v>
      </c>
      <c r="R485">
        <v>3.2501356714850331</v>
      </c>
      <c r="S485">
        <v>2.4471617217705268</v>
      </c>
      <c r="T485">
        <v>1.285585245260132</v>
      </c>
      <c r="U485">
        <v>2.969120560105631</v>
      </c>
      <c r="V485">
        <v>2.6803046753431352</v>
      </c>
      <c r="W485">
        <v>2.3892483691474831</v>
      </c>
      <c r="X485">
        <v>1.0416750616489689</v>
      </c>
      <c r="Y485">
        <v>11609339.690689061</v>
      </c>
      <c r="Z485">
        <v>17101426.282015018</v>
      </c>
      <c r="AA485">
        <v>13.7246296563283</v>
      </c>
      <c r="AB485">
        <v>98548280692.691956</v>
      </c>
      <c r="AC485">
        <v>113.9658187756133</v>
      </c>
      <c r="AD485">
        <v>2.6292269861815942E-2</v>
      </c>
      <c r="AE485">
        <v>5.7651540748961931</v>
      </c>
      <c r="AF485">
        <v>217.33582433395799</v>
      </c>
      <c r="AG485">
        <v>0.16849571284966261</v>
      </c>
      <c r="AH485">
        <v>253.62338227596561</v>
      </c>
      <c r="AI485">
        <v>6328.7775228631426</v>
      </c>
      <c r="AJ485">
        <v>1.0544494457468181E-11</v>
      </c>
      <c r="AK485">
        <v>3.1735364761483191E-4</v>
      </c>
      <c r="AL485">
        <v>1.3051488018855599E-2</v>
      </c>
      <c r="AM485">
        <v>0.96083574272963512</v>
      </c>
      <c r="AN485">
        <v>9.0895450136845076E-3</v>
      </c>
      <c r="AO485">
        <v>1.6672151887283881E-2</v>
      </c>
      <c r="AP485">
        <v>7.6784188636318983E-16</v>
      </c>
      <c r="AQ485">
        <v>2.1478155560175798E-6</v>
      </c>
      <c r="AR485">
        <v>3.1570887369138182E-5</v>
      </c>
      <c r="AS485">
        <v>0.99999999999999989</v>
      </c>
      <c r="AT485">
        <v>1036</v>
      </c>
    </row>
    <row r="486" spans="1:46" x14ac:dyDescent="0.2">
      <c r="A486" s="1">
        <v>809</v>
      </c>
      <c r="B486">
        <v>1.3390403622268709E-2</v>
      </c>
      <c r="C486">
        <v>0.98109599902782296</v>
      </c>
      <c r="D486">
        <v>5.5135973499084263E-3</v>
      </c>
      <c r="E486">
        <v>5181</v>
      </c>
      <c r="F486">
        <v>1000</v>
      </c>
      <c r="G486">
        <v>1273.1500000000001</v>
      </c>
      <c r="H486">
        <v>1037</v>
      </c>
      <c r="I486">
        <v>0</v>
      </c>
      <c r="J486">
        <v>1.0544494457468181E-11</v>
      </c>
      <c r="K486">
        <v>-10.976974237128379</v>
      </c>
      <c r="L486">
        <v>0</v>
      </c>
      <c r="M486">
        <v>7.2330323326481496</v>
      </c>
      <c r="N486">
        <v>1.137500634332838</v>
      </c>
      <c r="O486">
        <v>10.993649051830181</v>
      </c>
      <c r="P486">
        <v>7.064807518890575</v>
      </c>
      <c r="Q486">
        <v>3.550174387041761</v>
      </c>
      <c r="R486">
        <v>3.254426282185285</v>
      </c>
      <c r="S486">
        <v>2.449289028072871</v>
      </c>
      <c r="T486">
        <v>1.286526294483906</v>
      </c>
      <c r="U486">
        <v>2.97298701125988</v>
      </c>
      <c r="V486">
        <v>2.6829978235756431</v>
      </c>
      <c r="W486">
        <v>2.3914448590970099</v>
      </c>
      <c r="X486">
        <v>1.0417482047494919</v>
      </c>
      <c r="Y486">
        <v>11609339.690689061</v>
      </c>
      <c r="Z486">
        <v>17101426.282015018</v>
      </c>
      <c r="AA486">
        <v>13.7246296563283</v>
      </c>
      <c r="AB486">
        <v>98548280692.691956</v>
      </c>
      <c r="AC486">
        <v>114.1596298593365</v>
      </c>
      <c r="AD486">
        <v>2.632220296765302E-2</v>
      </c>
      <c r="AE486">
        <v>5.778331537537218</v>
      </c>
      <c r="AF486">
        <v>217.83259071149291</v>
      </c>
      <c r="AG486">
        <v>0.16859159968912321</v>
      </c>
      <c r="AH486">
        <v>254.19927239735259</v>
      </c>
      <c r="AI486">
        <v>6339.5402870281068</v>
      </c>
      <c r="AJ486">
        <v>1.0544494457468181E-11</v>
      </c>
      <c r="AK486">
        <v>3.1736818568669909E-4</v>
      </c>
      <c r="AL486">
        <v>1.305145821563561E-2</v>
      </c>
      <c r="AM486">
        <v>0.96083699963759817</v>
      </c>
      <c r="AN486">
        <v>9.0883100399206142E-3</v>
      </c>
      <c r="AO486">
        <v>1.6672161575950761E-2</v>
      </c>
      <c r="AP486">
        <v>7.6633041332527373E-16</v>
      </c>
      <c r="AQ486">
        <v>2.146211320473119E-6</v>
      </c>
      <c r="AR486">
        <v>3.1556133886956827E-5</v>
      </c>
      <c r="AS486">
        <v>1</v>
      </c>
      <c r="AT486">
        <v>1037</v>
      </c>
    </row>
    <row r="487" spans="1:46" x14ac:dyDescent="0.2">
      <c r="A487" s="1">
        <v>809</v>
      </c>
      <c r="B487">
        <v>1.3390403622268709E-2</v>
      </c>
      <c r="C487">
        <v>0.98109599902782296</v>
      </c>
      <c r="D487">
        <v>5.5135973499084263E-3</v>
      </c>
      <c r="E487">
        <v>5186</v>
      </c>
      <c r="F487">
        <v>1000</v>
      </c>
      <c r="G487">
        <v>1273.1500000000001</v>
      </c>
      <c r="H487">
        <v>1038</v>
      </c>
      <c r="I487">
        <v>0</v>
      </c>
      <c r="J487">
        <v>1.0544494457468181E-11</v>
      </c>
      <c r="K487">
        <v>-10.976974237128379</v>
      </c>
      <c r="L487">
        <v>0</v>
      </c>
      <c r="M487">
        <v>7.2330323326481496</v>
      </c>
      <c r="N487">
        <v>1.137500634332838</v>
      </c>
      <c r="O487">
        <v>10.993649051830181</v>
      </c>
      <c r="P487">
        <v>7.064807518890575</v>
      </c>
      <c r="Q487">
        <v>3.5546902413515782</v>
      </c>
      <c r="R487">
        <v>3.2587229069233188</v>
      </c>
      <c r="S487">
        <v>2.4514181926346321</v>
      </c>
      <c r="T487">
        <v>1.287468455518078</v>
      </c>
      <c r="U487">
        <v>2.9768589291662861</v>
      </c>
      <c r="V487">
        <v>2.6856937816209032</v>
      </c>
      <c r="W487">
        <v>2.3936435113476482</v>
      </c>
      <c r="X487">
        <v>1.041821406468985</v>
      </c>
      <c r="Y487">
        <v>11609339.690689061</v>
      </c>
      <c r="Z487">
        <v>17101426.282015018</v>
      </c>
      <c r="AA487">
        <v>13.7246296563283</v>
      </c>
      <c r="AB487">
        <v>98548280692.691956</v>
      </c>
      <c r="AC487">
        <v>114.3537010588217</v>
      </c>
      <c r="AD487">
        <v>2.6352160620268999E-2</v>
      </c>
      <c r="AE487">
        <v>5.7915343319268686</v>
      </c>
      <c r="AF487">
        <v>218.3303120498837</v>
      </c>
      <c r="AG487">
        <v>0.16868751058912429</v>
      </c>
      <c r="AH487">
        <v>254.77626928814041</v>
      </c>
      <c r="AI487">
        <v>6350.3174960047336</v>
      </c>
      <c r="AJ487">
        <v>1.0544494457468181E-11</v>
      </c>
      <c r="AK487">
        <v>3.1738274813357978E-4</v>
      </c>
      <c r="AL487">
        <v>1.30514283963971E-2</v>
      </c>
      <c r="AM487">
        <v>0.96083825342597751</v>
      </c>
      <c r="AN487">
        <v>9.0870781563671364E-3</v>
      </c>
      <c r="AO487">
        <v>1.6672171254343879E-2</v>
      </c>
      <c r="AP487">
        <v>7.6482259950575557E-16</v>
      </c>
      <c r="AQ487">
        <v>2.1446093799708442E-6</v>
      </c>
      <c r="AR487">
        <v>3.1541409399919783E-5</v>
      </c>
      <c r="AS487">
        <v>0.99999999999999989</v>
      </c>
      <c r="AT487">
        <v>1038</v>
      </c>
    </row>
    <row r="488" spans="1:46" x14ac:dyDescent="0.2">
      <c r="A488" s="1">
        <v>809</v>
      </c>
      <c r="B488">
        <v>1.3390403622268709E-2</v>
      </c>
      <c r="C488">
        <v>0.98109599902782296</v>
      </c>
      <c r="D488">
        <v>5.5135973499084263E-3</v>
      </c>
      <c r="E488">
        <v>5191</v>
      </c>
      <c r="F488">
        <v>1000</v>
      </c>
      <c r="G488">
        <v>1273.1500000000001</v>
      </c>
      <c r="H488">
        <v>1039</v>
      </c>
      <c r="I488">
        <v>0</v>
      </c>
      <c r="J488">
        <v>1.0544494457468181E-11</v>
      </c>
      <c r="K488">
        <v>-10.976974237128379</v>
      </c>
      <c r="L488">
        <v>0</v>
      </c>
      <c r="M488">
        <v>7.2330323326481496</v>
      </c>
      <c r="N488">
        <v>1.137500634332838</v>
      </c>
      <c r="O488">
        <v>10.993649051830181</v>
      </c>
      <c r="P488">
        <v>7.064807518890575</v>
      </c>
      <c r="Q488">
        <v>3.5592119515124678</v>
      </c>
      <c r="R488">
        <v>3.2630255538602428</v>
      </c>
      <c r="S488">
        <v>2.4535492170721258</v>
      </c>
      <c r="T488">
        <v>1.288411728962904</v>
      </c>
      <c r="U488">
        <v>2.980736321191213</v>
      </c>
      <c r="V488">
        <v>2.688392552326293</v>
      </c>
      <c r="W488">
        <v>2.3958443278999191</v>
      </c>
      <c r="X488">
        <v>1.0418946667929141</v>
      </c>
      <c r="Y488">
        <v>11609339.690689061</v>
      </c>
      <c r="Z488">
        <v>17101426.282015018</v>
      </c>
      <c r="AA488">
        <v>13.7246296563283</v>
      </c>
      <c r="AB488">
        <v>98548280692.691956</v>
      </c>
      <c r="AC488">
        <v>114.5480327129998</v>
      </c>
      <c r="AD488">
        <v>2.638214284297135E-2</v>
      </c>
      <c r="AE488">
        <v>5.8047625032899601</v>
      </c>
      <c r="AF488">
        <v>218.82899005402359</v>
      </c>
      <c r="AG488">
        <v>0.16878344558320521</v>
      </c>
      <c r="AH488">
        <v>255.35437492815629</v>
      </c>
      <c r="AI488">
        <v>6361.1091686146128</v>
      </c>
      <c r="AJ488">
        <v>1.0544494457468181E-11</v>
      </c>
      <c r="AK488">
        <v>3.1739733491020859E-4</v>
      </c>
      <c r="AL488">
        <v>1.3051398561167391E-2</v>
      </c>
      <c r="AM488">
        <v>0.96083950410219698</v>
      </c>
      <c r="AN488">
        <v>9.0858493560618432E-3</v>
      </c>
      <c r="AO488">
        <v>1.6672180922105689E-2</v>
      </c>
      <c r="AP488">
        <v>7.6331843369071289E-16</v>
      </c>
      <c r="AQ488">
        <v>2.1430097289157478E-6</v>
      </c>
      <c r="AR488">
        <v>3.1526713828163269E-5</v>
      </c>
      <c r="AS488">
        <v>1</v>
      </c>
      <c r="AT488">
        <v>1039</v>
      </c>
    </row>
    <row r="489" spans="1:46" x14ac:dyDescent="0.2">
      <c r="A489" s="1">
        <v>809</v>
      </c>
      <c r="B489">
        <v>1.3390403622268709E-2</v>
      </c>
      <c r="C489">
        <v>0.98109599902782296</v>
      </c>
      <c r="D489">
        <v>5.5135973499084263E-3</v>
      </c>
      <c r="E489">
        <v>5196</v>
      </c>
      <c r="F489">
        <v>1000</v>
      </c>
      <c r="G489">
        <v>1273.1500000000001</v>
      </c>
      <c r="H489">
        <v>1040</v>
      </c>
      <c r="I489">
        <v>0</v>
      </c>
      <c r="J489">
        <v>1.0544494457468181E-11</v>
      </c>
      <c r="K489">
        <v>-10.976974237128379</v>
      </c>
      <c r="L489">
        <v>0</v>
      </c>
      <c r="M489">
        <v>7.2330323326481496</v>
      </c>
      <c r="N489">
        <v>1.137500634332838</v>
      </c>
      <c r="O489">
        <v>10.993649051830181</v>
      </c>
      <c r="P489">
        <v>7.064807518890575</v>
      </c>
      <c r="Q489">
        <v>3.5637395250436001</v>
      </c>
      <c r="R489">
        <v>3.2673342311689959</v>
      </c>
      <c r="S489">
        <v>2.45568210300309</v>
      </c>
      <c r="T489">
        <v>1.2893561154206019</v>
      </c>
      <c r="U489">
        <v>2.984619194711982</v>
      </c>
      <c r="V489">
        <v>2.6910941385422582</v>
      </c>
      <c r="W489">
        <v>2.3980473107564722</v>
      </c>
      <c r="X489">
        <v>1.0419679857067541</v>
      </c>
      <c r="Y489">
        <v>11609339.690689061</v>
      </c>
      <c r="Z489">
        <v>17101426.282015018</v>
      </c>
      <c r="AA489">
        <v>13.7246296563283</v>
      </c>
      <c r="AB489">
        <v>98548280692.691956</v>
      </c>
      <c r="AC489">
        <v>114.74262516118129</v>
      </c>
      <c r="AD489">
        <v>2.6412149661189269E-2</v>
      </c>
      <c r="AE489">
        <v>5.818016096927761</v>
      </c>
      <c r="AF489">
        <v>219.32862643168809</v>
      </c>
      <c r="AG489">
        <v>0.16887940471160179</v>
      </c>
      <c r="AH489">
        <v>255.93359131078219</v>
      </c>
      <c r="AI489">
        <v>6371.9153237004139</v>
      </c>
      <c r="AJ489">
        <v>1.0544494457468181E-11</v>
      </c>
      <c r="AK489">
        <v>3.1741194597123827E-4</v>
      </c>
      <c r="AL489">
        <v>1.3051368709964961E-2</v>
      </c>
      <c r="AM489">
        <v>0.9608407516730153</v>
      </c>
      <c r="AN489">
        <v>9.0846236320582269E-3</v>
      </c>
      <c r="AO489">
        <v>1.667219057953416E-2</v>
      </c>
      <c r="AP489">
        <v>7.6181790470917174E-16</v>
      </c>
      <c r="AQ489">
        <v>2.1414123619020111E-6</v>
      </c>
      <c r="AR489">
        <v>3.1512047093358997E-5</v>
      </c>
      <c r="AS489">
        <v>0.99999999999999989</v>
      </c>
      <c r="AT489">
        <v>1040</v>
      </c>
    </row>
    <row r="490" spans="1:46" x14ac:dyDescent="0.2">
      <c r="A490" s="1">
        <v>809</v>
      </c>
      <c r="B490">
        <v>1.3390403622268709E-2</v>
      </c>
      <c r="C490">
        <v>0.98109599902782296</v>
      </c>
      <c r="D490">
        <v>5.5135973499084263E-3</v>
      </c>
      <c r="E490">
        <v>5201</v>
      </c>
      <c r="F490">
        <v>1000</v>
      </c>
      <c r="G490">
        <v>1273.1500000000001</v>
      </c>
      <c r="H490">
        <v>1041</v>
      </c>
      <c r="I490">
        <v>0</v>
      </c>
      <c r="J490">
        <v>1.0544494457468181E-11</v>
      </c>
      <c r="K490">
        <v>-10.976974237128379</v>
      </c>
      <c r="L490">
        <v>0</v>
      </c>
      <c r="M490">
        <v>7.2330323326481496</v>
      </c>
      <c r="N490">
        <v>1.137500634332838</v>
      </c>
      <c r="O490">
        <v>10.993649051830181</v>
      </c>
      <c r="P490">
        <v>7.064807518890575</v>
      </c>
      <c r="Q490">
        <v>3.5682729694739939</v>
      </c>
      <c r="R490">
        <v>3.2716489470343681</v>
      </c>
      <c r="S490">
        <v>2.457816852046681</v>
      </c>
      <c r="T490">
        <v>1.2903016154953431</v>
      </c>
      <c r="U490">
        <v>2.9885075571168969</v>
      </c>
      <c r="V490">
        <v>2.6937985431223201</v>
      </c>
      <c r="W490">
        <v>2.400252461922082</v>
      </c>
      <c r="X490">
        <v>1.04204136319598</v>
      </c>
      <c r="Y490">
        <v>11609339.690689061</v>
      </c>
      <c r="Z490">
        <v>17101426.282015018</v>
      </c>
      <c r="AA490">
        <v>13.7246296563283</v>
      </c>
      <c r="AB490">
        <v>98548280692.691956</v>
      </c>
      <c r="AC490">
        <v>114.9374787430563</v>
      </c>
      <c r="AD490">
        <v>2.6442181099261879E-2</v>
      </c>
      <c r="AE490">
        <v>5.8312951582181407</v>
      </c>
      <c r="AF490">
        <v>219.8292228935403</v>
      </c>
      <c r="AG490">
        <v>0.16897538801096551</v>
      </c>
      <c r="AH490">
        <v>256.51392042743782</v>
      </c>
      <c r="AI490">
        <v>6382.735980125899</v>
      </c>
      <c r="AJ490">
        <v>1.0544494457468181E-11</v>
      </c>
      <c r="AK490">
        <v>3.1742658127156381E-4</v>
      </c>
      <c r="AL490">
        <v>1.305133884281289E-2</v>
      </c>
      <c r="AM490">
        <v>0.96084199614550647</v>
      </c>
      <c r="AN490">
        <v>9.0834009774346681E-3</v>
      </c>
      <c r="AO490">
        <v>1.6672200226583299E-2</v>
      </c>
      <c r="AP490">
        <v>7.6032100143367602E-16</v>
      </c>
      <c r="AQ490">
        <v>2.1398172734535769E-6</v>
      </c>
      <c r="AR490">
        <v>3.1497409116821997E-5</v>
      </c>
      <c r="AS490">
        <v>0.99999999999999989</v>
      </c>
      <c r="AT490">
        <v>1041</v>
      </c>
    </row>
    <row r="491" spans="1:46" x14ac:dyDescent="0.2">
      <c r="A491" s="1">
        <v>809</v>
      </c>
      <c r="B491">
        <v>1.3390403622268709E-2</v>
      </c>
      <c r="C491">
        <v>0.98109599902782296</v>
      </c>
      <c r="D491">
        <v>5.5135973499084263E-3</v>
      </c>
      <c r="E491">
        <v>5206</v>
      </c>
      <c r="F491">
        <v>1000</v>
      </c>
      <c r="G491">
        <v>1273.1500000000001</v>
      </c>
      <c r="H491">
        <v>1042</v>
      </c>
      <c r="I491">
        <v>0</v>
      </c>
      <c r="J491">
        <v>1.0544494457468181E-11</v>
      </c>
      <c r="K491">
        <v>-10.976974237128379</v>
      </c>
      <c r="L491">
        <v>0</v>
      </c>
      <c r="M491">
        <v>7.2330323326481496</v>
      </c>
      <c r="N491">
        <v>1.137500634332838</v>
      </c>
      <c r="O491">
        <v>10.993649051830181</v>
      </c>
      <c r="P491">
        <v>7.064807518890575</v>
      </c>
      <c r="Q491">
        <v>3.5728122923425261</v>
      </c>
      <c r="R491">
        <v>3.2759697096530198</v>
      </c>
      <c r="S491">
        <v>2.4599534658234781</v>
      </c>
      <c r="T491">
        <v>1.291248229793255</v>
      </c>
      <c r="U491">
        <v>2.992401415805241</v>
      </c>
      <c r="V491">
        <v>2.6965057689230769</v>
      </c>
      <c r="W491">
        <v>2.402459783403649</v>
      </c>
      <c r="X491">
        <v>1.042114799246074</v>
      </c>
      <c r="Y491">
        <v>11609339.690689061</v>
      </c>
      <c r="Z491">
        <v>17101426.282015018</v>
      </c>
      <c r="AA491">
        <v>13.7246296563283</v>
      </c>
      <c r="AB491">
        <v>98548280692.691956</v>
      </c>
      <c r="AC491">
        <v>115.13259379869631</v>
      </c>
      <c r="AD491">
        <v>2.6472237181790471E-2</v>
      </c>
      <c r="AE491">
        <v>5.8445997326156993</v>
      </c>
      <c r="AF491">
        <v>220.330781153136</v>
      </c>
      <c r="AG491">
        <v>0.16907139551869099</v>
      </c>
      <c r="AH491">
        <v>257.09536427412428</v>
      </c>
      <c r="AI491">
        <v>6393.5711567759972</v>
      </c>
      <c r="AJ491">
        <v>1.0544494457468181E-11</v>
      </c>
      <c r="AK491">
        <v>3.1744124076618619E-4</v>
      </c>
      <c r="AL491">
        <v>1.3051308959733131E-2</v>
      </c>
      <c r="AM491">
        <v>0.96084323752664702</v>
      </c>
      <c r="AN491">
        <v>9.082181385290506E-3</v>
      </c>
      <c r="AO491">
        <v>1.6672209863284E-2</v>
      </c>
      <c r="AP491">
        <v>7.5882771277975341E-16</v>
      </c>
      <c r="AQ491">
        <v>2.138224458133216E-6</v>
      </c>
      <c r="AR491">
        <v>3.148279982030489E-5</v>
      </c>
      <c r="AS491">
        <v>1</v>
      </c>
      <c r="AT491">
        <v>1042</v>
      </c>
    </row>
    <row r="492" spans="1:46" x14ac:dyDescent="0.2">
      <c r="A492" s="1">
        <v>809</v>
      </c>
      <c r="B492">
        <v>1.3390403622268709E-2</v>
      </c>
      <c r="C492">
        <v>0.98109599902782296</v>
      </c>
      <c r="D492">
        <v>5.5135973499084263E-3</v>
      </c>
      <c r="E492">
        <v>5211</v>
      </c>
      <c r="F492">
        <v>1000</v>
      </c>
      <c r="G492">
        <v>1273.1500000000001</v>
      </c>
      <c r="H492">
        <v>1043</v>
      </c>
      <c r="I492">
        <v>0</v>
      </c>
      <c r="J492">
        <v>1.0544494457468181E-11</v>
      </c>
      <c r="K492">
        <v>-10.976974237128379</v>
      </c>
      <c r="L492">
        <v>0</v>
      </c>
      <c r="M492">
        <v>7.2330323326481496</v>
      </c>
      <c r="N492">
        <v>1.137500634332838</v>
      </c>
      <c r="O492">
        <v>10.993649051830181</v>
      </c>
      <c r="P492">
        <v>7.064807518890575</v>
      </c>
      <c r="Q492">
        <v>3.5773575011979521</v>
      </c>
      <c r="R492">
        <v>3.280296527233483</v>
      </c>
      <c r="S492">
        <v>2.462091945955482</v>
      </c>
      <c r="T492">
        <v>1.292195958922407</v>
      </c>
      <c r="U492">
        <v>2.9963007781873068</v>
      </c>
      <c r="V492">
        <v>2.6992158188042028</v>
      </c>
      <c r="W492">
        <v>2.4046692772102038</v>
      </c>
      <c r="X492">
        <v>1.042188293842522</v>
      </c>
      <c r="Y492">
        <v>11609339.690689061</v>
      </c>
      <c r="Z492">
        <v>17101426.282015018</v>
      </c>
      <c r="AA492">
        <v>13.7246296563283</v>
      </c>
      <c r="AB492">
        <v>98548280692.691956</v>
      </c>
      <c r="AC492">
        <v>115.32797066855341</v>
      </c>
      <c r="AD492">
        <v>2.650231793328417E-2</v>
      </c>
      <c r="AE492">
        <v>5.857929865651867</v>
      </c>
      <c r="AF492">
        <v>220.8333029269273</v>
      </c>
      <c r="AG492">
        <v>0.16916742727178391</v>
      </c>
      <c r="AH492">
        <v>257.67792484971181</v>
      </c>
      <c r="AI492">
        <v>6404.4208725567732</v>
      </c>
      <c r="AJ492">
        <v>1.0544494457468181E-11</v>
      </c>
      <c r="AK492">
        <v>3.1745592441024487E-4</v>
      </c>
      <c r="AL492">
        <v>1.3051279060748031E-2</v>
      </c>
      <c r="AM492">
        <v>0.96084447582342392</v>
      </c>
      <c r="AN492">
        <v>9.0809648487468891E-3</v>
      </c>
      <c r="AO492">
        <v>1.667221948963378E-2</v>
      </c>
      <c r="AP492">
        <v>7.5733802770579602E-16</v>
      </c>
      <c r="AQ492">
        <v>2.1366339105139182E-6</v>
      </c>
      <c r="AR492">
        <v>3.1468219125788658E-5</v>
      </c>
      <c r="AS492">
        <v>0.99999999999999989</v>
      </c>
      <c r="AT492">
        <v>1043</v>
      </c>
    </row>
    <row r="493" spans="1:46" x14ac:dyDescent="0.2">
      <c r="A493" s="1">
        <v>809</v>
      </c>
      <c r="B493">
        <v>1.3390403622268709E-2</v>
      </c>
      <c r="C493">
        <v>0.98109599902782296</v>
      </c>
      <c r="D493">
        <v>5.5135973499084263E-3</v>
      </c>
      <c r="E493">
        <v>5216</v>
      </c>
      <c r="F493">
        <v>1000</v>
      </c>
      <c r="G493">
        <v>1273.1500000000001</v>
      </c>
      <c r="H493">
        <v>1044</v>
      </c>
      <c r="I493">
        <v>0</v>
      </c>
      <c r="J493">
        <v>1.0544494457468181E-11</v>
      </c>
      <c r="K493">
        <v>-10.976974237128379</v>
      </c>
      <c r="L493">
        <v>0</v>
      </c>
      <c r="M493">
        <v>7.2330323326481496</v>
      </c>
      <c r="N493">
        <v>1.137500634332838</v>
      </c>
      <c r="O493">
        <v>10.993649051830181</v>
      </c>
      <c r="P493">
        <v>7.064807518890575</v>
      </c>
      <c r="Q493">
        <v>3.5819086035989129</v>
      </c>
      <c r="R493">
        <v>3.2846294079961909</v>
      </c>
      <c r="S493">
        <v>2.4642322940661212</v>
      </c>
      <c r="T493">
        <v>1.293144803492823</v>
      </c>
      <c r="U493">
        <v>3.000205651684392</v>
      </c>
      <c r="V493">
        <v>2.7019286956284612</v>
      </c>
      <c r="W493">
        <v>2.4068809453529081</v>
      </c>
      <c r="X493">
        <v>1.042261846970814</v>
      </c>
      <c r="Y493">
        <v>11609339.690689061</v>
      </c>
      <c r="Z493">
        <v>17101426.282015018</v>
      </c>
      <c r="AA493">
        <v>13.7246296563283</v>
      </c>
      <c r="AB493">
        <v>98548280692.691956</v>
      </c>
      <c r="AC493">
        <v>115.52360969346169</v>
      </c>
      <c r="AD493">
        <v>2.6532423378878581E-2</v>
      </c>
      <c r="AE493">
        <v>5.8712856029350666</v>
      </c>
      <c r="AF493">
        <v>221.33678993426881</v>
      </c>
      <c r="AG493">
        <v>0.16926348330915361</v>
      </c>
      <c r="AH493">
        <v>258.26160415944122</v>
      </c>
      <c r="AI493">
        <v>6415.2851463955149</v>
      </c>
      <c r="AJ493">
        <v>1.0544494457468181E-11</v>
      </c>
      <c r="AK493">
        <v>3.1747063215894963E-4</v>
      </c>
      <c r="AL493">
        <v>1.3051249145877389E-2</v>
      </c>
      <c r="AM493">
        <v>0.96084571104261773</v>
      </c>
      <c r="AN493">
        <v>9.0797513609447156E-3</v>
      </c>
      <c r="AO493">
        <v>1.6672229105819211E-2</v>
      </c>
      <c r="AP493">
        <v>7.558519352126835E-16</v>
      </c>
      <c r="AQ493">
        <v>2.1350456252362329E-6</v>
      </c>
      <c r="AR493">
        <v>3.1453666955900588E-5</v>
      </c>
      <c r="AS493">
        <v>0.99999999999999989</v>
      </c>
      <c r="AT493">
        <v>1044</v>
      </c>
    </row>
    <row r="494" spans="1:46" x14ac:dyDescent="0.2">
      <c r="A494" s="1">
        <v>809</v>
      </c>
      <c r="B494">
        <v>1.3390403622268709E-2</v>
      </c>
      <c r="C494">
        <v>0.98109599902782296</v>
      </c>
      <c r="D494">
        <v>5.5135973499084263E-3</v>
      </c>
      <c r="E494">
        <v>5221</v>
      </c>
      <c r="F494">
        <v>1000</v>
      </c>
      <c r="G494">
        <v>1273.1500000000001</v>
      </c>
      <c r="H494">
        <v>1045</v>
      </c>
      <c r="I494">
        <v>0</v>
      </c>
      <c r="J494">
        <v>1.0544494457468181E-11</v>
      </c>
      <c r="K494">
        <v>-10.976974237128379</v>
      </c>
      <c r="L494">
        <v>0</v>
      </c>
      <c r="M494">
        <v>7.2330323326481496</v>
      </c>
      <c r="N494">
        <v>1.137500634332838</v>
      </c>
      <c r="O494">
        <v>10.993649051830181</v>
      </c>
      <c r="P494">
        <v>7.064807518890575</v>
      </c>
      <c r="Q494">
        <v>3.5864656071139511</v>
      </c>
      <c r="R494">
        <v>3.2889683601734832</v>
      </c>
      <c r="S494">
        <v>2.466374511780244</v>
      </c>
      <c r="T494">
        <v>1.294094764116464</v>
      </c>
      <c r="U494">
        <v>3.0041160437288288</v>
      </c>
      <c r="V494">
        <v>2.7046444022616911</v>
      </c>
      <c r="W494">
        <v>2.409094789845053</v>
      </c>
      <c r="X494">
        <v>1.0423354586164451</v>
      </c>
      <c r="Y494">
        <v>11609339.690689061</v>
      </c>
      <c r="Z494">
        <v>17101426.282015018</v>
      </c>
      <c r="AA494">
        <v>13.7246296563283</v>
      </c>
      <c r="AB494">
        <v>98548280692.691956</v>
      </c>
      <c r="AC494">
        <v>115.71951121463729</v>
      </c>
      <c r="AD494">
        <v>2.6562553529057491E-2</v>
      </c>
      <c r="AE494">
        <v>5.8846669901508122</v>
      </c>
      <c r="AF494">
        <v>221.84124389742121</v>
      </c>
      <c r="AG494">
        <v>0.16935956362290139</v>
      </c>
      <c r="AH494">
        <v>258.8464041405033</v>
      </c>
      <c r="AI494">
        <v>6426.1639972407111</v>
      </c>
      <c r="AJ494">
        <v>1.0544494457468181E-11</v>
      </c>
      <c r="AK494">
        <v>3.1748536396910269E-4</v>
      </c>
      <c r="AL494">
        <v>1.305121921520119E-2</v>
      </c>
      <c r="AM494">
        <v>0.96084694319541997</v>
      </c>
      <c r="AN494">
        <v>9.0785409150881367E-3</v>
      </c>
      <c r="AO494">
        <v>1.667223870749994E-2</v>
      </c>
      <c r="AP494">
        <v>7.5436942434720988E-16</v>
      </c>
      <c r="AQ494">
        <v>2.1334595957908561E-6</v>
      </c>
      <c r="AR494">
        <v>3.1439143225019493E-5</v>
      </c>
      <c r="AS494">
        <v>0.99999999999999989</v>
      </c>
      <c r="AT494">
        <v>1045</v>
      </c>
    </row>
    <row r="495" spans="1:46" x14ac:dyDescent="0.2">
      <c r="A495" s="1">
        <v>809</v>
      </c>
      <c r="B495">
        <v>1.3390403622268709E-2</v>
      </c>
      <c r="C495">
        <v>0.98109599902782296</v>
      </c>
      <c r="D495">
        <v>5.5135973499084263E-3</v>
      </c>
      <c r="E495">
        <v>5226</v>
      </c>
      <c r="F495">
        <v>1000</v>
      </c>
      <c r="G495">
        <v>1273.1500000000001</v>
      </c>
      <c r="H495">
        <v>1046</v>
      </c>
      <c r="I495">
        <v>0</v>
      </c>
      <c r="J495">
        <v>1.0544494457468181E-11</v>
      </c>
      <c r="K495">
        <v>-10.976974237128379</v>
      </c>
      <c r="L495">
        <v>0</v>
      </c>
      <c r="M495">
        <v>7.2330323326481496</v>
      </c>
      <c r="N495">
        <v>1.137500634332838</v>
      </c>
      <c r="O495">
        <v>10.993649051830181</v>
      </c>
      <c r="P495">
        <v>7.064807518890575</v>
      </c>
      <c r="Q495">
        <v>3.591028519321517</v>
      </c>
      <c r="R495">
        <v>3.2933133920096278</v>
      </c>
      <c r="S495">
        <v>2.4685186007241331</v>
      </c>
      <c r="T495">
        <v>1.2950458414072341</v>
      </c>
      <c r="U495">
        <v>3.0080319617639848</v>
      </c>
      <c r="V495">
        <v>2.707362941572828</v>
      </c>
      <c r="W495">
        <v>2.4113108127020668</v>
      </c>
      <c r="X495">
        <v>1.042409128764914</v>
      </c>
      <c r="Y495">
        <v>11609339.690689061</v>
      </c>
      <c r="Z495">
        <v>17101426.282015018</v>
      </c>
      <c r="AA495">
        <v>13.7246296563283</v>
      </c>
      <c r="AB495">
        <v>98548280692.691956</v>
      </c>
      <c r="AC495">
        <v>115.9156755736804</v>
      </c>
      <c r="AD495">
        <v>2.659270844967444E-2</v>
      </c>
      <c r="AE495">
        <v>5.8980740730618582</v>
      </c>
      <c r="AF495">
        <v>222.34666654155731</v>
      </c>
      <c r="AG495">
        <v>0.16945566838155179</v>
      </c>
      <c r="AH495">
        <v>259.4323270032026</v>
      </c>
      <c r="AI495">
        <v>6437.0574440621958</v>
      </c>
      <c r="AJ495">
        <v>1.0544494457468181E-11</v>
      </c>
      <c r="AK495">
        <v>3.1750011979210459E-4</v>
      </c>
      <c r="AL495">
        <v>1.3051189268571959E-2</v>
      </c>
      <c r="AM495">
        <v>0.96084817227627284</v>
      </c>
      <c r="AN495">
        <v>9.0773335042445436E-3</v>
      </c>
      <c r="AO495">
        <v>1.66722483074177E-2</v>
      </c>
      <c r="AP495">
        <v>7.5289048418525332E-16</v>
      </c>
      <c r="AQ495">
        <v>2.1318758200960339E-6</v>
      </c>
      <c r="AR495">
        <v>3.1424647880023077E-5</v>
      </c>
      <c r="AS495">
        <v>1</v>
      </c>
      <c r="AT495">
        <v>1046</v>
      </c>
    </row>
    <row r="496" spans="1:46" x14ac:dyDescent="0.2">
      <c r="A496" s="1">
        <v>809</v>
      </c>
      <c r="B496">
        <v>1.3390403622268709E-2</v>
      </c>
      <c r="C496">
        <v>0.98109599902782296</v>
      </c>
      <c r="D496">
        <v>5.5135973499084263E-3</v>
      </c>
      <c r="E496">
        <v>5231</v>
      </c>
      <c r="F496">
        <v>1000</v>
      </c>
      <c r="G496">
        <v>1273.1500000000001</v>
      </c>
      <c r="H496">
        <v>1047</v>
      </c>
      <c r="I496">
        <v>0</v>
      </c>
      <c r="J496">
        <v>1.0544494457468181E-11</v>
      </c>
      <c r="K496">
        <v>-10.976974237128379</v>
      </c>
      <c r="L496">
        <v>0</v>
      </c>
      <c r="M496">
        <v>7.2330323326481496</v>
      </c>
      <c r="N496">
        <v>1.137500634332838</v>
      </c>
      <c r="O496">
        <v>10.993649051830181</v>
      </c>
      <c r="P496">
        <v>7.064807518890575</v>
      </c>
      <c r="Q496">
        <v>3.5955973478099872</v>
      </c>
      <c r="R496">
        <v>3.2976645117608259</v>
      </c>
      <c r="S496">
        <v>2.4706645625254922</v>
      </c>
      <c r="T496">
        <v>1.2959980359809711</v>
      </c>
      <c r="U496">
        <v>3.011953413244286</v>
      </c>
      <c r="V496">
        <v>2.7100843164338939</v>
      </c>
      <c r="W496">
        <v>2.4135290159415099</v>
      </c>
      <c r="X496">
        <v>1.042482857401726</v>
      </c>
      <c r="Y496">
        <v>11609339.690689061</v>
      </c>
      <c r="Z496">
        <v>17101426.282015018</v>
      </c>
      <c r="AA496">
        <v>13.7246296563283</v>
      </c>
      <c r="AB496">
        <v>98548280692.691956</v>
      </c>
      <c r="AC496">
        <v>116.1121031125725</v>
      </c>
      <c r="AD496">
        <v>2.6622888122054319E-2</v>
      </c>
      <c r="AE496">
        <v>5.9115068975083052</v>
      </c>
      <c r="AF496">
        <v>222.8530595947654</v>
      </c>
      <c r="AG496">
        <v>0.1695517974840699</v>
      </c>
      <c r="AH496">
        <v>260.01937454929799</v>
      </c>
      <c r="AI496">
        <v>6447.9655058509607</v>
      </c>
      <c r="AJ496">
        <v>1.0544494457468181E-11</v>
      </c>
      <c r="AK496">
        <v>3.1751489958793021E-4</v>
      </c>
      <c r="AL496">
        <v>1.305115930618949E-2</v>
      </c>
      <c r="AM496">
        <v>0.96084939830514293</v>
      </c>
      <c r="AN496">
        <v>9.0761291217439227E-3</v>
      </c>
      <c r="AO496">
        <v>1.667225789222657E-2</v>
      </c>
      <c r="AP496">
        <v>7.5141510386478999E-16</v>
      </c>
      <c r="AQ496">
        <v>2.1302942893554689E-6</v>
      </c>
      <c r="AR496">
        <v>3.1410180818882551E-5</v>
      </c>
      <c r="AS496">
        <v>0.99999999999999978</v>
      </c>
      <c r="AT496">
        <v>1047</v>
      </c>
    </row>
    <row r="497" spans="1:46" x14ac:dyDescent="0.2">
      <c r="A497" s="1">
        <v>809</v>
      </c>
      <c r="B497">
        <v>1.3390403622268709E-2</v>
      </c>
      <c r="C497">
        <v>0.98109599902782296</v>
      </c>
      <c r="D497">
        <v>5.5135973499084263E-3</v>
      </c>
      <c r="E497">
        <v>5236</v>
      </c>
      <c r="F497">
        <v>1000</v>
      </c>
      <c r="G497">
        <v>1273.1500000000001</v>
      </c>
      <c r="H497">
        <v>1048</v>
      </c>
      <c r="I497">
        <v>0</v>
      </c>
      <c r="J497">
        <v>1.0544494457468181E-11</v>
      </c>
      <c r="K497">
        <v>-10.976974237128379</v>
      </c>
      <c r="L497">
        <v>0</v>
      </c>
      <c r="M497">
        <v>7.2330323326481496</v>
      </c>
      <c r="N497">
        <v>1.137500634332838</v>
      </c>
      <c r="O497">
        <v>10.993649051830181</v>
      </c>
      <c r="P497">
        <v>7.064807518890575</v>
      </c>
      <c r="Q497">
        <v>3.6001721001776761</v>
      </c>
      <c r="R497">
        <v>3.3020217276952422</v>
      </c>
      <c r="S497">
        <v>2.472812398813458</v>
      </c>
      <c r="T497">
        <v>1.29695134845545</v>
      </c>
      <c r="U497">
        <v>3.0158804056352189</v>
      </c>
      <c r="V497">
        <v>2.7128085297200069</v>
      </c>
      <c r="W497">
        <v>2.4157494015830809</v>
      </c>
      <c r="X497">
        <v>1.0425566445123871</v>
      </c>
      <c r="Y497">
        <v>11609339.690689061</v>
      </c>
      <c r="Z497">
        <v>17101426.282015018</v>
      </c>
      <c r="AA497">
        <v>13.7246296563283</v>
      </c>
      <c r="AB497">
        <v>98548280692.691956</v>
      </c>
      <c r="AC497">
        <v>116.30879417368089</v>
      </c>
      <c r="AD497">
        <v>2.665309259179921E-2</v>
      </c>
      <c r="AE497">
        <v>5.9249655094077518</v>
      </c>
      <c r="AF497">
        <v>223.3604247880555</v>
      </c>
      <c r="AG497">
        <v>0.1696479510342026</v>
      </c>
      <c r="AH497">
        <v>260.60754889718908</v>
      </c>
      <c r="AI497">
        <v>6458.888201619432</v>
      </c>
      <c r="AJ497">
        <v>1.0544494457468181E-11</v>
      </c>
      <c r="AK497">
        <v>3.1752970331026272E-4</v>
      </c>
      <c r="AL497">
        <v>1.305112932798958E-2</v>
      </c>
      <c r="AM497">
        <v>0.96085062128256415</v>
      </c>
      <c r="AN497">
        <v>9.074927760753991E-3</v>
      </c>
      <c r="AO497">
        <v>1.667226746840416E-2</v>
      </c>
      <c r="AP497">
        <v>7.4994327255037993E-16</v>
      </c>
      <c r="AQ497">
        <v>2.1287149999066039E-6</v>
      </c>
      <c r="AR497">
        <v>3.1395741977229338E-5</v>
      </c>
      <c r="AS497">
        <v>1</v>
      </c>
      <c r="AT497">
        <v>1048</v>
      </c>
    </row>
    <row r="498" spans="1:46" x14ac:dyDescent="0.2">
      <c r="A498" s="1">
        <v>809</v>
      </c>
      <c r="B498">
        <v>1.3390403622268709E-2</v>
      </c>
      <c r="C498">
        <v>0.98109599902782296</v>
      </c>
      <c r="D498">
        <v>5.5135973499084263E-3</v>
      </c>
      <c r="E498">
        <v>5241</v>
      </c>
      <c r="F498">
        <v>1000</v>
      </c>
      <c r="G498">
        <v>1273.1500000000001</v>
      </c>
      <c r="H498">
        <v>1049</v>
      </c>
      <c r="I498">
        <v>0</v>
      </c>
      <c r="J498">
        <v>1.0544494457468181E-11</v>
      </c>
      <c r="K498">
        <v>-10.976974237128379</v>
      </c>
      <c r="L498">
        <v>0</v>
      </c>
      <c r="M498">
        <v>7.2330323326481496</v>
      </c>
      <c r="N498">
        <v>1.137500634332838</v>
      </c>
      <c r="O498">
        <v>10.993649051830181</v>
      </c>
      <c r="P498">
        <v>7.064807518890575</v>
      </c>
      <c r="Q498">
        <v>3.604752784032847</v>
      </c>
      <c r="R498">
        <v>3.3063850480930048</v>
      </c>
      <c r="S498">
        <v>2.4749621112185962</v>
      </c>
      <c r="T498">
        <v>1.2979057794503741</v>
      </c>
      <c r="U498">
        <v>3.0198129464133561</v>
      </c>
      <c r="V498">
        <v>2.7155355843093778</v>
      </c>
      <c r="W498">
        <v>2.417971971648615</v>
      </c>
      <c r="X498">
        <v>1.042630490082413</v>
      </c>
      <c r="Y498">
        <v>11609339.690689061</v>
      </c>
      <c r="Z498">
        <v>17101426.282015018</v>
      </c>
      <c r="AA498">
        <v>13.7246296563283</v>
      </c>
      <c r="AB498">
        <v>98548280692.691956</v>
      </c>
      <c r="AC498">
        <v>116.5057490997564</v>
      </c>
      <c r="AD498">
        <v>2.668332187634026E-2</v>
      </c>
      <c r="AE498">
        <v>5.9384499547554057</v>
      </c>
      <c r="AF498">
        <v>223.86876385536331</v>
      </c>
      <c r="AG498">
        <v>0.16974412904584751</v>
      </c>
      <c r="AH498">
        <v>261.19685203120451</v>
      </c>
      <c r="AI498">
        <v>6469.825550401335</v>
      </c>
      <c r="AJ498">
        <v>1.0544494457468181E-11</v>
      </c>
      <c r="AK498">
        <v>3.1754453091572562E-4</v>
      </c>
      <c r="AL498">
        <v>1.305109933402364E-2</v>
      </c>
      <c r="AM498">
        <v>0.96085184121755529</v>
      </c>
      <c r="AN498">
        <v>9.0737294145438671E-3</v>
      </c>
      <c r="AO498">
        <v>1.6672277033740249E-2</v>
      </c>
      <c r="AP498">
        <v>7.4847497945488262E-16</v>
      </c>
      <c r="AQ498">
        <v>2.1271379458645769E-6</v>
      </c>
      <c r="AR498">
        <v>3.1381331274603123E-5</v>
      </c>
      <c r="AS498">
        <v>1</v>
      </c>
      <c r="AT498">
        <v>1049</v>
      </c>
    </row>
    <row r="499" spans="1:46" x14ac:dyDescent="0.2">
      <c r="A499" s="1">
        <v>809</v>
      </c>
      <c r="B499">
        <v>1.3390403622268709E-2</v>
      </c>
      <c r="C499">
        <v>0.98109599902782296</v>
      </c>
      <c r="D499">
        <v>5.5135973499084263E-3</v>
      </c>
      <c r="E499">
        <v>5246</v>
      </c>
      <c r="F499">
        <v>1000</v>
      </c>
      <c r="G499">
        <v>1273.1500000000001</v>
      </c>
      <c r="H499">
        <v>1050</v>
      </c>
      <c r="I499">
        <v>0</v>
      </c>
      <c r="J499">
        <v>1.0544494457468181E-11</v>
      </c>
      <c r="K499">
        <v>-10.976974237128379</v>
      </c>
      <c r="L499">
        <v>0</v>
      </c>
      <c r="M499">
        <v>7.2330323326481496</v>
      </c>
      <c r="N499">
        <v>1.137500634332838</v>
      </c>
      <c r="O499">
        <v>10.993649051830181</v>
      </c>
      <c r="P499">
        <v>7.064807518890575</v>
      </c>
      <c r="Q499">
        <v>3.609339406993723</v>
      </c>
      <c r="R499">
        <v>3.3107544812462311</v>
      </c>
      <c r="S499">
        <v>2.4771137013729052</v>
      </c>
      <c r="T499">
        <v>1.2988613295873761</v>
      </c>
      <c r="U499">
        <v>3.0237510430663588</v>
      </c>
      <c r="V499">
        <v>2.7182654830833188</v>
      </c>
      <c r="W499">
        <v>2.4201967281620882</v>
      </c>
      <c r="X499">
        <v>1.0427043940973191</v>
      </c>
      <c r="Y499">
        <v>11609339.690689061</v>
      </c>
      <c r="Z499">
        <v>17101426.282015018</v>
      </c>
      <c r="AA499">
        <v>13.7246296563283</v>
      </c>
      <c r="AB499">
        <v>98548280692.691956</v>
      </c>
      <c r="AC499">
        <v>116.70296823393529</v>
      </c>
      <c r="AD499">
        <v>2.6713576003010629E-2</v>
      </c>
      <c r="AE499">
        <v>5.9519602796242186</v>
      </c>
      <c r="AF499">
        <v>224.37807853355531</v>
      </c>
      <c r="AG499">
        <v>0.16984033156433781</v>
      </c>
      <c r="AH499">
        <v>261.78728598738849</v>
      </c>
      <c r="AI499">
        <v>6480.7775712517914</v>
      </c>
      <c r="AJ499">
        <v>1.0544494457468181E-11</v>
      </c>
      <c r="AK499">
        <v>3.1755938236008308E-4</v>
      </c>
      <c r="AL499">
        <v>1.305106932430255E-2</v>
      </c>
      <c r="AM499">
        <v>0.96085305811613408</v>
      </c>
      <c r="AN499">
        <v>9.0725340763755085E-3</v>
      </c>
      <c r="AO499">
        <v>1.6672286589068379E-2</v>
      </c>
      <c r="AP499">
        <v>7.4701021383025806E-16</v>
      </c>
      <c r="AQ499">
        <v>2.1255631221471498E-6</v>
      </c>
      <c r="AR499">
        <v>3.1366948636559393E-5</v>
      </c>
      <c r="AS499">
        <v>1</v>
      </c>
      <c r="AT499">
        <v>1050</v>
      </c>
    </row>
    <row r="500" spans="1:46" x14ac:dyDescent="0.2">
      <c r="A500" s="1">
        <v>809</v>
      </c>
      <c r="B500">
        <v>1.3390403622268709E-2</v>
      </c>
      <c r="C500">
        <v>0.98109599902782296</v>
      </c>
      <c r="D500">
        <v>5.5135973499084263E-3</v>
      </c>
      <c r="E500">
        <v>5251</v>
      </c>
      <c r="F500">
        <v>1000</v>
      </c>
      <c r="G500">
        <v>1273.1500000000001</v>
      </c>
      <c r="H500">
        <v>1051</v>
      </c>
      <c r="I500">
        <v>0</v>
      </c>
      <c r="J500">
        <v>1.0544494457468181E-11</v>
      </c>
      <c r="K500">
        <v>-10.976974237128379</v>
      </c>
      <c r="L500">
        <v>0</v>
      </c>
      <c r="M500">
        <v>7.2330323326481496</v>
      </c>
      <c r="N500">
        <v>1.137500634332838</v>
      </c>
      <c r="O500">
        <v>10.993649051830181</v>
      </c>
      <c r="P500">
        <v>7.064807518890575</v>
      </c>
      <c r="Q500">
        <v>3.613931976688503</v>
      </c>
      <c r="R500">
        <v>3.315130035459037</v>
      </c>
      <c r="S500">
        <v>2.4792671709098162</v>
      </c>
      <c r="T500">
        <v>1.2998179994900121</v>
      </c>
      <c r="U500">
        <v>3.0276947030930002</v>
      </c>
      <c r="V500">
        <v>2.720998228926248</v>
      </c>
      <c r="W500">
        <v>2.422423673149618</v>
      </c>
      <c r="X500">
        <v>1.042778356542629</v>
      </c>
      <c r="Y500">
        <v>11609339.690689061</v>
      </c>
      <c r="Z500">
        <v>17101426.282015018</v>
      </c>
      <c r="AA500">
        <v>13.7246296563283</v>
      </c>
      <c r="AB500">
        <v>98548280692.691956</v>
      </c>
      <c r="AC500">
        <v>116.9004519197395</v>
      </c>
      <c r="AD500">
        <v>2.674385499617463E-2</v>
      </c>
      <c r="AE500">
        <v>5.9654965301650176</v>
      </c>
      <c r="AF500">
        <v>224.88837056243381</v>
      </c>
      <c r="AG500">
        <v>0.16993655862546109</v>
      </c>
      <c r="AH500">
        <v>262.37885279064233</v>
      </c>
      <c r="AI500">
        <v>6491.7442832473471</v>
      </c>
      <c r="AJ500">
        <v>1.0544494457468181E-11</v>
      </c>
      <c r="AK500">
        <v>3.1757425759952281E-4</v>
      </c>
      <c r="AL500">
        <v>1.30510392988493E-2</v>
      </c>
      <c r="AM500">
        <v>0.9608542719851958</v>
      </c>
      <c r="AN500">
        <v>9.0713417395402399E-3</v>
      </c>
      <c r="AO500">
        <v>1.66722961343037E-2</v>
      </c>
      <c r="AP500">
        <v>7.4554896497040119E-16</v>
      </c>
      <c r="AQ500">
        <v>2.1239905234536411E-6</v>
      </c>
      <c r="AR500">
        <v>3.1352593987204238E-5</v>
      </c>
      <c r="AS500">
        <v>1</v>
      </c>
      <c r="AT500">
        <v>1051</v>
      </c>
    </row>
    <row r="501" spans="1:46" x14ac:dyDescent="0.2">
      <c r="A501" s="1">
        <v>809</v>
      </c>
      <c r="B501">
        <v>1.3390403622268709E-2</v>
      </c>
      <c r="C501">
        <v>0.98109599902782296</v>
      </c>
      <c r="D501">
        <v>5.5135973499084263E-3</v>
      </c>
      <c r="E501">
        <v>5281</v>
      </c>
      <c r="F501">
        <v>1000</v>
      </c>
      <c r="G501">
        <v>1273.1500000000001</v>
      </c>
      <c r="H501">
        <v>1057</v>
      </c>
      <c r="I501">
        <v>0</v>
      </c>
      <c r="J501">
        <v>1.0544494457468181E-11</v>
      </c>
      <c r="K501">
        <v>-10.976974237128379</v>
      </c>
      <c r="L501">
        <v>0</v>
      </c>
      <c r="M501">
        <v>7.2330323326481496</v>
      </c>
      <c r="N501">
        <v>1.137500634332838</v>
      </c>
      <c r="O501">
        <v>10.993649051830181</v>
      </c>
      <c r="P501">
        <v>7.064807518890575</v>
      </c>
      <c r="Q501">
        <v>3.6416127047082751</v>
      </c>
      <c r="R501">
        <v>3.3415123695334938</v>
      </c>
      <c r="S501">
        <v>2.492227546818881</v>
      </c>
      <c r="T501">
        <v>1.3055815691450601</v>
      </c>
      <c r="U501">
        <v>3.0514739154332511</v>
      </c>
      <c r="V501">
        <v>2.737454654351358</v>
      </c>
      <c r="W501">
        <v>2.4358314147627169</v>
      </c>
      <c r="X501">
        <v>1.0432233574428009</v>
      </c>
      <c r="Y501">
        <v>11609339.690689061</v>
      </c>
      <c r="Z501">
        <v>17101426.282015018</v>
      </c>
      <c r="AA501">
        <v>13.7246296563283</v>
      </c>
      <c r="AB501">
        <v>98548280692.691956</v>
      </c>
      <c r="AC501">
        <v>118.0909289046449</v>
      </c>
      <c r="AD501">
        <v>2.6926052546976571E-2</v>
      </c>
      <c r="AE501">
        <v>6.0472610668120943</v>
      </c>
      <c r="AF501">
        <v>227.97074490015629</v>
      </c>
      <c r="AG501">
        <v>0.17051443847839701</v>
      </c>
      <c r="AH501">
        <v>265.95215737033351</v>
      </c>
      <c r="AI501">
        <v>6557.8541402597339</v>
      </c>
      <c r="AJ501">
        <v>1.0544494457468181E-11</v>
      </c>
      <c r="AK501">
        <v>3.176640062922445E-4</v>
      </c>
      <c r="AL501">
        <v>1.305085881691803E-2</v>
      </c>
      <c r="AM501">
        <v>0.96086149195446746</v>
      </c>
      <c r="AN501">
        <v>9.0642503733668767E-3</v>
      </c>
      <c r="AO501">
        <v>1.667235319793485E-2</v>
      </c>
      <c r="AP501">
        <v>7.3685472946944141E-16</v>
      </c>
      <c r="AQ501">
        <v>2.114601364515292E-6</v>
      </c>
      <c r="AR501">
        <v>3.1267049655250598E-5</v>
      </c>
      <c r="AS501">
        <v>1</v>
      </c>
      <c r="AT501">
        <v>1057</v>
      </c>
    </row>
    <row r="502" spans="1:46" x14ac:dyDescent="0.2">
      <c r="A502" s="1">
        <v>809</v>
      </c>
      <c r="B502">
        <v>1.3390403622268709E-2</v>
      </c>
      <c r="C502">
        <v>0.98109599902782296</v>
      </c>
      <c r="D502">
        <v>5.5135973499084263E-3</v>
      </c>
      <c r="E502">
        <v>5296</v>
      </c>
      <c r="F502">
        <v>1000</v>
      </c>
      <c r="G502">
        <v>1273.1500000000001</v>
      </c>
      <c r="H502">
        <v>1060</v>
      </c>
      <c r="I502">
        <v>0</v>
      </c>
      <c r="J502">
        <v>1.0544494457468181E-11</v>
      </c>
      <c r="K502">
        <v>-10.976974237128379</v>
      </c>
      <c r="L502">
        <v>0</v>
      </c>
      <c r="M502">
        <v>7.2330323326481496</v>
      </c>
      <c r="N502">
        <v>1.137500634332838</v>
      </c>
      <c r="O502">
        <v>10.993649051830181</v>
      </c>
      <c r="P502">
        <v>7.064807518890575</v>
      </c>
      <c r="Q502">
        <v>3.6555339705735959</v>
      </c>
      <c r="R502">
        <v>3.3547868471945401</v>
      </c>
      <c r="S502">
        <v>2.498733239186</v>
      </c>
      <c r="T502">
        <v>1.3084785219029911</v>
      </c>
      <c r="U502">
        <v>3.0634392379588289</v>
      </c>
      <c r="V502">
        <v>2.7457215370847199</v>
      </c>
      <c r="W502">
        <v>2.4425649947411281</v>
      </c>
      <c r="X502">
        <v>1.043446645532077</v>
      </c>
      <c r="Y502">
        <v>11609339.690689061</v>
      </c>
      <c r="Z502">
        <v>17101426.282015018</v>
      </c>
      <c r="AA502">
        <v>13.7246296563283</v>
      </c>
      <c r="AB502">
        <v>98548280692.691956</v>
      </c>
      <c r="AC502">
        <v>118.68976678781119</v>
      </c>
      <c r="AD502">
        <v>2.7017489034144689E-2</v>
      </c>
      <c r="AE502">
        <v>6.0884970938705978</v>
      </c>
      <c r="AF502">
        <v>229.52526812999361</v>
      </c>
      <c r="AG502">
        <v>0.17080371272935929</v>
      </c>
      <c r="AH502">
        <v>267.75426834558817</v>
      </c>
      <c r="AI502">
        <v>6591.1089510050806</v>
      </c>
      <c r="AJ502">
        <v>1.0544494457468181E-11</v>
      </c>
      <c r="AK502">
        <v>3.1770919835796878E-4</v>
      </c>
      <c r="AL502">
        <v>1.305076836527031E-2</v>
      </c>
      <c r="AM502">
        <v>0.96086506158198104</v>
      </c>
      <c r="AN502">
        <v>9.0607446710916084E-3</v>
      </c>
      <c r="AO502">
        <v>1.667238159760203E-2</v>
      </c>
      <c r="AP502">
        <v>7.3255423328250985E-16</v>
      </c>
      <c r="AQ502">
        <v>2.1099364018138739E-6</v>
      </c>
      <c r="AR502">
        <v>3.1224649294424017E-5</v>
      </c>
      <c r="AS502">
        <v>0.99999999999999989</v>
      </c>
      <c r="AT502">
        <v>1060</v>
      </c>
    </row>
    <row r="503" spans="1:46" x14ac:dyDescent="0.2">
      <c r="A503" s="1">
        <v>809</v>
      </c>
      <c r="B503">
        <v>1.3390403622268709E-2</v>
      </c>
      <c r="C503">
        <v>0.98109599902782296</v>
      </c>
      <c r="D503">
        <v>5.5135973499084263E-3</v>
      </c>
      <c r="E503">
        <v>5336</v>
      </c>
      <c r="F503">
        <v>1000</v>
      </c>
      <c r="G503">
        <v>1273.1500000000001</v>
      </c>
      <c r="H503">
        <v>1068</v>
      </c>
      <c r="I503">
        <v>0</v>
      </c>
      <c r="J503">
        <v>1.0544494457468181E-11</v>
      </c>
      <c r="K503">
        <v>-10.976974237128379</v>
      </c>
      <c r="L503">
        <v>0</v>
      </c>
      <c r="M503">
        <v>7.2330323326481496</v>
      </c>
      <c r="N503">
        <v>1.137500634332838</v>
      </c>
      <c r="O503">
        <v>10.993649051830181</v>
      </c>
      <c r="P503">
        <v>7.064807518890575</v>
      </c>
      <c r="Q503">
        <v>3.6929229520944382</v>
      </c>
      <c r="R503">
        <v>3.390459084335272</v>
      </c>
      <c r="S503">
        <v>2.516165288337004</v>
      </c>
      <c r="T503">
        <v>1.3162533254685549</v>
      </c>
      <c r="U503">
        <v>3.0955954401081471</v>
      </c>
      <c r="V503">
        <v>2.767893319897742</v>
      </c>
      <c r="W503">
        <v>2.4606185481814902</v>
      </c>
      <c r="X503">
        <v>1.0440446439586171</v>
      </c>
      <c r="Y503">
        <v>11609339.690689061</v>
      </c>
      <c r="Z503">
        <v>17101426.282015018</v>
      </c>
      <c r="AA503">
        <v>13.7246296563283</v>
      </c>
      <c r="AB503">
        <v>98548280692.691956</v>
      </c>
      <c r="AC503">
        <v>120.29848572935251</v>
      </c>
      <c r="AD503">
        <v>2.7262426565390779E-2</v>
      </c>
      <c r="AE503">
        <v>6.1996245172466713</v>
      </c>
      <c r="AF503">
        <v>233.71456989917181</v>
      </c>
      <c r="AG503">
        <v>0.17157620950729821</v>
      </c>
      <c r="AH503">
        <v>272.61079504735602</v>
      </c>
      <c r="AI503">
        <v>6680.4447219161502</v>
      </c>
      <c r="AJ503">
        <v>1.0544494457468181E-11</v>
      </c>
      <c r="AK503">
        <v>3.178307354218725E-4</v>
      </c>
      <c r="AL503">
        <v>1.3050526479429239E-2</v>
      </c>
      <c r="AM503">
        <v>0.96087445069542765</v>
      </c>
      <c r="AN503">
        <v>9.0515248149658657E-3</v>
      </c>
      <c r="AO503">
        <v>1.6672456907742179E-2</v>
      </c>
      <c r="AP503">
        <v>7.2123562091698647E-16</v>
      </c>
      <c r="AQ503">
        <v>2.097591757868355E-6</v>
      </c>
      <c r="AR503">
        <v>3.1112775254630128E-5</v>
      </c>
      <c r="AS503">
        <v>1</v>
      </c>
      <c r="AT503">
        <v>1068</v>
      </c>
    </row>
    <row r="504" spans="1:46" x14ac:dyDescent="0.2">
      <c r="A504" s="1">
        <v>809</v>
      </c>
      <c r="B504">
        <v>1.3390403622268709E-2</v>
      </c>
      <c r="C504">
        <v>0.98109599902782296</v>
      </c>
      <c r="D504">
        <v>5.5135973499084263E-3</v>
      </c>
      <c r="E504">
        <v>5341</v>
      </c>
      <c r="F504">
        <v>1000</v>
      </c>
      <c r="G504">
        <v>1273.1500000000001</v>
      </c>
      <c r="H504">
        <v>1069</v>
      </c>
      <c r="I504">
        <v>0</v>
      </c>
      <c r="J504">
        <v>1.0544494457468181E-11</v>
      </c>
      <c r="K504">
        <v>-10.976974237128379</v>
      </c>
      <c r="L504">
        <v>0</v>
      </c>
      <c r="M504">
        <v>7.2330323326481496</v>
      </c>
      <c r="N504">
        <v>1.137500634332838</v>
      </c>
      <c r="O504">
        <v>10.993649051830181</v>
      </c>
      <c r="P504">
        <v>7.064807518890575</v>
      </c>
      <c r="Q504">
        <v>3.697623878867855</v>
      </c>
      <c r="R504">
        <v>3.3949462513967088</v>
      </c>
      <c r="S504">
        <v>2.5183528677182401</v>
      </c>
      <c r="T504">
        <v>1.317230259957457</v>
      </c>
      <c r="U504">
        <v>3.0996405358926169</v>
      </c>
      <c r="V504">
        <v>2.7706778097711462</v>
      </c>
      <c r="W504">
        <v>2.4628852346183598</v>
      </c>
      <c r="X504">
        <v>1.04411965568091</v>
      </c>
      <c r="Y504">
        <v>11609339.690689061</v>
      </c>
      <c r="Z504">
        <v>17101426.282015018</v>
      </c>
      <c r="AA504">
        <v>13.7246296563283</v>
      </c>
      <c r="AB504">
        <v>98548280692.691956</v>
      </c>
      <c r="AC504">
        <v>120.50079052957339</v>
      </c>
      <c r="AD504">
        <v>2.729315741197513E-2</v>
      </c>
      <c r="AE504">
        <v>6.2136354112242689</v>
      </c>
      <c r="AF504">
        <v>234.24275512244901</v>
      </c>
      <c r="AG504">
        <v>0.1716728846349389</v>
      </c>
      <c r="AH504">
        <v>273.22310366525659</v>
      </c>
      <c r="AI504">
        <v>6691.6791612082206</v>
      </c>
      <c r="AJ504">
        <v>1.0544494457468181E-11</v>
      </c>
      <c r="AK504">
        <v>3.1784603161456892E-4</v>
      </c>
      <c r="AL504">
        <v>1.305049617437788E-2</v>
      </c>
      <c r="AM504">
        <v>0.96087561116686671</v>
      </c>
      <c r="AN504">
        <v>9.050385378074035E-3</v>
      </c>
      <c r="AO504">
        <v>1.6672466278959689E-2</v>
      </c>
      <c r="AP504">
        <v>7.1983588892351413E-16</v>
      </c>
      <c r="AQ504">
        <v>2.0960583290894472E-6</v>
      </c>
      <c r="AR504">
        <v>3.109891177744143E-5</v>
      </c>
      <c r="AS504">
        <v>1</v>
      </c>
      <c r="AT504">
        <v>1069</v>
      </c>
    </row>
    <row r="505" spans="1:46" x14ac:dyDescent="0.2">
      <c r="A505" s="1">
        <v>809</v>
      </c>
      <c r="B505">
        <v>1.3390403622268709E-2</v>
      </c>
      <c r="C505">
        <v>0.98109599902782296</v>
      </c>
      <c r="D505">
        <v>5.5135973499084263E-3</v>
      </c>
      <c r="E505">
        <v>5346</v>
      </c>
      <c r="F505">
        <v>1000</v>
      </c>
      <c r="G505">
        <v>1273.1500000000001</v>
      </c>
      <c r="H505">
        <v>1070</v>
      </c>
      <c r="I505">
        <v>0</v>
      </c>
      <c r="J505">
        <v>1.0544494457468181E-11</v>
      </c>
      <c r="K505">
        <v>-10.976974237128379</v>
      </c>
      <c r="L505">
        <v>0</v>
      </c>
      <c r="M505">
        <v>7.2330323326481496</v>
      </c>
      <c r="N505">
        <v>1.137500634332838</v>
      </c>
      <c r="O505">
        <v>10.993649051830181</v>
      </c>
      <c r="P505">
        <v>7.064807518890575</v>
      </c>
      <c r="Q505">
        <v>3.7023308992228992</v>
      </c>
      <c r="R505">
        <v>3.3994396995964462</v>
      </c>
      <c r="S505">
        <v>2.5205423577911459</v>
      </c>
      <c r="T505">
        <v>1.3182083264214071</v>
      </c>
      <c r="U505">
        <v>3.103691339655652</v>
      </c>
      <c r="V505">
        <v>2.7734652021106809</v>
      </c>
      <c r="W505">
        <v>2.465154148434419</v>
      </c>
      <c r="X505">
        <v>1.044194725559437</v>
      </c>
      <c r="Y505">
        <v>11609339.690689061</v>
      </c>
      <c r="Z505">
        <v>17101426.282015018</v>
      </c>
      <c r="AA505">
        <v>13.7246296563283</v>
      </c>
      <c r="AB505">
        <v>98548280692.691956</v>
      </c>
      <c r="AC505">
        <v>120.7033664823407</v>
      </c>
      <c r="AD505">
        <v>2.7323913598642609E-2</v>
      </c>
      <c r="AE505">
        <v>6.2276731227079249</v>
      </c>
      <c r="AF505">
        <v>234.7719513169354</v>
      </c>
      <c r="AG505">
        <v>0.17176958500121289</v>
      </c>
      <c r="AH505">
        <v>273.83658430203161</v>
      </c>
      <c r="AI505">
        <v>6702.9286582093364</v>
      </c>
      <c r="AJ505">
        <v>1.0544494457468181E-11</v>
      </c>
      <c r="AK505">
        <v>3.1786135079248719E-4</v>
      </c>
      <c r="AL505">
        <v>1.3050465853990421E-2</v>
      </c>
      <c r="AM505">
        <v>0.96087676873357075</v>
      </c>
      <c r="AN505">
        <v>9.04924881889216E-3</v>
      </c>
      <c r="AO505">
        <v>1.6672475640822089E-2</v>
      </c>
      <c r="AP505">
        <v>7.1843947785842841E-16</v>
      </c>
      <c r="AQ505">
        <v>2.094527028566844E-6</v>
      </c>
      <c r="AR505">
        <v>3.1085074902952687E-5</v>
      </c>
      <c r="AS505">
        <v>1</v>
      </c>
      <c r="AT505">
        <v>1070</v>
      </c>
    </row>
    <row r="506" spans="1:46" x14ac:dyDescent="0.2">
      <c r="A506" s="1">
        <v>809</v>
      </c>
      <c r="B506">
        <v>1.3390403622268709E-2</v>
      </c>
      <c r="C506">
        <v>0.98109599902782296</v>
      </c>
      <c r="D506">
        <v>5.5135973499084263E-3</v>
      </c>
      <c r="E506">
        <v>5356</v>
      </c>
      <c r="F506">
        <v>1000</v>
      </c>
      <c r="G506">
        <v>1273.1500000000001</v>
      </c>
      <c r="H506">
        <v>1072</v>
      </c>
      <c r="I506">
        <v>0</v>
      </c>
      <c r="J506">
        <v>1.0544494457468181E-11</v>
      </c>
      <c r="K506">
        <v>-10.976974237128379</v>
      </c>
      <c r="L506">
        <v>0</v>
      </c>
      <c r="M506">
        <v>7.2330323326481496</v>
      </c>
      <c r="N506">
        <v>1.137500634332838</v>
      </c>
      <c r="O506">
        <v>10.993649051830181</v>
      </c>
      <c r="P506">
        <v>7.064807518890575</v>
      </c>
      <c r="Q506">
        <v>3.7117632520095039</v>
      </c>
      <c r="R506">
        <v>3.4084454736125869</v>
      </c>
      <c r="S506">
        <v>2.5249270766628178</v>
      </c>
      <c r="T506">
        <v>1.3201678579221101</v>
      </c>
      <c r="U506">
        <v>3.111810102023842</v>
      </c>
      <c r="V506">
        <v>2.779048705979577</v>
      </c>
      <c r="W506">
        <v>2.4696986664833611</v>
      </c>
      <c r="X506">
        <v>1.044345039727681</v>
      </c>
      <c r="Y506">
        <v>11609339.690689061</v>
      </c>
      <c r="Z506">
        <v>17101426.282015018</v>
      </c>
      <c r="AA506">
        <v>13.7246296563283</v>
      </c>
      <c r="AB506">
        <v>98548280692.691956</v>
      </c>
      <c r="AC506">
        <v>121.1093332513144</v>
      </c>
      <c r="AD506">
        <v>2.7385502092606429E-2</v>
      </c>
      <c r="AE506">
        <v>6.2558291892164988</v>
      </c>
      <c r="AF506">
        <v>235.83338382075851</v>
      </c>
      <c r="AG506">
        <v>0.17196306159449809</v>
      </c>
      <c r="AH506">
        <v>275.0670700233922</v>
      </c>
      <c r="AI506">
        <v>6725.4729034059528</v>
      </c>
      <c r="AJ506">
        <v>1.0544494457468181E-11</v>
      </c>
      <c r="AK506">
        <v>3.1789205793840089E-4</v>
      </c>
      <c r="AL506">
        <v>1.3050405167288391E-2</v>
      </c>
      <c r="AM506">
        <v>0.96087907517821336</v>
      </c>
      <c r="AN506">
        <v>9.0469843084432927E-3</v>
      </c>
      <c r="AO506">
        <v>1.6672494336642248E-2</v>
      </c>
      <c r="AP506">
        <v>7.1565657886644652E-16</v>
      </c>
      <c r="AQ506">
        <v>2.091470792618017E-6</v>
      </c>
      <c r="AR506">
        <v>3.105748068106476E-5</v>
      </c>
      <c r="AS506">
        <v>1</v>
      </c>
      <c r="AT506">
        <v>1072</v>
      </c>
    </row>
    <row r="507" spans="1:46" x14ac:dyDescent="0.2">
      <c r="A507" s="1">
        <v>809</v>
      </c>
      <c r="B507">
        <v>1.3390403622268709E-2</v>
      </c>
      <c r="C507">
        <v>0.98109599902782296</v>
      </c>
      <c r="D507">
        <v>5.5135973499084263E-3</v>
      </c>
      <c r="E507">
        <v>5366</v>
      </c>
      <c r="F507">
        <v>1000</v>
      </c>
      <c r="G507">
        <v>1273.1500000000001</v>
      </c>
      <c r="H507">
        <v>1074</v>
      </c>
      <c r="I507">
        <v>0</v>
      </c>
      <c r="J507">
        <v>1.0544494457468181E-11</v>
      </c>
      <c r="K507">
        <v>-10.976974237128379</v>
      </c>
      <c r="L507">
        <v>0</v>
      </c>
      <c r="M507">
        <v>7.2330323326481496</v>
      </c>
      <c r="N507">
        <v>1.137500634332838</v>
      </c>
      <c r="O507">
        <v>10.993649051830181</v>
      </c>
      <c r="P507">
        <v>7.064807518890575</v>
      </c>
      <c r="Q507">
        <v>3.721220073220016</v>
      </c>
      <c r="R507">
        <v>3.4174764749105662</v>
      </c>
      <c r="S507">
        <v>2.5293194582683132</v>
      </c>
      <c r="T507">
        <v>1.3221319252846311</v>
      </c>
      <c r="U507">
        <v>3.1199517891395909</v>
      </c>
      <c r="V507">
        <v>2.784643855118945</v>
      </c>
      <c r="W507">
        <v>2.4742521189085869</v>
      </c>
      <c r="X507">
        <v>1.0444955863483629</v>
      </c>
      <c r="Y507">
        <v>11609339.690689061</v>
      </c>
      <c r="Z507">
        <v>17101426.282015018</v>
      </c>
      <c r="AA507">
        <v>13.7246296563283</v>
      </c>
      <c r="AB507">
        <v>98548280692.691956</v>
      </c>
      <c r="AC507">
        <v>121.516388851851</v>
      </c>
      <c r="AD507">
        <v>2.7447192248243591E-2</v>
      </c>
      <c r="AE507">
        <v>6.2840930996255651</v>
      </c>
      <c r="AF507">
        <v>236.89888184350929</v>
      </c>
      <c r="AG507">
        <v>0.1721566395765389</v>
      </c>
      <c r="AH507">
        <v>276.30226902967752</v>
      </c>
      <c r="AI507">
        <v>6748.0776138613201</v>
      </c>
      <c r="AJ507">
        <v>1.0544494457468181E-11</v>
      </c>
      <c r="AK507">
        <v>3.1792285652959822E-4</v>
      </c>
      <c r="AL507">
        <v>1.30503444194849E-2</v>
      </c>
      <c r="AM507">
        <v>0.96088137008002739</v>
      </c>
      <c r="AN507">
        <v>9.04473123338141E-3</v>
      </c>
      <c r="AO507">
        <v>1.6672512995535779E-2</v>
      </c>
      <c r="AP507">
        <v>7.1288684501962056E-16</v>
      </c>
      <c r="AQ507">
        <v>2.088423010844469E-6</v>
      </c>
      <c r="AR507">
        <v>3.1029992029504967E-5</v>
      </c>
      <c r="AS507">
        <v>1</v>
      </c>
      <c r="AT507">
        <v>1074</v>
      </c>
    </row>
    <row r="508" spans="1:46" x14ac:dyDescent="0.2">
      <c r="A508" s="1">
        <v>809</v>
      </c>
      <c r="B508">
        <v>1.3390403622268709E-2</v>
      </c>
      <c r="C508">
        <v>0.98109599902782296</v>
      </c>
      <c r="D508">
        <v>5.5135973499084263E-3</v>
      </c>
      <c r="E508">
        <v>5371</v>
      </c>
      <c r="F508">
        <v>1000</v>
      </c>
      <c r="G508">
        <v>1273.1500000000001</v>
      </c>
      <c r="H508">
        <v>1075</v>
      </c>
      <c r="I508">
        <v>0</v>
      </c>
      <c r="J508">
        <v>1.0544494457468181E-11</v>
      </c>
      <c r="K508">
        <v>-10.976974237128379</v>
      </c>
      <c r="L508">
        <v>0</v>
      </c>
      <c r="M508">
        <v>7.2330323326481496</v>
      </c>
      <c r="N508">
        <v>1.137500634332838</v>
      </c>
      <c r="O508">
        <v>10.993649051830181</v>
      </c>
      <c r="P508">
        <v>7.064807518890575</v>
      </c>
      <c r="Q508">
        <v>3.7259576791434448</v>
      </c>
      <c r="R508">
        <v>3.4220014572589461</v>
      </c>
      <c r="S508">
        <v>2.5315185267639788</v>
      </c>
      <c r="T508">
        <v>1.323115661582831</v>
      </c>
      <c r="U508">
        <v>3.1240312488799051</v>
      </c>
      <c r="V508">
        <v>2.7874458040584571</v>
      </c>
      <c r="W508">
        <v>2.4765322007031658</v>
      </c>
      <c r="X508">
        <v>1.044570946792458</v>
      </c>
      <c r="Y508">
        <v>11609339.690689061</v>
      </c>
      <c r="Z508">
        <v>17101426.282015018</v>
      </c>
      <c r="AA508">
        <v>13.7246296563283</v>
      </c>
      <c r="AB508">
        <v>98548280692.691956</v>
      </c>
      <c r="AC508">
        <v>121.72032584556599</v>
      </c>
      <c r="AD508">
        <v>2.747807551188941E-2</v>
      </c>
      <c r="AE508">
        <v>6.2982656162881776</v>
      </c>
      <c r="AF508">
        <v>237.43315994809069</v>
      </c>
      <c r="AG508">
        <v>0.1722534666780553</v>
      </c>
      <c r="AH508">
        <v>276.92164128513468</v>
      </c>
      <c r="AI508">
        <v>6759.40269251885</v>
      </c>
      <c r="AJ508">
        <v>1.0544494457468181E-11</v>
      </c>
      <c r="AK508">
        <v>3.1793829001457331E-4</v>
      </c>
      <c r="AL508">
        <v>1.3050314022721089E-2</v>
      </c>
      <c r="AM508">
        <v>0.96088251321817353</v>
      </c>
      <c r="AN508">
        <v>9.0436089685054528E-3</v>
      </c>
      <c r="AO508">
        <v>1.6672522311187779E-2</v>
      </c>
      <c r="AP508">
        <v>7.1150689052480931E-16</v>
      </c>
      <c r="AQ508">
        <v>2.0869022780891802E-6</v>
      </c>
      <c r="AR508">
        <v>3.1016287118774742E-5</v>
      </c>
      <c r="AS508">
        <v>1</v>
      </c>
      <c r="AT508">
        <v>1075</v>
      </c>
    </row>
    <row r="509" spans="1:46" x14ac:dyDescent="0.2">
      <c r="A509" s="1">
        <v>809</v>
      </c>
      <c r="B509">
        <v>1.3390403622268709E-2</v>
      </c>
      <c r="C509">
        <v>0.98109599902782296</v>
      </c>
      <c r="D509">
        <v>5.5135973499084263E-3</v>
      </c>
      <c r="E509">
        <v>5416</v>
      </c>
      <c r="F509">
        <v>1000</v>
      </c>
      <c r="G509">
        <v>1273.1500000000001</v>
      </c>
      <c r="H509">
        <v>1084</v>
      </c>
      <c r="I509">
        <v>0</v>
      </c>
      <c r="J509">
        <v>1.0544494457468181E-11</v>
      </c>
      <c r="K509">
        <v>-10.976974237128379</v>
      </c>
      <c r="L509">
        <v>0</v>
      </c>
      <c r="M509">
        <v>7.2330323326481496</v>
      </c>
      <c r="N509">
        <v>1.137500634332838</v>
      </c>
      <c r="O509">
        <v>10.993649051830181</v>
      </c>
      <c r="P509">
        <v>7.064807518890575</v>
      </c>
      <c r="Q509">
        <v>3.7688734139560021</v>
      </c>
      <c r="R509">
        <v>3.4630123029376452</v>
      </c>
      <c r="S509">
        <v>2.5513967750123872</v>
      </c>
      <c r="T509">
        <v>1.3320204880928259</v>
      </c>
      <c r="U509">
        <v>3.161006276189958</v>
      </c>
      <c r="V509">
        <v>2.812795109935823</v>
      </c>
      <c r="W509">
        <v>2.497153979430299</v>
      </c>
      <c r="X509">
        <v>1.045251802219634</v>
      </c>
      <c r="Y509">
        <v>11609339.690689061</v>
      </c>
      <c r="Z509">
        <v>17101426.282015018</v>
      </c>
      <c r="AA509">
        <v>13.7246296563283</v>
      </c>
      <c r="AB509">
        <v>98548280692.691956</v>
      </c>
      <c r="AC509">
        <v>123.56809832040319</v>
      </c>
      <c r="AD509">
        <v>2.7757174992926591E-2</v>
      </c>
      <c r="AE509">
        <v>6.4270438008761461</v>
      </c>
      <c r="AF509">
        <v>242.28786331595529</v>
      </c>
      <c r="AG509">
        <v>0.1731260603675725</v>
      </c>
      <c r="AH509">
        <v>282.54955593405651</v>
      </c>
      <c r="AI509">
        <v>6862.013642290899</v>
      </c>
      <c r="AJ509">
        <v>1.0544494457468181E-11</v>
      </c>
      <c r="AK509">
        <v>3.1807820974458982E-4</v>
      </c>
      <c r="AL509">
        <v>1.305003976959181E-2</v>
      </c>
      <c r="AM509">
        <v>0.96089267320159544</v>
      </c>
      <c r="AN509">
        <v>9.0336356518662727E-3</v>
      </c>
      <c r="AO509">
        <v>1.667260574462048E-2</v>
      </c>
      <c r="AP509">
        <v>6.9923293186322969E-16</v>
      </c>
      <c r="AQ509">
        <v>2.073309560812386E-6</v>
      </c>
      <c r="AR509">
        <v>3.0894113019969969E-5</v>
      </c>
      <c r="AS509">
        <v>1</v>
      </c>
      <c r="AT509">
        <v>1084</v>
      </c>
    </row>
    <row r="510" spans="1:46" x14ac:dyDescent="0.2">
      <c r="A510" s="1">
        <v>809</v>
      </c>
      <c r="B510">
        <v>1.3390403622268709E-2</v>
      </c>
      <c r="C510">
        <v>0.98109599902782296</v>
      </c>
      <c r="D510">
        <v>5.5135973499084263E-3</v>
      </c>
      <c r="E510">
        <v>5421</v>
      </c>
      <c r="F510">
        <v>1000</v>
      </c>
      <c r="G510">
        <v>1273.1500000000001</v>
      </c>
      <c r="H510">
        <v>1085</v>
      </c>
      <c r="I510">
        <v>0</v>
      </c>
      <c r="J510">
        <v>1.0544494457468181E-11</v>
      </c>
      <c r="K510">
        <v>-10.976974237128379</v>
      </c>
      <c r="L510">
        <v>0</v>
      </c>
      <c r="M510">
        <v>7.2330323326481496</v>
      </c>
      <c r="N510">
        <v>1.137500634332838</v>
      </c>
      <c r="O510">
        <v>10.993649051830181</v>
      </c>
      <c r="P510">
        <v>7.064807518890575</v>
      </c>
      <c r="Q510">
        <v>3.7736727834362549</v>
      </c>
      <c r="R510">
        <v>3.467601000826313</v>
      </c>
      <c r="S510">
        <v>2.5536151257612869</v>
      </c>
      <c r="T510">
        <v>1.333015614596609</v>
      </c>
      <c r="U510">
        <v>3.1651436328885358</v>
      </c>
      <c r="V510">
        <v>2.8156263946922628</v>
      </c>
      <c r="W510">
        <v>2.499456553467327</v>
      </c>
      <c r="X510">
        <v>1.045327742718877</v>
      </c>
      <c r="Y510">
        <v>11609339.690689061</v>
      </c>
      <c r="Z510">
        <v>17101426.282015018</v>
      </c>
      <c r="AA510">
        <v>13.7246296563283</v>
      </c>
      <c r="AB510">
        <v>98548280692.691956</v>
      </c>
      <c r="AC510">
        <v>123.7747839469608</v>
      </c>
      <c r="AD510">
        <v>2.778831429863626E-2</v>
      </c>
      <c r="AE510">
        <v>6.4414895486165049</v>
      </c>
      <c r="AF510">
        <v>242.83244173528021</v>
      </c>
      <c r="AG510">
        <v>0.17322314362969271</v>
      </c>
      <c r="AH510">
        <v>283.18087047719229</v>
      </c>
      <c r="AI510">
        <v>6873.4913586949033</v>
      </c>
      <c r="AJ510">
        <v>1.0544494457468181E-11</v>
      </c>
      <c r="AK510">
        <v>3.1809386879459408E-4</v>
      </c>
      <c r="AL510">
        <v>1.3050009221581151E-2</v>
      </c>
      <c r="AM510">
        <v>0.96089378795085645</v>
      </c>
      <c r="AN510">
        <v>9.0325415119694996E-3</v>
      </c>
      <c r="AO510">
        <v>1.667261497030794E-2</v>
      </c>
      <c r="AP510">
        <v>6.9788516480289193E-16</v>
      </c>
      <c r="AQ510">
        <v>2.0718096024126259E-6</v>
      </c>
      <c r="AR510">
        <v>3.0880666887193833E-5</v>
      </c>
      <c r="AS510">
        <v>1</v>
      </c>
      <c r="AT510">
        <v>1085</v>
      </c>
    </row>
    <row r="511" spans="1:46" x14ac:dyDescent="0.2">
      <c r="A511" s="1">
        <v>809</v>
      </c>
      <c r="B511">
        <v>1.3390403622268709E-2</v>
      </c>
      <c r="C511">
        <v>0.98109599902782296</v>
      </c>
      <c r="D511">
        <v>5.5135973499084263E-3</v>
      </c>
      <c r="E511">
        <v>5431</v>
      </c>
      <c r="F511">
        <v>1000</v>
      </c>
      <c r="G511">
        <v>1273.1500000000001</v>
      </c>
      <c r="H511">
        <v>1087</v>
      </c>
      <c r="I511">
        <v>0</v>
      </c>
      <c r="J511">
        <v>1.0544494457468181E-11</v>
      </c>
      <c r="K511">
        <v>-10.976974237128379</v>
      </c>
      <c r="L511">
        <v>0</v>
      </c>
      <c r="M511">
        <v>7.2330323326481496</v>
      </c>
      <c r="N511">
        <v>1.137500634332838</v>
      </c>
      <c r="O511">
        <v>10.993649051830181</v>
      </c>
      <c r="P511">
        <v>7.064807518890575</v>
      </c>
      <c r="Q511">
        <v>3.7832901907030121</v>
      </c>
      <c r="R511">
        <v>3.4767976635022499</v>
      </c>
      <c r="S511">
        <v>2.558057641339917</v>
      </c>
      <c r="T511">
        <v>1.3350092966373091</v>
      </c>
      <c r="U511">
        <v>3.1734358529949538</v>
      </c>
      <c r="V511">
        <v>2.8212978172045871</v>
      </c>
      <c r="W511">
        <v>2.5040684858937352</v>
      </c>
      <c r="X511">
        <v>1.0454797974833561</v>
      </c>
      <c r="Y511">
        <v>11609339.690689061</v>
      </c>
      <c r="Z511">
        <v>17101426.282015018</v>
      </c>
      <c r="AA511">
        <v>13.7246296563283</v>
      </c>
      <c r="AB511">
        <v>98548280692.691956</v>
      </c>
      <c r="AC511">
        <v>124.1889860242908</v>
      </c>
      <c r="AD511">
        <v>2.7850670164867201E-2</v>
      </c>
      <c r="AE511">
        <v>6.4704638662157308</v>
      </c>
      <c r="AF511">
        <v>243.92472081718051</v>
      </c>
      <c r="AG511">
        <v>0.17341738762599179</v>
      </c>
      <c r="AH511">
        <v>284.44711971343543</v>
      </c>
      <c r="AI511">
        <v>6896.4929290349564</v>
      </c>
      <c r="AJ511">
        <v>1.0544494457468181E-11</v>
      </c>
      <c r="AK511">
        <v>3.1812525386369048E-4</v>
      </c>
      <c r="AL511">
        <v>1.3049948080532191E-2</v>
      </c>
      <c r="AM511">
        <v>0.96089600904011074</v>
      </c>
      <c r="AN511">
        <v>9.0303615633031634E-3</v>
      </c>
      <c r="AO511">
        <v>1.667263339527706E-2</v>
      </c>
      <c r="AP511">
        <v>6.9519912107422473E-16</v>
      </c>
      <c r="AQ511">
        <v>2.068815835195122E-6</v>
      </c>
      <c r="AR511">
        <v>3.0853851077291898E-5</v>
      </c>
      <c r="AS511">
        <v>1</v>
      </c>
      <c r="AT511">
        <v>1087</v>
      </c>
    </row>
    <row r="512" spans="1:46" x14ac:dyDescent="0.2">
      <c r="A512" s="1">
        <v>809</v>
      </c>
      <c r="B512">
        <v>1.3390403622268709E-2</v>
      </c>
      <c r="C512">
        <v>0.98109599902782296</v>
      </c>
      <c r="D512">
        <v>5.5135973499084263E-3</v>
      </c>
      <c r="E512">
        <v>5436</v>
      </c>
      <c r="F512">
        <v>1000</v>
      </c>
      <c r="G512">
        <v>1273.1500000000001</v>
      </c>
      <c r="H512">
        <v>1088</v>
      </c>
      <c r="I512">
        <v>0</v>
      </c>
      <c r="J512">
        <v>1.0544494457468181E-11</v>
      </c>
      <c r="K512">
        <v>-10.976974237128379</v>
      </c>
      <c r="L512">
        <v>0</v>
      </c>
      <c r="M512">
        <v>7.2330323326481496</v>
      </c>
      <c r="N512">
        <v>1.137500634332838</v>
      </c>
      <c r="O512">
        <v>10.993649051830181</v>
      </c>
      <c r="P512">
        <v>7.064807518890575</v>
      </c>
      <c r="Q512">
        <v>3.7881082444915282</v>
      </c>
      <c r="R512">
        <v>3.4814056457950691</v>
      </c>
      <c r="S512">
        <v>2.5602818095428059</v>
      </c>
      <c r="T512">
        <v>1.336007853558054</v>
      </c>
      <c r="U512">
        <v>3.1775907322299179</v>
      </c>
      <c r="V512">
        <v>2.8241379609597601</v>
      </c>
      <c r="W512">
        <v>2.5063778484938299</v>
      </c>
      <c r="X512">
        <v>1.0455559117200011</v>
      </c>
      <c r="Y512">
        <v>11609339.690689061</v>
      </c>
      <c r="Z512">
        <v>17101426.282015018</v>
      </c>
      <c r="AA512">
        <v>13.7246296563283</v>
      </c>
      <c r="AB512">
        <v>98548280692.691956</v>
      </c>
      <c r="AC512">
        <v>124.3965031910182</v>
      </c>
      <c r="AD512">
        <v>2.788188677579357E-2</v>
      </c>
      <c r="AE512">
        <v>6.4849925342407539</v>
      </c>
      <c r="AF512">
        <v>244.4724251804416</v>
      </c>
      <c r="AG512">
        <v>0.17351454843028399</v>
      </c>
      <c r="AH512">
        <v>285.08205871781479</v>
      </c>
      <c r="AI512">
        <v>6908.0168227295972</v>
      </c>
      <c r="AJ512">
        <v>1.0544494457468181E-11</v>
      </c>
      <c r="AK512">
        <v>3.1814097980371409E-4</v>
      </c>
      <c r="AL512">
        <v>1.3049917487534139E-2</v>
      </c>
      <c r="AM512">
        <v>0.96089711539229705</v>
      </c>
      <c r="AN512">
        <v>9.0292757425347401E-3</v>
      </c>
      <c r="AO512">
        <v>1.6672642594545251E-2</v>
      </c>
      <c r="AP512">
        <v>6.9386082575333332E-16</v>
      </c>
      <c r="AQ512">
        <v>2.067322017036307E-6</v>
      </c>
      <c r="AR512">
        <v>3.0840481267467382E-5</v>
      </c>
      <c r="AS512">
        <v>1</v>
      </c>
      <c r="AT512">
        <v>1088</v>
      </c>
    </row>
    <row r="513" spans="1:46" x14ac:dyDescent="0.2">
      <c r="A513" s="1">
        <v>809</v>
      </c>
      <c r="B513">
        <v>1.3390403622268709E-2</v>
      </c>
      <c r="C513">
        <v>0.98109599902782296</v>
      </c>
      <c r="D513">
        <v>5.5135973499084263E-3</v>
      </c>
      <c r="E513">
        <v>5441</v>
      </c>
      <c r="F513">
        <v>1000</v>
      </c>
      <c r="G513">
        <v>1273.1500000000001</v>
      </c>
      <c r="H513">
        <v>1089</v>
      </c>
      <c r="I513">
        <v>0</v>
      </c>
      <c r="J513">
        <v>1.0544494457468181E-11</v>
      </c>
      <c r="K513">
        <v>-10.976974237128379</v>
      </c>
      <c r="L513">
        <v>0</v>
      </c>
      <c r="M513">
        <v>7.2330323326481496</v>
      </c>
      <c r="N513">
        <v>1.137500634332838</v>
      </c>
      <c r="O513">
        <v>10.993649051830181</v>
      </c>
      <c r="P513">
        <v>7.064807518890575</v>
      </c>
      <c r="Q513">
        <v>3.7929325424022409</v>
      </c>
      <c r="R513">
        <v>3.4860200737491378</v>
      </c>
      <c r="S513">
        <v>2.5625079202726502</v>
      </c>
      <c r="T513">
        <v>1.3370075553379881</v>
      </c>
      <c r="U513">
        <v>3.1817514681568539</v>
      </c>
      <c r="V513">
        <v>2.8269810637191508</v>
      </c>
      <c r="W513">
        <v>2.508689478162665</v>
      </c>
      <c r="X513">
        <v>1.045632083840534</v>
      </c>
      <c r="Y513">
        <v>11609339.690689061</v>
      </c>
      <c r="Z513">
        <v>17101426.282015018</v>
      </c>
      <c r="AA513">
        <v>13.7246296563283</v>
      </c>
      <c r="AB513">
        <v>98548280692.691956</v>
      </c>
      <c r="AC513">
        <v>124.60429825443509</v>
      </c>
      <c r="AD513">
        <v>2.7913129206003629E-2</v>
      </c>
      <c r="AE513">
        <v>6.4995489406649192</v>
      </c>
      <c r="AF513">
        <v>245.02117523090621</v>
      </c>
      <c r="AG513">
        <v>0.17361173515340081</v>
      </c>
      <c r="AH513">
        <v>285.7182101955915</v>
      </c>
      <c r="AI513">
        <v>6919.5561486506786</v>
      </c>
      <c r="AJ513">
        <v>1.0544494457468181E-11</v>
      </c>
      <c r="AK513">
        <v>3.1815672796148351E-4</v>
      </c>
      <c r="AL513">
        <v>1.30498868795787E-2</v>
      </c>
      <c r="AM513">
        <v>0.96089821895749228</v>
      </c>
      <c r="AN513">
        <v>9.0281926828392027E-3</v>
      </c>
      <c r="AO513">
        <v>1.6672651785124622E-2</v>
      </c>
      <c r="AP513">
        <v>6.9252566908393342E-16</v>
      </c>
      <c r="AQ513">
        <v>2.0658302363418102E-6</v>
      </c>
      <c r="AR513">
        <v>3.0827136766563828E-5</v>
      </c>
      <c r="AS513">
        <v>0.99999999999999989</v>
      </c>
      <c r="AT513">
        <v>1089</v>
      </c>
    </row>
    <row r="514" spans="1:46" x14ac:dyDescent="0.2">
      <c r="A514" s="1">
        <v>809</v>
      </c>
      <c r="B514">
        <v>1.3390403622268709E-2</v>
      </c>
      <c r="C514">
        <v>0.98109599902782296</v>
      </c>
      <c r="D514">
        <v>5.5135973499084263E-3</v>
      </c>
      <c r="E514">
        <v>5446</v>
      </c>
      <c r="F514">
        <v>1000</v>
      </c>
      <c r="G514">
        <v>1273.1500000000001</v>
      </c>
      <c r="H514">
        <v>1090</v>
      </c>
      <c r="I514">
        <v>0</v>
      </c>
      <c r="J514">
        <v>1.0544494457468181E-11</v>
      </c>
      <c r="K514">
        <v>-10.976974237128379</v>
      </c>
      <c r="L514">
        <v>0</v>
      </c>
      <c r="M514">
        <v>7.2330323326481496</v>
      </c>
      <c r="N514">
        <v>1.137500634332838</v>
      </c>
      <c r="O514">
        <v>10.993649051830181</v>
      </c>
      <c r="P514">
        <v>7.064807518890575</v>
      </c>
      <c r="Q514">
        <v>3.7977630924623211</v>
      </c>
      <c r="R514">
        <v>3.490640956148733</v>
      </c>
      <c r="S514">
        <v>2.5647359752197301</v>
      </c>
      <c r="T514">
        <v>1.338008402673581</v>
      </c>
      <c r="U514">
        <v>3.185918068718419</v>
      </c>
      <c r="V514">
        <v>2.8298271284904408</v>
      </c>
      <c r="W514">
        <v>2.511003377011106</v>
      </c>
      <c r="X514">
        <v>1.045708313830672</v>
      </c>
      <c r="Y514">
        <v>11609339.690689061</v>
      </c>
      <c r="Z514">
        <v>17101426.282015018</v>
      </c>
      <c r="AA514">
        <v>13.7246296563283</v>
      </c>
      <c r="AB514">
        <v>98548280692.691956</v>
      </c>
      <c r="AC514">
        <v>124.8123715735362</v>
      </c>
      <c r="AD514">
        <v>2.79443974807305E-2</v>
      </c>
      <c r="AE514">
        <v>6.5141331347786631</v>
      </c>
      <c r="AF514">
        <v>245.57097282673439</v>
      </c>
      <c r="AG514">
        <v>0.17370894783026661</v>
      </c>
      <c r="AH514">
        <v>286.35557631150868</v>
      </c>
      <c r="AI514">
        <v>6931.1109267339843</v>
      </c>
      <c r="AJ514">
        <v>1.0544494457468181E-11</v>
      </c>
      <c r="AK514">
        <v>3.1817249829774061E-4</v>
      </c>
      <c r="AL514">
        <v>1.304985625668593E-2</v>
      </c>
      <c r="AM514">
        <v>0.96089931974175102</v>
      </c>
      <c r="AN514">
        <v>9.0271123782622656E-3</v>
      </c>
      <c r="AO514">
        <v>1.667266096700519E-2</v>
      </c>
      <c r="AP514">
        <v>6.9119364182600457E-16</v>
      </c>
      <c r="AQ514">
        <v>2.064340488478584E-6</v>
      </c>
      <c r="AR514">
        <v>3.0813817508814283E-5</v>
      </c>
      <c r="AS514">
        <v>1</v>
      </c>
      <c r="AT514">
        <v>1090</v>
      </c>
    </row>
    <row r="515" spans="1:46" x14ac:dyDescent="0.2">
      <c r="A515" s="1">
        <v>809</v>
      </c>
      <c r="B515">
        <v>1.3390403622268709E-2</v>
      </c>
      <c r="C515">
        <v>0.98109599902782296</v>
      </c>
      <c r="D515">
        <v>5.5135973499084263E-3</v>
      </c>
      <c r="E515">
        <v>5451</v>
      </c>
      <c r="F515">
        <v>1000</v>
      </c>
      <c r="G515">
        <v>1273.1500000000001</v>
      </c>
      <c r="H515">
        <v>1091</v>
      </c>
      <c r="I515">
        <v>0</v>
      </c>
      <c r="J515">
        <v>1.0544494457468181E-11</v>
      </c>
      <c r="K515">
        <v>-10.976974237128379</v>
      </c>
      <c r="L515">
        <v>0</v>
      </c>
      <c r="M515">
        <v>7.2330323326481496</v>
      </c>
      <c r="N515">
        <v>1.137500634332838</v>
      </c>
      <c r="O515">
        <v>10.993649051830181</v>
      </c>
      <c r="P515">
        <v>7.064807518890575</v>
      </c>
      <c r="Q515">
        <v>3.8025999027094368</v>
      </c>
      <c r="R515">
        <v>3.4952683017907651</v>
      </c>
      <c r="S515">
        <v>2.5669659760758101</v>
      </c>
      <c r="T515">
        <v>1.3390103962631259</v>
      </c>
      <c r="U515">
        <v>3.1900905418689391</v>
      </c>
      <c r="V515">
        <v>2.8326761582845301</v>
      </c>
      <c r="W515">
        <v>2.5133195471522209</v>
      </c>
      <c r="X515">
        <v>1.045784601676141</v>
      </c>
      <c r="Y515">
        <v>11609339.690689061</v>
      </c>
      <c r="Z515">
        <v>17101426.282015018</v>
      </c>
      <c r="AA515">
        <v>13.7246296563283</v>
      </c>
      <c r="AB515">
        <v>98548280692.691956</v>
      </c>
      <c r="AC515">
        <v>125.0207235077243</v>
      </c>
      <c r="AD515">
        <v>2.797569162536372E-2</v>
      </c>
      <c r="AE515">
        <v>6.5287451659556144</v>
      </c>
      <c r="AF515">
        <v>246.12181982922209</v>
      </c>
      <c r="AG515">
        <v>0.1738061864962018</v>
      </c>
      <c r="AH515">
        <v>286.99415923469968</v>
      </c>
      <c r="AI515">
        <v>6942.6811769379601</v>
      </c>
      <c r="AJ515">
        <v>1.0544494457468181E-11</v>
      </c>
      <c r="AK515">
        <v>3.1818829077332302E-4</v>
      </c>
      <c r="AL515">
        <v>1.304982561887527E-2</v>
      </c>
      <c r="AM515">
        <v>0.96090041775106783</v>
      </c>
      <c r="AN515">
        <v>9.0260348228672072E-3</v>
      </c>
      <c r="AO515">
        <v>1.6672670140218102E-2</v>
      </c>
      <c r="AP515">
        <v>6.8986473477371729E-16</v>
      </c>
      <c r="AQ515">
        <v>2.0628527688390818E-6</v>
      </c>
      <c r="AR515">
        <v>3.0800523428761268E-5</v>
      </c>
      <c r="AS515">
        <v>1</v>
      </c>
      <c r="AT515">
        <v>1091</v>
      </c>
    </row>
    <row r="516" spans="1:46" x14ac:dyDescent="0.2">
      <c r="A516" s="1">
        <v>809</v>
      </c>
      <c r="B516">
        <v>1.3390403622268709E-2</v>
      </c>
      <c r="C516">
        <v>0.98109599902782296</v>
      </c>
      <c r="D516">
        <v>5.5135973499084263E-3</v>
      </c>
      <c r="E516">
        <v>5456</v>
      </c>
      <c r="F516">
        <v>1000</v>
      </c>
      <c r="G516">
        <v>1273.1500000000001</v>
      </c>
      <c r="H516">
        <v>1092</v>
      </c>
      <c r="I516">
        <v>0</v>
      </c>
      <c r="J516">
        <v>1.0544494457468181E-11</v>
      </c>
      <c r="K516">
        <v>-10.976974237128379</v>
      </c>
      <c r="L516">
        <v>0</v>
      </c>
      <c r="M516">
        <v>7.2330323326481496</v>
      </c>
      <c r="N516">
        <v>1.137500634332838</v>
      </c>
      <c r="O516">
        <v>10.993649051830181</v>
      </c>
      <c r="P516">
        <v>7.064807518890575</v>
      </c>
      <c r="Q516">
        <v>3.8074429811917478</v>
      </c>
      <c r="R516">
        <v>3.499902119484787</v>
      </c>
      <c r="S516">
        <v>2.5691979245341381</v>
      </c>
      <c r="T516">
        <v>1.340013536806729</v>
      </c>
      <c r="U516">
        <v>3.1942688955744138</v>
      </c>
      <c r="V516">
        <v>2.8355281561155432</v>
      </c>
      <c r="W516">
        <v>2.5156379907012889</v>
      </c>
      <c r="X516">
        <v>1.045860947362669</v>
      </c>
      <c r="Y516">
        <v>11609339.690689061</v>
      </c>
      <c r="Z516">
        <v>17101426.282015018</v>
      </c>
      <c r="AA516">
        <v>13.7246296563283</v>
      </c>
      <c r="AB516">
        <v>98548280692.691956</v>
      </c>
      <c r="AC516">
        <v>125.22935441681059</v>
      </c>
      <c r="AD516">
        <v>2.800701166530678E-2</v>
      </c>
      <c r="AE516">
        <v>6.5433850836527316</v>
      </c>
      <c r="AF516">
        <v>246.6737181028067</v>
      </c>
      <c r="AG516">
        <v>0.1739034511864796</v>
      </c>
      <c r="AH516">
        <v>287.63396113796608</v>
      </c>
      <c r="AI516">
        <v>6954.2669192437261</v>
      </c>
      <c r="AJ516">
        <v>1.0544494457468181E-11</v>
      </c>
      <c r="AK516">
        <v>3.1820410534917892E-4</v>
      </c>
      <c r="AL516">
        <v>1.3049794966166151E-2</v>
      </c>
      <c r="AM516">
        <v>0.96090151299142113</v>
      </c>
      <c r="AN516">
        <v>9.0249600107351682E-3</v>
      </c>
      <c r="AO516">
        <v>1.667267930479369E-2</v>
      </c>
      <c r="AP516">
        <v>6.8853893875530532E-16</v>
      </c>
      <c r="AQ516">
        <v>2.061367072830691E-6</v>
      </c>
      <c r="AR516">
        <v>3.0787254461178333E-5</v>
      </c>
      <c r="AS516">
        <v>1</v>
      </c>
      <c r="AT516">
        <v>1092</v>
      </c>
    </row>
    <row r="517" spans="1:46" x14ac:dyDescent="0.2">
      <c r="A517" s="1">
        <v>809</v>
      </c>
      <c r="B517">
        <v>1.3390403622268709E-2</v>
      </c>
      <c r="C517">
        <v>0.98109599902782296</v>
      </c>
      <c r="D517">
        <v>5.5135973499084263E-3</v>
      </c>
      <c r="E517">
        <v>5461</v>
      </c>
      <c r="F517">
        <v>1000</v>
      </c>
      <c r="G517">
        <v>1273.1500000000001</v>
      </c>
      <c r="H517">
        <v>1093</v>
      </c>
      <c r="I517">
        <v>0</v>
      </c>
      <c r="J517">
        <v>1.0544494457468181E-11</v>
      </c>
      <c r="K517">
        <v>-10.976974237128379</v>
      </c>
      <c r="L517">
        <v>0</v>
      </c>
      <c r="M517">
        <v>7.2330323326481496</v>
      </c>
      <c r="N517">
        <v>1.137500634332838</v>
      </c>
      <c r="O517">
        <v>10.993649051830181</v>
      </c>
      <c r="P517">
        <v>7.064807518890575</v>
      </c>
      <c r="Q517">
        <v>3.8122923359679448</v>
      </c>
      <c r="R517">
        <v>3.504542418053016</v>
      </c>
      <c r="S517">
        <v>2.5714318222894468</v>
      </c>
      <c r="T517">
        <v>1.3410178250063109</v>
      </c>
      <c r="U517">
        <v>3.198453137812542</v>
      </c>
      <c r="V517">
        <v>2.838383125000826</v>
      </c>
      <c r="W517">
        <v>2.5179587097757961</v>
      </c>
      <c r="X517">
        <v>1.0459373508759919</v>
      </c>
      <c r="Y517">
        <v>11609339.690689061</v>
      </c>
      <c r="Z517">
        <v>17101426.282015018</v>
      </c>
      <c r="AA517">
        <v>13.7246296563283</v>
      </c>
      <c r="AB517">
        <v>98548280692.691956</v>
      </c>
      <c r="AC517">
        <v>125.4382646610154</v>
      </c>
      <c r="AD517">
        <v>2.8038357625980809E-2</v>
      </c>
      <c r="AE517">
        <v>6.5580529374104257</v>
      </c>
      <c r="AF517">
        <v>247.22666951507159</v>
      </c>
      <c r="AG517">
        <v>0.17400074193633719</v>
      </c>
      <c r="AH517">
        <v>288.27498419780278</v>
      </c>
      <c r="AI517">
        <v>6965.8681736551234</v>
      </c>
      <c r="AJ517">
        <v>1.0544494457468181E-11</v>
      </c>
      <c r="AK517">
        <v>3.1821994198636262E-4</v>
      </c>
      <c r="AL517">
        <v>1.3049764298577911E-2</v>
      </c>
      <c r="AM517">
        <v>0.96090260546877049</v>
      </c>
      <c r="AN517">
        <v>9.023887935965081E-3</v>
      </c>
      <c r="AO517">
        <v>1.6672688460762579E-2</v>
      </c>
      <c r="AP517">
        <v>6.8721624463291259E-16</v>
      </c>
      <c r="AQ517">
        <v>2.0598833958759392E-6</v>
      </c>
      <c r="AR517">
        <v>3.0774010541070811E-5</v>
      </c>
      <c r="AS517">
        <v>1</v>
      </c>
      <c r="AT517">
        <v>1093</v>
      </c>
    </row>
    <row r="518" spans="1:46" x14ac:dyDescent="0.2">
      <c r="A518" s="1">
        <v>809</v>
      </c>
      <c r="B518">
        <v>1.3390403622268709E-2</v>
      </c>
      <c r="C518">
        <v>0.98109599902782296</v>
      </c>
      <c r="D518">
        <v>5.5135973499084263E-3</v>
      </c>
      <c r="E518">
        <v>5466</v>
      </c>
      <c r="F518">
        <v>1000</v>
      </c>
      <c r="G518">
        <v>1273.1500000000001</v>
      </c>
      <c r="H518">
        <v>1094</v>
      </c>
      <c r="I518">
        <v>0</v>
      </c>
      <c r="J518">
        <v>1.0544494457468181E-11</v>
      </c>
      <c r="K518">
        <v>-10.976974237128379</v>
      </c>
      <c r="L518">
        <v>0</v>
      </c>
      <c r="M518">
        <v>7.2330323326481496</v>
      </c>
      <c r="N518">
        <v>1.137500634332838</v>
      </c>
      <c r="O518">
        <v>10.993649051830181</v>
      </c>
      <c r="P518">
        <v>7.064807518890575</v>
      </c>
      <c r="Q518">
        <v>3.8171479751072388</v>
      </c>
      <c r="R518">
        <v>3.5091892063303529</v>
      </c>
      <c r="S518">
        <v>2.573667671037958</v>
      </c>
      <c r="T518">
        <v>1.34202326156561</v>
      </c>
      <c r="U518">
        <v>3.2026432765727231</v>
      </c>
      <c r="V518">
        <v>2.8412410679609601</v>
      </c>
      <c r="W518">
        <v>2.5202817064954388</v>
      </c>
      <c r="X518">
        <v>1.0460138122018521</v>
      </c>
      <c r="Y518">
        <v>11609339.690689061</v>
      </c>
      <c r="Z518">
        <v>17101426.282015018</v>
      </c>
      <c r="AA518">
        <v>13.7246296563283</v>
      </c>
      <c r="AB518">
        <v>98548280692.691956</v>
      </c>
      <c r="AC518">
        <v>125.6474546009686</v>
      </c>
      <c r="AD518">
        <v>2.806972953332652E-2</v>
      </c>
      <c r="AE518">
        <v>6.5727487768527357</v>
      </c>
      <c r="AF518">
        <v>247.78067593675269</v>
      </c>
      <c r="AG518">
        <v>0.17409805878253279</v>
      </c>
      <c r="AH518">
        <v>288.91723059698739</v>
      </c>
      <c r="AI518">
        <v>6977.4849601987407</v>
      </c>
      <c r="AJ518">
        <v>1.0544494457468181E-11</v>
      </c>
      <c r="AK518">
        <v>3.1823580064599139E-4</v>
      </c>
      <c r="AL518">
        <v>1.304973361612792E-2</v>
      </c>
      <c r="AM518">
        <v>0.9609036951889135</v>
      </c>
      <c r="AN518">
        <v>9.0228185926722587E-3</v>
      </c>
      <c r="AO518">
        <v>1.6672697608302221E-2</v>
      </c>
      <c r="AP518">
        <v>6.8589664330233127E-16</v>
      </c>
      <c r="AQ518">
        <v>2.0584017334489231E-6</v>
      </c>
      <c r="AR518">
        <v>3.0760791603945327E-5</v>
      </c>
      <c r="AS518">
        <v>1</v>
      </c>
      <c r="AT518">
        <v>1094</v>
      </c>
    </row>
    <row r="519" spans="1:46" x14ac:dyDescent="0.2">
      <c r="A519" s="1">
        <v>809</v>
      </c>
      <c r="B519">
        <v>1.3390403622268709E-2</v>
      </c>
      <c r="C519">
        <v>0.98109599902782296</v>
      </c>
      <c r="D519">
        <v>5.5135973499084263E-3</v>
      </c>
      <c r="E519">
        <v>5471</v>
      </c>
      <c r="F519">
        <v>1000</v>
      </c>
      <c r="G519">
        <v>1273.1500000000001</v>
      </c>
      <c r="H519">
        <v>1095</v>
      </c>
      <c r="I519">
        <v>0</v>
      </c>
      <c r="J519">
        <v>1.0544494457468181E-11</v>
      </c>
      <c r="K519">
        <v>-10.976974237128379</v>
      </c>
      <c r="L519">
        <v>0</v>
      </c>
      <c r="M519">
        <v>7.2330323326481496</v>
      </c>
      <c r="N519">
        <v>1.137500634332838</v>
      </c>
      <c r="O519">
        <v>10.993649051830181</v>
      </c>
      <c r="P519">
        <v>7.064807518890575</v>
      </c>
      <c r="Q519">
        <v>3.8220099066893889</v>
      </c>
      <c r="R519">
        <v>3.5138424931643879</v>
      </c>
      <c r="S519">
        <v>2.5759054724773782</v>
      </c>
      <c r="T519">
        <v>1.343029847190168</v>
      </c>
      <c r="U519">
        <v>3.2068393198560838</v>
      </c>
      <c r="V519">
        <v>2.844101988019756</v>
      </c>
      <c r="W519">
        <v>2.52260698298213</v>
      </c>
      <c r="X519">
        <v>1.0460903313259931</v>
      </c>
      <c r="Y519">
        <v>11609339.690689061</v>
      </c>
      <c r="Z519">
        <v>17101426.282015018</v>
      </c>
      <c r="AA519">
        <v>13.7246296563283</v>
      </c>
      <c r="AB519">
        <v>98548280692.691956</v>
      </c>
      <c r="AC519">
        <v>125.8569245977102</v>
      </c>
      <c r="AD519">
        <v>2.8101127411286141E-2</v>
      </c>
      <c r="AE519">
        <v>6.5874726516874169</v>
      </c>
      <c r="AF519">
        <v>248.33573924174229</v>
      </c>
      <c r="AG519">
        <v>0.17419540175553661</v>
      </c>
      <c r="AH519">
        <v>289.5607025116264</v>
      </c>
      <c r="AI519">
        <v>6989.1172989239403</v>
      </c>
      <c r="AJ519">
        <v>1.0544494457468181E-11</v>
      </c>
      <c r="AK519">
        <v>3.1825168128948021E-4</v>
      </c>
      <c r="AL519">
        <v>1.3049702918841321E-2</v>
      </c>
      <c r="AM519">
        <v>0.96090478215820663</v>
      </c>
      <c r="AN519">
        <v>9.0217519749950775E-3</v>
      </c>
      <c r="AO519">
        <v>1.667270674700155E-2</v>
      </c>
      <c r="AP519">
        <v>6.8458012569336776E-16</v>
      </c>
      <c r="AQ519">
        <v>2.0569220808921351E-6</v>
      </c>
      <c r="AR519">
        <v>3.0747597584452058E-5</v>
      </c>
      <c r="AS519">
        <v>1</v>
      </c>
      <c r="AT519">
        <v>1095</v>
      </c>
    </row>
    <row r="520" spans="1:46" x14ac:dyDescent="0.2">
      <c r="A520" s="1">
        <v>809</v>
      </c>
      <c r="B520">
        <v>1.3390403622268709E-2</v>
      </c>
      <c r="C520">
        <v>0.98109599902782296</v>
      </c>
      <c r="D520">
        <v>5.5135973499084263E-3</v>
      </c>
      <c r="E520">
        <v>5476</v>
      </c>
      <c r="F520">
        <v>1000</v>
      </c>
      <c r="G520">
        <v>1273.1500000000001</v>
      </c>
      <c r="H520">
        <v>1096</v>
      </c>
      <c r="I520">
        <v>0</v>
      </c>
      <c r="J520">
        <v>1.0544494457468181E-11</v>
      </c>
      <c r="K520">
        <v>-10.976974237128379</v>
      </c>
      <c r="L520">
        <v>0</v>
      </c>
      <c r="M520">
        <v>7.2330323326481496</v>
      </c>
      <c r="N520">
        <v>1.137500634332838</v>
      </c>
      <c r="O520">
        <v>10.993649051830181</v>
      </c>
      <c r="P520">
        <v>7.064807518890575</v>
      </c>
      <c r="Q520">
        <v>3.8268781388047159</v>
      </c>
      <c r="R520">
        <v>3.5185022874154281</v>
      </c>
      <c r="S520">
        <v>2.5781452283069042</v>
      </c>
      <c r="T520">
        <v>1.344037582587337</v>
      </c>
      <c r="U520">
        <v>3.2110412756754889</v>
      </c>
      <c r="V520">
        <v>2.8469658882042621</v>
      </c>
      <c r="W520">
        <v>2.5249345413599888</v>
      </c>
      <c r="X520">
        <v>1.046166908234168</v>
      </c>
      <c r="Y520">
        <v>11609339.690689061</v>
      </c>
      <c r="Z520">
        <v>17101426.282015018</v>
      </c>
      <c r="AA520">
        <v>13.7246296563283</v>
      </c>
      <c r="AB520">
        <v>98548280692.691956</v>
      </c>
      <c r="AC520">
        <v>126.06667501269099</v>
      </c>
      <c r="AD520">
        <v>2.81325512869154E-2</v>
      </c>
      <c r="AE520">
        <v>6.6022246117061201</v>
      </c>
      <c r="AF520">
        <v>248.8918613070947</v>
      </c>
      <c r="AG520">
        <v>0.17429277089538359</v>
      </c>
      <c r="AH520">
        <v>290.20540213747171</v>
      </c>
      <c r="AI520">
        <v>7000.7652099028937</v>
      </c>
      <c r="AJ520">
        <v>1.0544494457468181E-11</v>
      </c>
      <c r="AK520">
        <v>3.182675838780574E-4</v>
      </c>
      <c r="AL520">
        <v>1.3049672206731189E-2</v>
      </c>
      <c r="AM520">
        <v>0.96090586638210229</v>
      </c>
      <c r="AN520">
        <v>9.0206880770811963E-3</v>
      </c>
      <c r="AO520">
        <v>1.6672715877353771E-2</v>
      </c>
      <c r="AP520">
        <v>6.8326668276864092E-16</v>
      </c>
      <c r="AQ520">
        <v>2.055444433788115E-6</v>
      </c>
      <c r="AR520">
        <v>3.0734428419137779E-5</v>
      </c>
      <c r="AS520">
        <v>1</v>
      </c>
      <c r="AT520">
        <v>1096</v>
      </c>
    </row>
    <row r="521" spans="1:46" x14ac:dyDescent="0.2">
      <c r="A521" s="1">
        <v>809</v>
      </c>
      <c r="B521">
        <v>1.3390403622268709E-2</v>
      </c>
      <c r="C521">
        <v>0.98109599902782296</v>
      </c>
      <c r="D521">
        <v>5.5135973499084263E-3</v>
      </c>
      <c r="E521">
        <v>5481</v>
      </c>
      <c r="F521">
        <v>1000</v>
      </c>
      <c r="G521">
        <v>1273.1500000000001</v>
      </c>
      <c r="H521">
        <v>1097</v>
      </c>
      <c r="I521">
        <v>0</v>
      </c>
      <c r="J521">
        <v>1.0544494457468181E-11</v>
      </c>
      <c r="K521">
        <v>-10.976974237128379</v>
      </c>
      <c r="L521">
        <v>0</v>
      </c>
      <c r="M521">
        <v>7.2330323326481496</v>
      </c>
      <c r="N521">
        <v>1.137500634332838</v>
      </c>
      <c r="O521">
        <v>10.993649051830181</v>
      </c>
      <c r="P521">
        <v>7.064807518890575</v>
      </c>
      <c r="Q521">
        <v>3.831752679554099</v>
      </c>
      <c r="R521">
        <v>3.5231685979565079</v>
      </c>
      <c r="S521">
        <v>2.5803869402272248</v>
      </c>
      <c r="T521">
        <v>1.3450464684662771</v>
      </c>
      <c r="U521">
        <v>3.2152491520555491</v>
      </c>
      <c r="V521">
        <v>2.8498327715447598</v>
      </c>
      <c r="W521">
        <v>2.5272643837553601</v>
      </c>
      <c r="X521">
        <v>1.0462435429121351</v>
      </c>
      <c r="Y521">
        <v>11609339.690689061</v>
      </c>
      <c r="Z521">
        <v>17101426.282015018</v>
      </c>
      <c r="AA521">
        <v>13.7246296563283</v>
      </c>
      <c r="AB521">
        <v>98548280692.691956</v>
      </c>
      <c r="AC521">
        <v>126.2767062077731</v>
      </c>
      <c r="AD521">
        <v>2.816400118497283E-2</v>
      </c>
      <c r="AE521">
        <v>6.6170047067845026</v>
      </c>
      <c r="AF521">
        <v>249.44904401303171</v>
      </c>
      <c r="AG521">
        <v>0.17439016623489551</v>
      </c>
      <c r="AH521">
        <v>290.85133166207561</v>
      </c>
      <c r="AI521">
        <v>7012.4287132306144</v>
      </c>
      <c r="AJ521">
        <v>1.0544494457468181E-11</v>
      </c>
      <c r="AK521">
        <v>3.1828350837327901E-4</v>
      </c>
      <c r="AL521">
        <v>1.3049641479819509E-2</v>
      </c>
      <c r="AM521">
        <v>0.96090694786669695</v>
      </c>
      <c r="AN521">
        <v>9.0196268931020136E-3</v>
      </c>
      <c r="AO521">
        <v>1.667272499917653E-2</v>
      </c>
      <c r="AP521">
        <v>6.8195630552454016E-16</v>
      </c>
      <c r="AQ521">
        <v>2.0539687875660218E-6</v>
      </c>
      <c r="AR521">
        <v>3.0721284043530239E-5</v>
      </c>
      <c r="AS521">
        <v>1</v>
      </c>
      <c r="AT521">
        <v>1097</v>
      </c>
    </row>
    <row r="522" spans="1:46" x14ac:dyDescent="0.2">
      <c r="A522" s="1">
        <v>809</v>
      </c>
      <c r="B522">
        <v>1.3390403622268709E-2</v>
      </c>
      <c r="C522">
        <v>0.98109599902782296</v>
      </c>
      <c r="D522">
        <v>5.5135973499084263E-3</v>
      </c>
      <c r="E522">
        <v>5486</v>
      </c>
      <c r="F522">
        <v>1000</v>
      </c>
      <c r="G522">
        <v>1273.1500000000001</v>
      </c>
      <c r="H522">
        <v>1098</v>
      </c>
      <c r="I522">
        <v>0</v>
      </c>
      <c r="J522">
        <v>1.0544494457468181E-11</v>
      </c>
      <c r="K522">
        <v>-10.976974237128379</v>
      </c>
      <c r="L522">
        <v>0</v>
      </c>
      <c r="M522">
        <v>7.2330323326481496</v>
      </c>
      <c r="N522">
        <v>1.137500634332838</v>
      </c>
      <c r="O522">
        <v>10.993649051830181</v>
      </c>
      <c r="P522">
        <v>7.064807518890575</v>
      </c>
      <c r="Q522">
        <v>3.836633537049015</v>
      </c>
      <c r="R522">
        <v>3.5278414336734119</v>
      </c>
      <c r="S522">
        <v>2.5826306099405199</v>
      </c>
      <c r="T522">
        <v>1.346056505537947</v>
      </c>
      <c r="U522">
        <v>3.2194629570326461</v>
      </c>
      <c r="V522">
        <v>2.852702641074778</v>
      </c>
      <c r="W522">
        <v>2.5295965122967972</v>
      </c>
      <c r="X522">
        <v>1.0463202353456551</v>
      </c>
      <c r="Y522">
        <v>11609339.690689061</v>
      </c>
      <c r="Z522">
        <v>17101426.282015018</v>
      </c>
      <c r="AA522">
        <v>13.7246296563283</v>
      </c>
      <c r="AB522">
        <v>98548280692.691956</v>
      </c>
      <c r="AC522">
        <v>126.4870185452305</v>
      </c>
      <c r="AD522">
        <v>2.8195477135226691E-2</v>
      </c>
      <c r="AE522">
        <v>6.6318129868823954</v>
      </c>
      <c r="AF522">
        <v>250.00728924294799</v>
      </c>
      <c r="AG522">
        <v>0.17448758782231041</v>
      </c>
      <c r="AH522">
        <v>291.49849330250288</v>
      </c>
      <c r="AI522">
        <v>7024.1078290249889</v>
      </c>
      <c r="AJ522">
        <v>1.0544494457468181E-11</v>
      </c>
      <c r="AK522">
        <v>3.182994547363358E-4</v>
      </c>
      <c r="AL522">
        <v>1.3049610738108919E-2</v>
      </c>
      <c r="AM522">
        <v>0.96090802661664698</v>
      </c>
      <c r="AN522">
        <v>9.018568417233034E-3</v>
      </c>
      <c r="AO522">
        <v>1.667273411373997E-2</v>
      </c>
      <c r="AP522">
        <v>6.8064898498958734E-16</v>
      </c>
      <c r="AQ522">
        <v>2.052495138030573E-6</v>
      </c>
      <c r="AR522">
        <v>3.0708164396059372E-5</v>
      </c>
      <c r="AS522">
        <v>1</v>
      </c>
      <c r="AT522">
        <v>1098</v>
      </c>
    </row>
    <row r="523" spans="1:46" x14ac:dyDescent="0.2">
      <c r="A523" s="1">
        <v>809</v>
      </c>
      <c r="B523">
        <v>1.3390403622268709E-2</v>
      </c>
      <c r="C523">
        <v>0.98109599902782296</v>
      </c>
      <c r="D523">
        <v>5.5135973499084263E-3</v>
      </c>
      <c r="E523">
        <v>5491</v>
      </c>
      <c r="F523">
        <v>1000</v>
      </c>
      <c r="G523">
        <v>1273.1500000000001</v>
      </c>
      <c r="H523">
        <v>1099</v>
      </c>
      <c r="I523">
        <v>0</v>
      </c>
      <c r="J523">
        <v>1.0544494457468181E-11</v>
      </c>
      <c r="K523">
        <v>-10.976974237128379</v>
      </c>
      <c r="L523">
        <v>0</v>
      </c>
      <c r="M523">
        <v>7.2330323326481496</v>
      </c>
      <c r="N523">
        <v>1.137500634332838</v>
      </c>
      <c r="O523">
        <v>10.993649051830181</v>
      </c>
      <c r="P523">
        <v>7.064807518890575</v>
      </c>
      <c r="Q523">
        <v>3.8415207194115299</v>
      </c>
      <c r="R523">
        <v>3.5325208034646791</v>
      </c>
      <c r="S523">
        <v>2.5848762391504612</v>
      </c>
      <c r="T523">
        <v>1.347067694515111</v>
      </c>
      <c r="U523">
        <v>3.2236826986549429</v>
      </c>
      <c r="V523">
        <v>2.8555754998310898</v>
      </c>
      <c r="W523">
        <v>2.531930929115076</v>
      </c>
      <c r="X523">
        <v>1.046396985520498</v>
      </c>
      <c r="Y523">
        <v>11609339.690689061</v>
      </c>
      <c r="Z523">
        <v>17101426.282015018</v>
      </c>
      <c r="AA523">
        <v>13.7246296563283</v>
      </c>
      <c r="AB523">
        <v>98548280692.691956</v>
      </c>
      <c r="AC523">
        <v>126.6976123877492</v>
      </c>
      <c r="AD523">
        <v>2.8226979150997349E-2</v>
      </c>
      <c r="AE523">
        <v>6.6466495020439069</v>
      </c>
      <c r="AF523">
        <v>250.56659888341571</v>
      </c>
      <c r="AG523">
        <v>0.17458503565488151</v>
      </c>
      <c r="AH523">
        <v>292.14688919443603</v>
      </c>
      <c r="AI523">
        <v>7035.8025774267844</v>
      </c>
      <c r="AJ523">
        <v>1.0544494457468181E-11</v>
      </c>
      <c r="AK523">
        <v>3.183154229300785E-4</v>
      </c>
      <c r="AL523">
        <v>1.304957998166573E-2</v>
      </c>
      <c r="AM523">
        <v>0.9609091026412786</v>
      </c>
      <c r="AN523">
        <v>9.0175126437111643E-3</v>
      </c>
      <c r="AO523">
        <v>1.667274321752733E-2</v>
      </c>
      <c r="AP523">
        <v>6.7934471222862214E-16</v>
      </c>
      <c r="AQ523">
        <v>2.0510234798125558E-6</v>
      </c>
      <c r="AR523">
        <v>3.0695069406563738E-5</v>
      </c>
      <c r="AS523">
        <v>1</v>
      </c>
      <c r="AT523">
        <v>1099</v>
      </c>
    </row>
    <row r="524" spans="1:46" x14ac:dyDescent="0.2">
      <c r="A524" s="1">
        <v>809</v>
      </c>
      <c r="B524">
        <v>1.3390403622268709E-2</v>
      </c>
      <c r="C524">
        <v>0.98109599902782296</v>
      </c>
      <c r="D524">
        <v>5.5135973499084263E-3</v>
      </c>
      <c r="E524">
        <v>5496</v>
      </c>
      <c r="F524">
        <v>1000</v>
      </c>
      <c r="G524">
        <v>1273.1500000000001</v>
      </c>
      <c r="H524">
        <v>1100</v>
      </c>
      <c r="I524">
        <v>0</v>
      </c>
      <c r="J524">
        <v>1.0544494457468181E-11</v>
      </c>
      <c r="K524">
        <v>-10.976974237128379</v>
      </c>
      <c r="L524">
        <v>0</v>
      </c>
      <c r="M524">
        <v>7.2330323326481496</v>
      </c>
      <c r="N524">
        <v>1.137500634332838</v>
      </c>
      <c r="O524">
        <v>10.993649051830181</v>
      </c>
      <c r="P524">
        <v>7.064807518890575</v>
      </c>
      <c r="Q524">
        <v>3.846414234774322</v>
      </c>
      <c r="R524">
        <v>3.5372067162416299</v>
      </c>
      <c r="S524">
        <v>2.587123829562215</v>
      </c>
      <c r="T524">
        <v>1.34808003611233</v>
      </c>
      <c r="U524">
        <v>3.2279083849823991</v>
      </c>
      <c r="V524">
        <v>2.8584513508537119</v>
      </c>
      <c r="W524">
        <v>2.5342676363431971</v>
      </c>
      <c r="X524">
        <v>1.0464737934224371</v>
      </c>
      <c r="Y524">
        <v>11609339.690689061</v>
      </c>
      <c r="Z524">
        <v>17101426.282015018</v>
      </c>
      <c r="AA524">
        <v>13.7246296563283</v>
      </c>
      <c r="AB524">
        <v>98548280692.691956</v>
      </c>
      <c r="AC524">
        <v>126.9084880984288</v>
      </c>
      <c r="AD524">
        <v>2.8258507269947299E-2</v>
      </c>
      <c r="AE524">
        <v>6.6615143023975874</v>
      </c>
      <c r="AF524">
        <v>251.1269748241896</v>
      </c>
      <c r="AG524">
        <v>0.17468250980509259</v>
      </c>
      <c r="AH524">
        <v>292.79652160303277</v>
      </c>
      <c r="AI524">
        <v>7047.5129785997406</v>
      </c>
      <c r="AJ524">
        <v>1.0544494457468181E-11</v>
      </c>
      <c r="AK524">
        <v>3.1833141291516851E-4</v>
      </c>
      <c r="AL524">
        <v>1.304954921046203E-2</v>
      </c>
      <c r="AM524">
        <v>0.96091017594297512</v>
      </c>
      <c r="AN524">
        <v>9.0164595667256396E-3</v>
      </c>
      <c r="AO524">
        <v>1.6672752314093819E-2</v>
      </c>
      <c r="AP524">
        <v>6.7804347833441963E-16</v>
      </c>
      <c r="AQ524">
        <v>2.0495538093133559E-6</v>
      </c>
      <c r="AR524">
        <v>3.0681999018131302E-5</v>
      </c>
      <c r="AS524">
        <v>0.99999999999999989</v>
      </c>
      <c r="AT524">
        <v>1100</v>
      </c>
    </row>
    <row r="525" spans="1:46" x14ac:dyDescent="0.2">
      <c r="A525" s="1">
        <v>809</v>
      </c>
      <c r="B525">
        <v>1.3390403622268709E-2</v>
      </c>
      <c r="C525">
        <v>0.98109599902782296</v>
      </c>
      <c r="D525">
        <v>5.5135973499084263E-3</v>
      </c>
      <c r="E525">
        <v>5501</v>
      </c>
      <c r="F525">
        <v>1000</v>
      </c>
      <c r="G525">
        <v>1273.1500000000001</v>
      </c>
      <c r="H525">
        <v>1101</v>
      </c>
      <c r="I525">
        <v>0</v>
      </c>
      <c r="J525">
        <v>1.0544494457468181E-11</v>
      </c>
      <c r="K525">
        <v>-10.976974237128379</v>
      </c>
      <c r="L525">
        <v>0</v>
      </c>
      <c r="M525">
        <v>7.2330323326481496</v>
      </c>
      <c r="N525">
        <v>1.137500634332838</v>
      </c>
      <c r="O525">
        <v>10.993649051830181</v>
      </c>
      <c r="P525">
        <v>7.064807518890575</v>
      </c>
      <c r="Q525">
        <v>3.851314091280698</v>
      </c>
      <c r="R525">
        <v>3.5418991809283829</v>
      </c>
      <c r="S525">
        <v>2.5893733828824441</v>
      </c>
      <c r="T525">
        <v>1.3490935310459631</v>
      </c>
      <c r="U525">
        <v>3.2321400240867768</v>
      </c>
      <c r="V525">
        <v>2.8613301971859131</v>
      </c>
      <c r="W525">
        <v>2.5366066361163782</v>
      </c>
      <c r="X525">
        <v>1.046550659037252</v>
      </c>
      <c r="Y525">
        <v>11609339.690689061</v>
      </c>
      <c r="Z525">
        <v>17101426.282015018</v>
      </c>
      <c r="AA525">
        <v>13.7246296563283</v>
      </c>
      <c r="AB525">
        <v>98548280692.691956</v>
      </c>
      <c r="AC525">
        <v>127.1196460407821</v>
      </c>
      <c r="AD525">
        <v>2.829006151358944E-2</v>
      </c>
      <c r="AE525">
        <v>6.6764074381565646</v>
      </c>
      <c r="AF525">
        <v>251.68841895821359</v>
      </c>
      <c r="AG525">
        <v>0.17478001029536691</v>
      </c>
      <c r="AH525">
        <v>293.44739271361908</v>
      </c>
      <c r="AI525">
        <v>7059.2390527305351</v>
      </c>
      <c r="AJ525">
        <v>1.0544494457468181E-11</v>
      </c>
      <c r="AK525">
        <v>3.1834742465389822E-4</v>
      </c>
      <c r="AL525">
        <v>1.304951842453249E-2</v>
      </c>
      <c r="AM525">
        <v>0.96091124652870485</v>
      </c>
      <c r="AN525">
        <v>9.0154091805261585E-3</v>
      </c>
      <c r="AO525">
        <v>1.6672761402294681E-2</v>
      </c>
      <c r="AP525">
        <v>6.7674527443571405E-16</v>
      </c>
      <c r="AQ525">
        <v>2.0480861217819159E-6</v>
      </c>
      <c r="AR525">
        <v>3.0668953165416839E-5</v>
      </c>
      <c r="AS525">
        <v>1</v>
      </c>
      <c r="AT525">
        <v>1101</v>
      </c>
    </row>
    <row r="526" spans="1:46" x14ac:dyDescent="0.2">
      <c r="A526" s="1">
        <v>809</v>
      </c>
      <c r="B526">
        <v>1.3390403622268709E-2</v>
      </c>
      <c r="C526">
        <v>0.98109599902782296</v>
      </c>
      <c r="D526">
        <v>5.5135973499084263E-3</v>
      </c>
      <c r="E526">
        <v>5506</v>
      </c>
      <c r="F526">
        <v>1000</v>
      </c>
      <c r="G526">
        <v>1273.1500000000001</v>
      </c>
      <c r="H526">
        <v>1102</v>
      </c>
      <c r="I526">
        <v>0</v>
      </c>
      <c r="J526">
        <v>1.0544494457468181E-11</v>
      </c>
      <c r="K526">
        <v>-10.976974237128379</v>
      </c>
      <c r="L526">
        <v>0</v>
      </c>
      <c r="M526">
        <v>7.2330323326481496</v>
      </c>
      <c r="N526">
        <v>1.137500634332838</v>
      </c>
      <c r="O526">
        <v>10.993649051830181</v>
      </c>
      <c r="P526">
        <v>7.064807518890575</v>
      </c>
      <c r="Q526">
        <v>3.856220297084596</v>
      </c>
      <c r="R526">
        <v>3.546598206461864</v>
      </c>
      <c r="S526">
        <v>2.591624900819308</v>
      </c>
      <c r="T526">
        <v>1.350108180034161</v>
      </c>
      <c r="U526">
        <v>3.2363776240516762</v>
      </c>
      <c r="V526">
        <v>2.8642120418742181</v>
      </c>
      <c r="W526">
        <v>2.538947930572065</v>
      </c>
      <c r="X526">
        <v>1.0466275823507281</v>
      </c>
      <c r="Y526">
        <v>11609339.690689061</v>
      </c>
      <c r="Z526">
        <v>17101426.282015018</v>
      </c>
      <c r="AA526">
        <v>13.7246296563283</v>
      </c>
      <c r="AB526">
        <v>98548280692.691956</v>
      </c>
      <c r="AC526">
        <v>127.33108657873601</v>
      </c>
      <c r="AD526">
        <v>2.8321641907500309E-2</v>
      </c>
      <c r="AE526">
        <v>6.691328959618672</v>
      </c>
      <c r="AF526">
        <v>252.25093318162439</v>
      </c>
      <c r="AG526">
        <v>0.1748775371606115</v>
      </c>
      <c r="AH526">
        <v>294.09950473618409</v>
      </c>
      <c r="AI526">
        <v>7070.980820028848</v>
      </c>
      <c r="AJ526">
        <v>1.0544494457468181E-11</v>
      </c>
      <c r="AK526">
        <v>3.1836345810828378E-4</v>
      </c>
      <c r="AL526">
        <v>1.3049487623895999E-2</v>
      </c>
      <c r="AM526">
        <v>0.96091231440426639</v>
      </c>
      <c r="AN526">
        <v>9.0143614793688088E-3</v>
      </c>
      <c r="AO526">
        <v>1.6672770482161561E-2</v>
      </c>
      <c r="AP526">
        <v>6.7545009169296861E-16</v>
      </c>
      <c r="AQ526">
        <v>2.0466204127737878E-6</v>
      </c>
      <c r="AR526">
        <v>3.0655931785464213E-5</v>
      </c>
      <c r="AS526">
        <v>1</v>
      </c>
      <c r="AT526">
        <v>1102</v>
      </c>
    </row>
    <row r="527" spans="1:46" x14ac:dyDescent="0.2">
      <c r="A527" s="1">
        <v>809</v>
      </c>
      <c r="B527">
        <v>1.3390403622268709E-2</v>
      </c>
      <c r="C527">
        <v>0.98109599902782296</v>
      </c>
      <c r="D527">
        <v>5.5135973499084263E-3</v>
      </c>
      <c r="E527">
        <v>5511</v>
      </c>
      <c r="F527">
        <v>1000</v>
      </c>
      <c r="G527">
        <v>1273.1500000000001</v>
      </c>
      <c r="H527">
        <v>1103</v>
      </c>
      <c r="I527">
        <v>0</v>
      </c>
      <c r="J527">
        <v>1.0544494457468181E-11</v>
      </c>
      <c r="K527">
        <v>-10.976974237128379</v>
      </c>
      <c r="L527">
        <v>0</v>
      </c>
      <c r="M527">
        <v>7.2330323326481496</v>
      </c>
      <c r="N527">
        <v>1.137500634332838</v>
      </c>
      <c r="O527">
        <v>10.993649051830181</v>
      </c>
      <c r="P527">
        <v>7.064807518890575</v>
      </c>
      <c r="Q527">
        <v>3.8611328603506072</v>
      </c>
      <c r="R527">
        <v>3.5513038017918288</v>
      </c>
      <c r="S527">
        <v>2.593878385082466</v>
      </c>
      <c r="T527">
        <v>1.3511239837968709</v>
      </c>
      <c r="U527">
        <v>3.2406211929725242</v>
      </c>
      <c r="V527">
        <v>2.8670968879684051</v>
      </c>
      <c r="W527">
        <v>2.5412915218499248</v>
      </c>
      <c r="X527">
        <v>1.0467045633486569</v>
      </c>
      <c r="Y527">
        <v>11609339.690689061</v>
      </c>
      <c r="Z527">
        <v>17101426.282015018</v>
      </c>
      <c r="AA527">
        <v>13.7246296563283</v>
      </c>
      <c r="AB527">
        <v>98548280692.691956</v>
      </c>
      <c r="AC527">
        <v>127.54281007663219</v>
      </c>
      <c r="AD527">
        <v>2.8353248476223111E-2</v>
      </c>
      <c r="AE527">
        <v>6.7062789171666024</v>
      </c>
      <c r="AF527">
        <v>252.81451939375799</v>
      </c>
      <c r="AG527">
        <v>0.17497509043245521</v>
      </c>
      <c r="AH527">
        <v>294.75285987900781</v>
      </c>
      <c r="AI527">
        <v>7082.7383007273866</v>
      </c>
      <c r="AJ527">
        <v>1.0544494457468181E-11</v>
      </c>
      <c r="AK527">
        <v>3.1837951324054499E-4</v>
      </c>
      <c r="AL527">
        <v>1.3049456808575499E-2</v>
      </c>
      <c r="AM527">
        <v>0.96091337957573852</v>
      </c>
      <c r="AN527">
        <v>9.0133164575296083E-3</v>
      </c>
      <c r="AO527">
        <v>1.6672779553422501E-2</v>
      </c>
      <c r="AP527">
        <v>6.7415792129925842E-16</v>
      </c>
      <c r="AQ527">
        <v>2.0451566777838331E-6</v>
      </c>
      <c r="AR527">
        <v>3.0642934814980452E-5</v>
      </c>
      <c r="AS527">
        <v>1</v>
      </c>
      <c r="AT527">
        <v>1103</v>
      </c>
    </row>
    <row r="528" spans="1:46" x14ac:dyDescent="0.2">
      <c r="A528" s="1">
        <v>809</v>
      </c>
      <c r="B528">
        <v>1.3390403622268709E-2</v>
      </c>
      <c r="C528">
        <v>0.98109599902782296</v>
      </c>
      <c r="D528">
        <v>5.5135973499084263E-3</v>
      </c>
      <c r="E528">
        <v>5516</v>
      </c>
      <c r="F528">
        <v>1000</v>
      </c>
      <c r="G528">
        <v>1273.1500000000001</v>
      </c>
      <c r="H528">
        <v>1104</v>
      </c>
      <c r="I528">
        <v>0</v>
      </c>
      <c r="J528">
        <v>1.0544494457468181E-11</v>
      </c>
      <c r="K528">
        <v>-10.976974237128379</v>
      </c>
      <c r="L528">
        <v>0</v>
      </c>
      <c r="M528">
        <v>7.2330323326481496</v>
      </c>
      <c r="N528">
        <v>1.137500634332838</v>
      </c>
      <c r="O528">
        <v>10.993649051830181</v>
      </c>
      <c r="P528">
        <v>7.064807518890575</v>
      </c>
      <c r="Q528">
        <v>3.866051789253993</v>
      </c>
      <c r="R528">
        <v>3.5560159758808818</v>
      </c>
      <c r="S528">
        <v>2.5961338373830718</v>
      </c>
      <c r="T528">
        <v>1.35214094305583</v>
      </c>
      <c r="U528">
        <v>3.2448707389566129</v>
      </c>
      <c r="V528">
        <v>2.8699847385215169</v>
      </c>
      <c r="W528">
        <v>2.5436374120918588</v>
      </c>
      <c r="X528">
        <v>1.046781602016835</v>
      </c>
      <c r="Y528">
        <v>11609339.690689061</v>
      </c>
      <c r="Z528">
        <v>17101426.282015018</v>
      </c>
      <c r="AA528">
        <v>13.7246296563283</v>
      </c>
      <c r="AB528">
        <v>98548280692.691956</v>
      </c>
      <c r="AC528">
        <v>127.75481689922761</v>
      </c>
      <c r="AD528">
        <v>2.8384881241759159E-2</v>
      </c>
      <c r="AE528">
        <v>6.7212573612680409</v>
      </c>
      <c r="AF528">
        <v>253.3791794971543</v>
      </c>
      <c r="AG528">
        <v>0.17507267013460551</v>
      </c>
      <c r="AH528">
        <v>295.40746034078779</v>
      </c>
      <c r="AI528">
        <v>7094.5115150819192</v>
      </c>
      <c r="AJ528">
        <v>1.0544494457468181E-11</v>
      </c>
      <c r="AK528">
        <v>3.1839559001324488E-4</v>
      </c>
      <c r="AL528">
        <v>1.304942597860367E-2</v>
      </c>
      <c r="AM528">
        <v>0.96091444204990439</v>
      </c>
      <c r="AN528">
        <v>9.0122741093084345E-3</v>
      </c>
      <c r="AO528">
        <v>1.6672788615067879E-2</v>
      </c>
      <c r="AP528">
        <v>6.7286875448041573E-16</v>
      </c>
      <c r="AQ528">
        <v>2.043694912139133E-6</v>
      </c>
      <c r="AR528">
        <v>3.0629962189538719E-5</v>
      </c>
      <c r="AS528">
        <v>1</v>
      </c>
      <c r="AT528">
        <v>1104</v>
      </c>
    </row>
    <row r="529" spans="1:46" x14ac:dyDescent="0.2">
      <c r="A529" s="1">
        <v>809</v>
      </c>
      <c r="B529">
        <v>1.3390403622268709E-2</v>
      </c>
      <c r="C529">
        <v>0.98109599902782296</v>
      </c>
      <c r="D529">
        <v>5.5135973499084263E-3</v>
      </c>
      <c r="E529">
        <v>5521</v>
      </c>
      <c r="F529">
        <v>1000</v>
      </c>
      <c r="G529">
        <v>1273.1500000000001</v>
      </c>
      <c r="H529">
        <v>1105</v>
      </c>
      <c r="I529">
        <v>0</v>
      </c>
      <c r="J529">
        <v>1.0544494457468181E-11</v>
      </c>
      <c r="K529">
        <v>-10.976974237128379</v>
      </c>
      <c r="L529">
        <v>0</v>
      </c>
      <c r="M529">
        <v>7.2330323326481496</v>
      </c>
      <c r="N529">
        <v>1.137500634332838</v>
      </c>
      <c r="O529">
        <v>10.993649051830181</v>
      </c>
      <c r="P529">
        <v>7.064807518890575</v>
      </c>
      <c r="Q529">
        <v>3.8709770919806861</v>
      </c>
      <c r="R529">
        <v>3.560734737704482</v>
      </c>
      <c r="S529">
        <v>2.5983912594337859</v>
      </c>
      <c r="T529">
        <v>1.3531590585345601</v>
      </c>
      <c r="U529">
        <v>3.2491262701231012</v>
      </c>
      <c r="V529">
        <v>2.8728755965898549</v>
      </c>
      <c r="W529">
        <v>2.5459856034419941</v>
      </c>
      <c r="X529">
        <v>1.0468586983410639</v>
      </c>
      <c r="Y529">
        <v>11609339.690689061</v>
      </c>
      <c r="Z529">
        <v>17101426.282015018</v>
      </c>
      <c r="AA529">
        <v>13.7246296563283</v>
      </c>
      <c r="AB529">
        <v>98548280692.691956</v>
      </c>
      <c r="AC529">
        <v>127.9671074116951</v>
      </c>
      <c r="AD529">
        <v>2.8416540247022601E-2</v>
      </c>
      <c r="AE529">
        <v>6.7362643424758017</v>
      </c>
      <c r="AF529">
        <v>253.94491539756231</v>
      </c>
      <c r="AG529">
        <v>0.17517027635516241</v>
      </c>
      <c r="AH529">
        <v>296.06330843275572</v>
      </c>
      <c r="AI529">
        <v>7106.3004833713239</v>
      </c>
      <c r="AJ529">
        <v>1.0544494457468181E-11</v>
      </c>
      <c r="AK529">
        <v>3.1841168838709272E-4</v>
      </c>
      <c r="AL529">
        <v>1.3049395133932881E-2</v>
      </c>
      <c r="AM529">
        <v>0.96091550182762353</v>
      </c>
      <c r="AN529">
        <v>9.0112344289667561E-3</v>
      </c>
      <c r="AO529">
        <v>1.6672797672120369E-2</v>
      </c>
      <c r="AP529">
        <v>6.7158258249024651E-16</v>
      </c>
      <c r="AQ529">
        <v>2.0422351126721431E-6</v>
      </c>
      <c r="AR529">
        <v>3.0617013856011988E-5</v>
      </c>
      <c r="AS529">
        <v>1</v>
      </c>
      <c r="AT529">
        <v>1105</v>
      </c>
    </row>
    <row r="530" spans="1:46" x14ac:dyDescent="0.2">
      <c r="A530" s="1">
        <v>809</v>
      </c>
      <c r="B530">
        <v>1.3390403622268709E-2</v>
      </c>
      <c r="C530">
        <v>0.98109599902782296</v>
      </c>
      <c r="D530">
        <v>5.5135973499084263E-3</v>
      </c>
      <c r="E530">
        <v>5526</v>
      </c>
      <c r="F530">
        <v>1000</v>
      </c>
      <c r="G530">
        <v>1273.1500000000001</v>
      </c>
      <c r="H530">
        <v>1106</v>
      </c>
      <c r="I530">
        <v>0</v>
      </c>
      <c r="J530">
        <v>1.0544494457468181E-11</v>
      </c>
      <c r="K530">
        <v>-10.976974237128379</v>
      </c>
      <c r="L530">
        <v>0</v>
      </c>
      <c r="M530">
        <v>7.2330323326481496</v>
      </c>
      <c r="N530">
        <v>1.137500634332838</v>
      </c>
      <c r="O530">
        <v>10.993649051830181</v>
      </c>
      <c r="P530">
        <v>7.064807518890575</v>
      </c>
      <c r="Q530">
        <v>3.8759087767273148</v>
      </c>
      <c r="R530">
        <v>3.5654600962509719</v>
      </c>
      <c r="S530">
        <v>2.600650652948767</v>
      </c>
      <c r="T530">
        <v>1.3541783309583719</v>
      </c>
      <c r="U530">
        <v>3.2533877946030301</v>
      </c>
      <c r="V530">
        <v>2.875769465232989</v>
      </c>
      <c r="W530">
        <v>2.5483360980466871</v>
      </c>
      <c r="X530">
        <v>1.0469358523071519</v>
      </c>
      <c r="Y530">
        <v>11609339.690689061</v>
      </c>
      <c r="Z530">
        <v>17101426.282015018</v>
      </c>
      <c r="AA530">
        <v>13.7246296563283</v>
      </c>
      <c r="AB530">
        <v>98548280692.691956</v>
      </c>
      <c r="AC530">
        <v>128.1796819796233</v>
      </c>
      <c r="AD530">
        <v>2.844822549745259E-2</v>
      </c>
      <c r="AE530">
        <v>6.7512999114279753</v>
      </c>
      <c r="AF530">
        <v>254.5117290039463</v>
      </c>
      <c r="AG530">
        <v>0.17526790906657699</v>
      </c>
      <c r="AH530">
        <v>296.7204062747831</v>
      </c>
      <c r="AI530">
        <v>7118.1052258975478</v>
      </c>
      <c r="AJ530">
        <v>1.0544494457468181E-11</v>
      </c>
      <c r="AK530">
        <v>3.184278083264162E-4</v>
      </c>
      <c r="AL530">
        <v>1.304936427465953E-2</v>
      </c>
      <c r="AM530">
        <v>0.96091655892033845</v>
      </c>
      <c r="AN530">
        <v>9.0101974108824107E-3</v>
      </c>
      <c r="AO530">
        <v>1.667280671877738E-2</v>
      </c>
      <c r="AP530">
        <v>6.7029939662194632E-16</v>
      </c>
      <c r="AQ530">
        <v>2.0407772735534958E-6</v>
      </c>
      <c r="AR530">
        <v>3.060408974160585E-5</v>
      </c>
      <c r="AS530">
        <v>1</v>
      </c>
      <c r="AT530">
        <v>1106</v>
      </c>
    </row>
    <row r="531" spans="1:46" x14ac:dyDescent="0.2">
      <c r="A531" s="1">
        <v>809</v>
      </c>
      <c r="B531">
        <v>1.3390403622268709E-2</v>
      </c>
      <c r="C531">
        <v>0.98109599902782296</v>
      </c>
      <c r="D531">
        <v>5.5135973499084263E-3</v>
      </c>
      <c r="E531">
        <v>5531</v>
      </c>
      <c r="F531">
        <v>1000</v>
      </c>
      <c r="G531">
        <v>1273.1500000000001</v>
      </c>
      <c r="H531">
        <v>1107</v>
      </c>
      <c r="I531">
        <v>0</v>
      </c>
      <c r="J531">
        <v>1.0544494457468181E-11</v>
      </c>
      <c r="K531">
        <v>-10.976974237128379</v>
      </c>
      <c r="L531">
        <v>0</v>
      </c>
      <c r="M531">
        <v>7.2330323326481496</v>
      </c>
      <c r="N531">
        <v>1.137500634332838</v>
      </c>
      <c r="O531">
        <v>10.993649051830181</v>
      </c>
      <c r="P531">
        <v>7.064807518890575</v>
      </c>
      <c r="Q531">
        <v>3.8808468517012118</v>
      </c>
      <c r="R531">
        <v>3.5701920605215869</v>
      </c>
      <c r="S531">
        <v>2.6029120196436781</v>
      </c>
      <c r="T531">
        <v>1.355198761054361</v>
      </c>
      <c r="U531">
        <v>3.257655320539345</v>
      </c>
      <c r="V531">
        <v>2.878666347513759</v>
      </c>
      <c r="W531">
        <v>2.5506888980545308</v>
      </c>
      <c r="X531">
        <v>1.047013063900913</v>
      </c>
      <c r="Y531">
        <v>11609339.690689061</v>
      </c>
      <c r="Z531">
        <v>17101426.282015018</v>
      </c>
      <c r="AA531">
        <v>13.7246296563283</v>
      </c>
      <c r="AB531">
        <v>98548280692.691956</v>
      </c>
      <c r="AC531">
        <v>128.39254096901851</v>
      </c>
      <c r="AD531">
        <v>2.8479937028650301E-2</v>
      </c>
      <c r="AE531">
        <v>6.7663641188480694</v>
      </c>
      <c r="AF531">
        <v>255.07962222848991</v>
      </c>
      <c r="AG531">
        <v>0.17536556833421121</v>
      </c>
      <c r="AH531">
        <v>297.3787561474374</v>
      </c>
      <c r="AI531">
        <v>7129.9257629857439</v>
      </c>
      <c r="AJ531">
        <v>1.0544494457468181E-11</v>
      </c>
      <c r="AK531">
        <v>3.1844394979282112E-4</v>
      </c>
      <c r="AL531">
        <v>1.304933340076412E-2</v>
      </c>
      <c r="AM531">
        <v>0.96091761333095271</v>
      </c>
      <c r="AN531">
        <v>9.0091630493702186E-3</v>
      </c>
      <c r="AO531">
        <v>1.667281575793865E-2</v>
      </c>
      <c r="AP531">
        <v>6.6901918819456286E-16</v>
      </c>
      <c r="AQ531">
        <v>2.0393213911190279E-6</v>
      </c>
      <c r="AR531">
        <v>3.0591189789728061E-5</v>
      </c>
      <c r="AS531">
        <v>1</v>
      </c>
      <c r="AT531">
        <v>1107</v>
      </c>
    </row>
    <row r="532" spans="1:46" x14ac:dyDescent="0.2">
      <c r="A532" s="1">
        <v>809</v>
      </c>
      <c r="B532">
        <v>1.3390403622268709E-2</v>
      </c>
      <c r="C532">
        <v>0.98109599902782296</v>
      </c>
      <c r="D532">
        <v>5.5135973499084263E-3</v>
      </c>
      <c r="E532">
        <v>5536</v>
      </c>
      <c r="F532">
        <v>1000</v>
      </c>
      <c r="G532">
        <v>1273.1500000000001</v>
      </c>
      <c r="H532">
        <v>1108</v>
      </c>
      <c r="I532">
        <v>0</v>
      </c>
      <c r="J532">
        <v>1.0544494457468181E-11</v>
      </c>
      <c r="K532">
        <v>-10.976974237128379</v>
      </c>
      <c r="L532">
        <v>0</v>
      </c>
      <c r="M532">
        <v>7.2330323326481496</v>
      </c>
      <c r="N532">
        <v>1.137500634332838</v>
      </c>
      <c r="O532">
        <v>10.993649051830181</v>
      </c>
      <c r="P532">
        <v>7.064807518890575</v>
      </c>
      <c r="Q532">
        <v>3.8857913251204268</v>
      </c>
      <c r="R532">
        <v>3.5749306395304781</v>
      </c>
      <c r="S532">
        <v>2.605175361235688</v>
      </c>
      <c r="T532">
        <v>1.356220349551404</v>
      </c>
      <c r="U532">
        <v>3.261928856086898</v>
      </c>
      <c r="V532">
        <v>2.881566246498275</v>
      </c>
      <c r="W532">
        <v>2.5530440056163521</v>
      </c>
      <c r="X532">
        <v>1.0470903331081669</v>
      </c>
      <c r="Y532">
        <v>11609339.690689061</v>
      </c>
      <c r="Z532">
        <v>17101426.282015018</v>
      </c>
      <c r="AA532">
        <v>13.7246296563283</v>
      </c>
      <c r="AB532">
        <v>98548280692.691956</v>
      </c>
      <c r="AC532">
        <v>128.60568474630409</v>
      </c>
      <c r="AD532">
        <v>2.851167486001592E-2</v>
      </c>
      <c r="AE532">
        <v>6.7814570155451408</v>
      </c>
      <c r="AF532">
        <v>255.6485969866024</v>
      </c>
      <c r="AG532">
        <v>0.17546325417341829</v>
      </c>
      <c r="AH532">
        <v>298.03836025052931</v>
      </c>
      <c r="AI532">
        <v>7141.7621149842234</v>
      </c>
      <c r="AJ532">
        <v>1.0544494457468181E-11</v>
      </c>
      <c r="AK532">
        <v>3.1846011274953438E-4</v>
      </c>
      <c r="AL532">
        <v>1.304930251228938E-2</v>
      </c>
      <c r="AM532">
        <v>0.96091866506693135</v>
      </c>
      <c r="AN532">
        <v>9.0081313388047334E-3</v>
      </c>
      <c r="AO532">
        <v>1.6672824787828409E-2</v>
      </c>
      <c r="AP532">
        <v>6.6774194856202048E-16</v>
      </c>
      <c r="AQ532">
        <v>2.0378674605640461E-6</v>
      </c>
      <c r="AR532">
        <v>3.0578313935419101E-5</v>
      </c>
      <c r="AS532">
        <v>1</v>
      </c>
      <c r="AT532">
        <v>1108</v>
      </c>
    </row>
    <row r="533" spans="1:46" x14ac:dyDescent="0.2">
      <c r="A533" s="1">
        <v>809</v>
      </c>
      <c r="B533">
        <v>1.3390403622268709E-2</v>
      </c>
      <c r="C533">
        <v>0.98109599902782296</v>
      </c>
      <c r="D533">
        <v>5.5135973499084263E-3</v>
      </c>
      <c r="E533">
        <v>5541</v>
      </c>
      <c r="F533">
        <v>1000</v>
      </c>
      <c r="G533">
        <v>1273.1500000000001</v>
      </c>
      <c r="H533">
        <v>1109</v>
      </c>
      <c r="I533">
        <v>0</v>
      </c>
      <c r="J533">
        <v>1.0544494457468181E-11</v>
      </c>
      <c r="K533">
        <v>-10.976974237128379</v>
      </c>
      <c r="L533">
        <v>0</v>
      </c>
      <c r="M533">
        <v>7.2330323326481496</v>
      </c>
      <c r="N533">
        <v>1.137500634332838</v>
      </c>
      <c r="O533">
        <v>10.993649051830181</v>
      </c>
      <c r="P533">
        <v>7.064807518890575</v>
      </c>
      <c r="Q533">
        <v>3.8907422052137468</v>
      </c>
      <c r="R533">
        <v>3.5796758423047161</v>
      </c>
      <c r="S533">
        <v>2.6074406794434708</v>
      </c>
      <c r="T533">
        <v>1.3572430971801559</v>
      </c>
      <c r="U533">
        <v>3.266208409412485</v>
      </c>
      <c r="V533">
        <v>2.8844691652559198</v>
      </c>
      <c r="W533">
        <v>2.555401422885212</v>
      </c>
      <c r="X533">
        <v>1.047167659914739</v>
      </c>
      <c r="Y533">
        <v>11609339.690689061</v>
      </c>
      <c r="Z533">
        <v>17101426.282015018</v>
      </c>
      <c r="AA533">
        <v>13.7246296563283</v>
      </c>
      <c r="AB533">
        <v>98548280692.691956</v>
      </c>
      <c r="AC533">
        <v>128.8191136783216</v>
      </c>
      <c r="AD533">
        <v>2.854343902295323E-2</v>
      </c>
      <c r="AE533">
        <v>6.7965786524139427</v>
      </c>
      <c r="AF533">
        <v>256.21865519692341</v>
      </c>
      <c r="AG533">
        <v>0.17556096663642021</v>
      </c>
      <c r="AH533">
        <v>298.69922085023131</v>
      </c>
      <c r="AI533">
        <v>7153.6143022645219</v>
      </c>
      <c r="AJ533">
        <v>1.0544494457468181E-11</v>
      </c>
      <c r="AK533">
        <v>3.1847629715876552E-4</v>
      </c>
      <c r="AL533">
        <v>1.304927160923205E-2</v>
      </c>
      <c r="AM533">
        <v>0.96091971413234345</v>
      </c>
      <c r="AN533">
        <v>9.0071022735456092E-3</v>
      </c>
      <c r="AO533">
        <v>1.667283381012118E-2</v>
      </c>
      <c r="AP533">
        <v>6.6646766910742458E-16</v>
      </c>
      <c r="AQ533">
        <v>2.0364154779491951E-6</v>
      </c>
      <c r="AR533">
        <v>3.0565462120265763E-5</v>
      </c>
      <c r="AS533">
        <v>0.99999999999999989</v>
      </c>
      <c r="AT533">
        <v>1109</v>
      </c>
    </row>
    <row r="534" spans="1:46" x14ac:dyDescent="0.2">
      <c r="A534" s="1">
        <v>809</v>
      </c>
      <c r="B534">
        <v>1.3390403622268709E-2</v>
      </c>
      <c r="C534">
        <v>0.98109599902782296</v>
      </c>
      <c r="D534">
        <v>5.5135973499084263E-3</v>
      </c>
      <c r="E534">
        <v>5546</v>
      </c>
      <c r="F534">
        <v>1000</v>
      </c>
      <c r="G534">
        <v>1273.1500000000001</v>
      </c>
      <c r="H534">
        <v>1110</v>
      </c>
      <c r="I534">
        <v>0</v>
      </c>
      <c r="J534">
        <v>1.0544494457468181E-11</v>
      </c>
      <c r="K534">
        <v>-10.976974237128379</v>
      </c>
      <c r="L534">
        <v>0</v>
      </c>
      <c r="M534">
        <v>7.2330323326481496</v>
      </c>
      <c r="N534">
        <v>1.137500634332838</v>
      </c>
      <c r="O534">
        <v>10.993649051830181</v>
      </c>
      <c r="P534">
        <v>7.064807518890575</v>
      </c>
      <c r="Q534">
        <v>3.8956995002207</v>
      </c>
      <c r="R534">
        <v>3.5844276778843271</v>
      </c>
      <c r="S534">
        <v>2.6097079759872051</v>
      </c>
      <c r="T534">
        <v>1.3582670046730529</v>
      </c>
      <c r="U534">
        <v>3.2704939886948279</v>
      </c>
      <c r="V534">
        <v>2.8873751068593649</v>
      </c>
      <c r="W534">
        <v>2.5577611520164112</v>
      </c>
      <c r="X534">
        <v>1.0472450443064589</v>
      </c>
      <c r="Y534">
        <v>11609339.690689061</v>
      </c>
      <c r="Z534">
        <v>17101426.282015018</v>
      </c>
      <c r="AA534">
        <v>13.7246296563283</v>
      </c>
      <c r="AB534">
        <v>98548280692.691956</v>
      </c>
      <c r="AC534">
        <v>129.0328281323313</v>
      </c>
      <c r="AD534">
        <v>2.8575229541322751E-2</v>
      </c>
      <c r="AE534">
        <v>6.8117290804350707</v>
      </c>
      <c r="AF534">
        <v>256.7897987813285</v>
      </c>
      <c r="AG534">
        <v>0.17565870575212561</v>
      </c>
      <c r="AH534">
        <v>299.36134017703949</v>
      </c>
      <c r="AI534">
        <v>7165.4823452214232</v>
      </c>
      <c r="AJ534">
        <v>1.0544494457468181E-11</v>
      </c>
      <c r="AK534">
        <v>3.1849250298353273E-4</v>
      </c>
      <c r="AL534">
        <v>1.304924069161777E-2</v>
      </c>
      <c r="AM534">
        <v>0.96092076053337261</v>
      </c>
      <c r="AN534">
        <v>9.0060758479891655E-3</v>
      </c>
      <c r="AO534">
        <v>1.6672842824315429E-2</v>
      </c>
      <c r="AP534">
        <v>6.6519634124675641E-16</v>
      </c>
      <c r="AQ534">
        <v>2.034965438812265E-6</v>
      </c>
      <c r="AR534">
        <v>3.0552634282076611E-5</v>
      </c>
      <c r="AS534">
        <v>1</v>
      </c>
      <c r="AT534">
        <v>1110</v>
      </c>
    </row>
    <row r="535" spans="1:46" x14ac:dyDescent="0.2">
      <c r="A535" s="1">
        <v>809</v>
      </c>
      <c r="B535">
        <v>1.3390403622268709E-2</v>
      </c>
      <c r="C535">
        <v>0.98109599902782296</v>
      </c>
      <c r="D535">
        <v>5.5135973499084263E-3</v>
      </c>
      <c r="E535">
        <v>5551</v>
      </c>
      <c r="F535">
        <v>1000</v>
      </c>
      <c r="G535">
        <v>1273.1500000000001</v>
      </c>
      <c r="H535">
        <v>1111</v>
      </c>
      <c r="I535">
        <v>0</v>
      </c>
      <c r="J535">
        <v>1.0544494457468181E-11</v>
      </c>
      <c r="K535">
        <v>-10.976974237128379</v>
      </c>
      <c r="L535">
        <v>0</v>
      </c>
      <c r="M535">
        <v>7.2330323326481496</v>
      </c>
      <c r="N535">
        <v>1.137500634332838</v>
      </c>
      <c r="O535">
        <v>10.993649051830181</v>
      </c>
      <c r="P535">
        <v>7.064807518890575</v>
      </c>
      <c r="Q535">
        <v>3.9006632183915761</v>
      </c>
      <c r="R535">
        <v>3.5891861553222939</v>
      </c>
      <c r="S535">
        <v>2.6119772525885829</v>
      </c>
      <c r="T535">
        <v>1.359292072764305</v>
      </c>
      <c r="U535">
        <v>3.2747856021246249</v>
      </c>
      <c r="V535">
        <v>2.8902840743845521</v>
      </c>
      <c r="W535">
        <v>2.5601231951674932</v>
      </c>
      <c r="X535">
        <v>1.047322486269165</v>
      </c>
      <c r="Y535">
        <v>11609339.690689061</v>
      </c>
      <c r="Z535">
        <v>17101426.282015018</v>
      </c>
      <c r="AA535">
        <v>13.7246296563283</v>
      </c>
      <c r="AB535">
        <v>98548280692.691956</v>
      </c>
      <c r="AC535">
        <v>129.2468284760125</v>
      </c>
      <c r="AD535">
        <v>2.8607046440809181E-2</v>
      </c>
      <c r="AE535">
        <v>6.8269083506750947</v>
      </c>
      <c r="AF535">
        <v>257.36202966493471</v>
      </c>
      <c r="AG535">
        <v>0.1757564715549704</v>
      </c>
      <c r="AH535">
        <v>300.02472047468359</v>
      </c>
      <c r="AI535">
        <v>7177.3662642729878</v>
      </c>
      <c r="AJ535">
        <v>1.0544494457468181E-11</v>
      </c>
      <c r="AK535">
        <v>3.1850873018678751E-4</v>
      </c>
      <c r="AL535">
        <v>1.304920975946525E-2</v>
      </c>
      <c r="AM535">
        <v>0.96092180427567542</v>
      </c>
      <c r="AN535">
        <v>9.0050520565435853E-3</v>
      </c>
      <c r="AO535">
        <v>1.66728518304297E-2</v>
      </c>
      <c r="AP535">
        <v>6.6392795642689752E-16</v>
      </c>
      <c r="AQ535">
        <v>2.0335173388333289E-6</v>
      </c>
      <c r="AR535">
        <v>3.0539830359828199E-5</v>
      </c>
      <c r="AS535">
        <v>1</v>
      </c>
      <c r="AT535">
        <v>1111</v>
      </c>
    </row>
    <row r="536" spans="1:46" x14ac:dyDescent="0.2">
      <c r="A536" s="1">
        <v>809</v>
      </c>
      <c r="B536">
        <v>1.3390403622268709E-2</v>
      </c>
      <c r="C536">
        <v>0.98109599902782296</v>
      </c>
      <c r="D536">
        <v>5.5135973499084263E-3</v>
      </c>
      <c r="E536">
        <v>5556</v>
      </c>
      <c r="F536">
        <v>1000</v>
      </c>
      <c r="G536">
        <v>1273.1500000000001</v>
      </c>
      <c r="H536">
        <v>1112</v>
      </c>
      <c r="I536">
        <v>0</v>
      </c>
      <c r="J536">
        <v>1.0544494457468181E-11</v>
      </c>
      <c r="K536">
        <v>-10.976974237128379</v>
      </c>
      <c r="L536">
        <v>0</v>
      </c>
      <c r="M536">
        <v>7.2330323326481496</v>
      </c>
      <c r="N536">
        <v>1.137500634332838</v>
      </c>
      <c r="O536">
        <v>10.993649051830181</v>
      </c>
      <c r="P536">
        <v>7.064807518890575</v>
      </c>
      <c r="Q536">
        <v>3.90563336798744</v>
      </c>
      <c r="R536">
        <v>3.5939512836845831</v>
      </c>
      <c r="S536">
        <v>2.6142485109708029</v>
      </c>
      <c r="T536">
        <v>1.360318302189897</v>
      </c>
      <c r="U536">
        <v>3.279083257904535</v>
      </c>
      <c r="V536">
        <v>2.893196070910713</v>
      </c>
      <c r="W536">
        <v>2.5624875544982362</v>
      </c>
      <c r="X536">
        <v>1.0473999857887</v>
      </c>
      <c r="Y536">
        <v>11609339.690689061</v>
      </c>
      <c r="Z536">
        <v>17101426.282015018</v>
      </c>
      <c r="AA536">
        <v>13.7246296563283</v>
      </c>
      <c r="AB536">
        <v>98548280692.691956</v>
      </c>
      <c r="AC536">
        <v>129.4611150774646</v>
      </c>
      <c r="AD536">
        <v>2.8638889748593362E-2</v>
      </c>
      <c r="AE536">
        <v>6.8421165142867144</v>
      </c>
      <c r="AF536">
        <v>257.93534977610562</v>
      </c>
      <c r="AG536">
        <v>0.17585426408389529</v>
      </c>
      <c r="AH536">
        <v>300.68936399846359</v>
      </c>
      <c r="AI536">
        <v>7189.2660798605948</v>
      </c>
      <c r="AJ536">
        <v>1.0544494457468181E-11</v>
      </c>
      <c r="AK536">
        <v>3.1852497873144549E-4</v>
      </c>
      <c r="AL536">
        <v>1.3049178812787471E-2</v>
      </c>
      <c r="AM536">
        <v>0.96092284536447736</v>
      </c>
      <c r="AN536">
        <v>9.0040308936297428E-3</v>
      </c>
      <c r="AO536">
        <v>1.6672860828905942E-2</v>
      </c>
      <c r="AP536">
        <v>6.626625061255527E-16</v>
      </c>
      <c r="AQ536">
        <v>2.03207117381043E-6</v>
      </c>
      <c r="AR536">
        <v>3.0527050293484852E-5</v>
      </c>
      <c r="AS536">
        <v>0.99999999999999989</v>
      </c>
      <c r="AT536">
        <v>1112</v>
      </c>
    </row>
    <row r="537" spans="1:46" x14ac:dyDescent="0.2">
      <c r="A537" s="1">
        <v>809</v>
      </c>
      <c r="B537">
        <v>1.3390403622268709E-2</v>
      </c>
      <c r="C537">
        <v>0.98109599902782296</v>
      </c>
      <c r="D537">
        <v>5.5135973499084263E-3</v>
      </c>
      <c r="E537">
        <v>5561</v>
      </c>
      <c r="F537">
        <v>1000</v>
      </c>
      <c r="G537">
        <v>1273.1500000000001</v>
      </c>
      <c r="H537">
        <v>1113</v>
      </c>
      <c r="I537">
        <v>0</v>
      </c>
      <c r="J537">
        <v>1.0544494457468181E-11</v>
      </c>
      <c r="K537">
        <v>-10.976974237128379</v>
      </c>
      <c r="L537">
        <v>0</v>
      </c>
      <c r="M537">
        <v>7.2330323326481496</v>
      </c>
      <c r="N537">
        <v>1.137500634332838</v>
      </c>
      <c r="O537">
        <v>10.993649051830181</v>
      </c>
      <c r="P537">
        <v>7.064807518890575</v>
      </c>
      <c r="Q537">
        <v>3.9106099572801432</v>
      </c>
      <c r="R537">
        <v>3.5987230720501491</v>
      </c>
      <c r="S537">
        <v>2.6165217528585751</v>
      </c>
      <c r="T537">
        <v>1.3613456936875841</v>
      </c>
      <c r="U537">
        <v>3.2833869642492219</v>
      </c>
      <c r="V537">
        <v>2.8961110995203678</v>
      </c>
      <c r="W537">
        <v>2.564854232170668</v>
      </c>
      <c r="X537">
        <v>1.0474775428509111</v>
      </c>
      <c r="Y537">
        <v>11609339.690689061</v>
      </c>
      <c r="Z537">
        <v>17101426.282015018</v>
      </c>
      <c r="AA537">
        <v>13.7246296563283</v>
      </c>
      <c r="AB537">
        <v>98548280692.691956</v>
      </c>
      <c r="AC537">
        <v>129.67568830520659</v>
      </c>
      <c r="AD537">
        <v>2.8670759486694911E-2</v>
      </c>
      <c r="AE537">
        <v>6.8573536225088709</v>
      </c>
      <c r="AF537">
        <v>258.50976104645622</v>
      </c>
      <c r="AG537">
        <v>0.17595208336190499</v>
      </c>
      <c r="AH537">
        <v>301.35527298031019</v>
      </c>
      <c r="AI537">
        <v>7201.1818124489373</v>
      </c>
      <c r="AJ537">
        <v>1.0544494457468181E-11</v>
      </c>
      <c r="AK537">
        <v>3.1854124858100559E-4</v>
      </c>
      <c r="AL537">
        <v>1.3049147851617159E-2</v>
      </c>
      <c r="AM537">
        <v>0.96092388380643923</v>
      </c>
      <c r="AN537">
        <v>9.0030123536986219E-3</v>
      </c>
      <c r="AO537">
        <v>1.667286981870365E-2</v>
      </c>
      <c r="AP537">
        <v>6.6139998185240482E-16</v>
      </c>
      <c r="AQ537">
        <v>2.0306269391910111E-6</v>
      </c>
      <c r="AR537">
        <v>3.051429402050841E-5</v>
      </c>
      <c r="AS537">
        <v>1</v>
      </c>
      <c r="AT537">
        <v>1113</v>
      </c>
    </row>
    <row r="538" spans="1:46" x14ac:dyDescent="0.2">
      <c r="A538" s="1">
        <v>809</v>
      </c>
      <c r="B538">
        <v>1.3390403622268709E-2</v>
      </c>
      <c r="C538">
        <v>0.98109599902782296</v>
      </c>
      <c r="D538">
        <v>5.5135973499084263E-3</v>
      </c>
      <c r="E538">
        <v>5576</v>
      </c>
      <c r="F538">
        <v>1000</v>
      </c>
      <c r="G538">
        <v>1273.1500000000001</v>
      </c>
      <c r="H538">
        <v>1116</v>
      </c>
      <c r="I538">
        <v>0</v>
      </c>
      <c r="J538">
        <v>1.0544494457468181E-11</v>
      </c>
      <c r="K538">
        <v>-10.976974237128379</v>
      </c>
      <c r="L538">
        <v>0</v>
      </c>
      <c r="M538">
        <v>7.2330323326481496</v>
      </c>
      <c r="N538">
        <v>1.137500634332838</v>
      </c>
      <c r="O538">
        <v>10.993649051830181</v>
      </c>
      <c r="P538">
        <v>7.064807518890575</v>
      </c>
      <c r="Q538">
        <v>3.9255784462198751</v>
      </c>
      <c r="R538">
        <v>3.613078488151428</v>
      </c>
      <c r="S538">
        <v>2.623353396825006</v>
      </c>
      <c r="T538">
        <v>1.3644348480173241</v>
      </c>
      <c r="U538">
        <v>3.2963344689986389</v>
      </c>
      <c r="V538">
        <v>2.9048744087248721</v>
      </c>
      <c r="W538">
        <v>2.571968196892032</v>
      </c>
      <c r="X538">
        <v>1.0477105591521789</v>
      </c>
      <c r="Y538">
        <v>11609339.690689061</v>
      </c>
      <c r="Z538">
        <v>17101426.282015018</v>
      </c>
      <c r="AA538">
        <v>13.7246296563283</v>
      </c>
      <c r="AB538">
        <v>98548280692.691956</v>
      </c>
      <c r="AC538">
        <v>130.3211314376862</v>
      </c>
      <c r="AD538">
        <v>2.876652755632397E-2</v>
      </c>
      <c r="AE538">
        <v>6.9032391285250956</v>
      </c>
      <c r="AF538">
        <v>260.23956117763419</v>
      </c>
      <c r="AG538">
        <v>0.17624570208258691</v>
      </c>
      <c r="AH538">
        <v>303.36061532887618</v>
      </c>
      <c r="AI538">
        <v>7237.0247172164291</v>
      </c>
      <c r="AJ538">
        <v>1.0544494457468181E-11</v>
      </c>
      <c r="AK538">
        <v>3.1859018559067119E-4</v>
      </c>
      <c r="AL538">
        <v>1.3049054881275401E-2</v>
      </c>
      <c r="AM538">
        <v>0.96092698330278625</v>
      </c>
      <c r="AN538">
        <v>8.9999724164187573E-3</v>
      </c>
      <c r="AO538">
        <v>1.6672896740784749E-2</v>
      </c>
      <c r="AP538">
        <v>6.5762988075038305E-16</v>
      </c>
      <c r="AQ538">
        <v>2.0263057761626021E-6</v>
      </c>
      <c r="AR538">
        <v>3.0476167367320789E-5</v>
      </c>
      <c r="AS538">
        <v>1</v>
      </c>
      <c r="AT538">
        <v>1116</v>
      </c>
    </row>
    <row r="539" spans="1:46" x14ac:dyDescent="0.2">
      <c r="A539" s="1">
        <v>809</v>
      </c>
      <c r="B539">
        <v>1.3390403622268709E-2</v>
      </c>
      <c r="C539">
        <v>0.98109599902782296</v>
      </c>
      <c r="D539">
        <v>5.5135973499084263E-3</v>
      </c>
      <c r="E539">
        <v>5591</v>
      </c>
      <c r="F539">
        <v>1000</v>
      </c>
      <c r="G539">
        <v>1273.1500000000001</v>
      </c>
      <c r="H539">
        <v>1119</v>
      </c>
      <c r="I539">
        <v>0</v>
      </c>
      <c r="J539">
        <v>1.0544494457468181E-11</v>
      </c>
      <c r="K539">
        <v>-10.976974237128379</v>
      </c>
      <c r="L539">
        <v>0</v>
      </c>
      <c r="M539">
        <v>7.2330323326481496</v>
      </c>
      <c r="N539">
        <v>1.137500634332838</v>
      </c>
      <c r="O539">
        <v>10.993649051830181</v>
      </c>
      <c r="P539">
        <v>7.064807518890575</v>
      </c>
      <c r="Q539">
        <v>3.9406051912561999</v>
      </c>
      <c r="R539">
        <v>3.6274941723759642</v>
      </c>
      <c r="S539">
        <v>2.6302029545763248</v>
      </c>
      <c r="T539">
        <v>1.367534487724853</v>
      </c>
      <c r="U539">
        <v>3.3093367257128148</v>
      </c>
      <c r="V539">
        <v>2.9136651179678048</v>
      </c>
      <c r="W539">
        <v>2.5791031047372299</v>
      </c>
      <c r="X539">
        <v>1.047944092828649</v>
      </c>
      <c r="Y539">
        <v>11609339.690689061</v>
      </c>
      <c r="Z539">
        <v>17101426.282015018</v>
      </c>
      <c r="AA539">
        <v>13.7246296563283</v>
      </c>
      <c r="AB539">
        <v>98548280692.691956</v>
      </c>
      <c r="AC539">
        <v>130.96916751395111</v>
      </c>
      <c r="AD539">
        <v>2.886253444868658E-2</v>
      </c>
      <c r="AE539">
        <v>6.9493869889496942</v>
      </c>
      <c r="AF539">
        <v>261.97925159290031</v>
      </c>
      <c r="AG539">
        <v>0.1765395628472709</v>
      </c>
      <c r="AH539">
        <v>305.37742833320078</v>
      </c>
      <c r="AI539">
        <v>7273.0116139678539</v>
      </c>
      <c r="AJ539">
        <v>1.0544494457468181E-11</v>
      </c>
      <c r="AK539">
        <v>3.1863931302560181E-4</v>
      </c>
      <c r="AL539">
        <v>1.304896178108093E-2</v>
      </c>
      <c r="AM539">
        <v>0.96093005917214802</v>
      </c>
      <c r="AN539">
        <v>8.9969558873829198E-3</v>
      </c>
      <c r="AO539">
        <v>1.6672923591822049E-2</v>
      </c>
      <c r="AP539">
        <v>6.5388581116499435E-16</v>
      </c>
      <c r="AQ539">
        <v>2.0220018351349199E-6</v>
      </c>
      <c r="AR539">
        <v>3.0438252704708771E-5</v>
      </c>
      <c r="AS539">
        <v>1</v>
      </c>
      <c r="AT539">
        <v>1119</v>
      </c>
    </row>
    <row r="540" spans="1:46" x14ac:dyDescent="0.2">
      <c r="A540" s="1">
        <v>809</v>
      </c>
      <c r="B540">
        <v>1.3390403622268709E-2</v>
      </c>
      <c r="C540">
        <v>0.98109599902782296</v>
      </c>
      <c r="D540">
        <v>5.5135973499084263E-3</v>
      </c>
      <c r="E540">
        <v>5596</v>
      </c>
      <c r="F540">
        <v>1000</v>
      </c>
      <c r="G540">
        <v>1273.1500000000001</v>
      </c>
      <c r="H540">
        <v>1120</v>
      </c>
      <c r="I540">
        <v>0</v>
      </c>
      <c r="J540">
        <v>1.0544494457468181E-11</v>
      </c>
      <c r="K540">
        <v>-10.976974237128379</v>
      </c>
      <c r="L540">
        <v>0</v>
      </c>
      <c r="M540">
        <v>7.2330323326481496</v>
      </c>
      <c r="N540">
        <v>1.137500634332838</v>
      </c>
      <c r="O540">
        <v>10.993649051830181</v>
      </c>
      <c r="P540">
        <v>7.064807518890575</v>
      </c>
      <c r="Q540">
        <v>3.945627090947573</v>
      </c>
      <c r="R540">
        <v>3.632312836070601</v>
      </c>
      <c r="S540">
        <v>2.632490129422064</v>
      </c>
      <c r="T540">
        <v>1.368570034532822</v>
      </c>
      <c r="U540">
        <v>3.313683017031595</v>
      </c>
      <c r="V540">
        <v>2.916601457749294</v>
      </c>
      <c r="W540">
        <v>2.581486071526998</v>
      </c>
      <c r="X540">
        <v>1.0480220522938499</v>
      </c>
      <c r="Y540">
        <v>11609339.690689061</v>
      </c>
      <c r="Z540">
        <v>17101426.282015018</v>
      </c>
      <c r="AA540">
        <v>13.7246296563283</v>
      </c>
      <c r="AB540">
        <v>98548280692.691956</v>
      </c>
      <c r="AC540">
        <v>131.185757479698</v>
      </c>
      <c r="AD540">
        <v>2.8894589938409879E-2</v>
      </c>
      <c r="AE540">
        <v>6.9648281514123678</v>
      </c>
      <c r="AF540">
        <v>262.56135533703298</v>
      </c>
      <c r="AG540">
        <v>0.17663757038276309</v>
      </c>
      <c r="AH540">
        <v>306.05225897441147</v>
      </c>
      <c r="AI540">
        <v>7285.0393405408158</v>
      </c>
      <c r="AJ540">
        <v>1.0544494457468181E-11</v>
      </c>
      <c r="AK540">
        <v>3.1865573098459012E-4</v>
      </c>
      <c r="AL540">
        <v>1.3048930718911949E-2</v>
      </c>
      <c r="AM540">
        <v>0.96093107923728671</v>
      </c>
      <c r="AN540">
        <v>8.9959555540139475E-3</v>
      </c>
      <c r="AO540">
        <v>1.6672932526490929E-2</v>
      </c>
      <c r="AP540">
        <v>6.5264353390960514E-16</v>
      </c>
      <c r="AQ540">
        <v>2.0205709955627599E-6</v>
      </c>
      <c r="AR540">
        <v>3.042566131545782E-5</v>
      </c>
      <c r="AS540">
        <v>0.99999999999999978</v>
      </c>
      <c r="AT540">
        <v>1120</v>
      </c>
    </row>
    <row r="541" spans="1:46" x14ac:dyDescent="0.2">
      <c r="A541" s="1">
        <v>809</v>
      </c>
      <c r="B541">
        <v>1.3390403622268709E-2</v>
      </c>
      <c r="C541">
        <v>0.98109599902782296</v>
      </c>
      <c r="D541">
        <v>5.5135973499084263E-3</v>
      </c>
      <c r="E541">
        <v>5646</v>
      </c>
      <c r="F541">
        <v>1000</v>
      </c>
      <c r="G541">
        <v>1273.1500000000001</v>
      </c>
      <c r="H541">
        <v>1130</v>
      </c>
      <c r="I541">
        <v>0</v>
      </c>
      <c r="J541">
        <v>1.0544494457468181E-11</v>
      </c>
      <c r="K541">
        <v>-10.976974237128379</v>
      </c>
      <c r="L541">
        <v>0</v>
      </c>
      <c r="M541">
        <v>7.2330323326481496</v>
      </c>
      <c r="N541">
        <v>1.137500634332838</v>
      </c>
      <c r="O541">
        <v>10.993649051830181</v>
      </c>
      <c r="P541">
        <v>7.064807518890575</v>
      </c>
      <c r="Q541">
        <v>3.9962053168383052</v>
      </c>
      <c r="R541">
        <v>3.680871315590966</v>
      </c>
      <c r="S541">
        <v>2.6554720198925241</v>
      </c>
      <c r="T541">
        <v>1.378989869610405</v>
      </c>
      <c r="U541">
        <v>3.3574837269202229</v>
      </c>
      <c r="V541">
        <v>2.946133497613824</v>
      </c>
      <c r="W541">
        <v>2.605444564787545</v>
      </c>
      <c r="X541">
        <v>1.0488048032538939</v>
      </c>
      <c r="Y541">
        <v>11609339.690689061</v>
      </c>
      <c r="Z541">
        <v>17101426.282015018</v>
      </c>
      <c r="AA541">
        <v>13.7246296563283</v>
      </c>
      <c r="AB541">
        <v>98548280692.691956</v>
      </c>
      <c r="AC541">
        <v>133.3676461427107</v>
      </c>
      <c r="AD541">
        <v>2.9216614273105991E-2</v>
      </c>
      <c r="AE541">
        <v>7.120863059093379</v>
      </c>
      <c r="AF541">
        <v>268.44358759746677</v>
      </c>
      <c r="AG541">
        <v>0.1776191380356828</v>
      </c>
      <c r="AH541">
        <v>312.87154298687301</v>
      </c>
      <c r="AI541">
        <v>7406.2045116089266</v>
      </c>
      <c r="AJ541">
        <v>1.0544494457468181E-11</v>
      </c>
      <c r="AK541">
        <v>3.1882106041779349E-4</v>
      </c>
      <c r="AL541">
        <v>1.304861931066767E-2</v>
      </c>
      <c r="AM541">
        <v>0.96094113761148192</v>
      </c>
      <c r="AN541">
        <v>8.9860931825574211E-3</v>
      </c>
      <c r="AO541">
        <v>1.667302144837907E-2</v>
      </c>
      <c r="AP541">
        <v>6.403766709173113E-16</v>
      </c>
      <c r="AQ541">
        <v>2.00636623689431E-6</v>
      </c>
      <c r="AR541">
        <v>3.030102025850371E-5</v>
      </c>
      <c r="AS541">
        <v>0.99999999999999989</v>
      </c>
      <c r="AT541">
        <v>1130</v>
      </c>
    </row>
    <row r="542" spans="1:46" x14ac:dyDescent="0.2">
      <c r="A542" s="1">
        <v>809</v>
      </c>
      <c r="B542">
        <v>1.3390403622268709E-2</v>
      </c>
      <c r="C542">
        <v>0.98109599902782296</v>
      </c>
      <c r="D542">
        <v>5.5135973499084263E-3</v>
      </c>
      <c r="E542">
        <v>5681</v>
      </c>
      <c r="F542">
        <v>1000</v>
      </c>
      <c r="G542">
        <v>1273.1500000000001</v>
      </c>
      <c r="H542">
        <v>1137</v>
      </c>
      <c r="I542">
        <v>0</v>
      </c>
      <c r="J542">
        <v>1.0544494457468181E-11</v>
      </c>
      <c r="K542">
        <v>-10.976974237128379</v>
      </c>
      <c r="L542">
        <v>0</v>
      </c>
      <c r="M542">
        <v>7.2330323326481496</v>
      </c>
      <c r="N542">
        <v>1.137500634332838</v>
      </c>
      <c r="O542">
        <v>10.993649051830181</v>
      </c>
      <c r="P542">
        <v>7.064807518890575</v>
      </c>
      <c r="Q542">
        <v>4.0320017068330039</v>
      </c>
      <c r="R542">
        <v>3.7152678288601071</v>
      </c>
      <c r="S542">
        <v>2.67167912072625</v>
      </c>
      <c r="T542">
        <v>1.386353660335542</v>
      </c>
      <c r="U542">
        <v>3.3885126559757071</v>
      </c>
      <c r="V542">
        <v>2.9669894837614281</v>
      </c>
      <c r="W542">
        <v>2.6223556596247501</v>
      </c>
      <c r="X542">
        <v>1.049356138457292</v>
      </c>
      <c r="Y542">
        <v>11609339.690689061</v>
      </c>
      <c r="Z542">
        <v>17101426.282015018</v>
      </c>
      <c r="AA542">
        <v>13.7246296563283</v>
      </c>
      <c r="AB542">
        <v>98548280692.691956</v>
      </c>
      <c r="AC542">
        <v>134.91239924156861</v>
      </c>
      <c r="AD542">
        <v>2.9443630254852679E-2</v>
      </c>
      <c r="AE542">
        <v>7.231862352251917</v>
      </c>
      <c r="AF542">
        <v>272.6280590904567</v>
      </c>
      <c r="AG542">
        <v>0.17830786189382061</v>
      </c>
      <c r="AH542">
        <v>317.72265113387027</v>
      </c>
      <c r="AI542">
        <v>7491.9881158111148</v>
      </c>
      <c r="AJ542">
        <v>1.0544494457468181E-11</v>
      </c>
      <c r="AK542">
        <v>3.189380223154874E-4</v>
      </c>
      <c r="AL542">
        <v>1.304840048036158E-2</v>
      </c>
      <c r="AM542">
        <v>0.96094802647334432</v>
      </c>
      <c r="AN542">
        <v>8.9793401193095802E-3</v>
      </c>
      <c r="AO542">
        <v>1.6673083243147171E-2</v>
      </c>
      <c r="AP542">
        <v>6.3195566114217643E-16</v>
      </c>
      <c r="AQ542">
        <v>1.9965335620979761E-6</v>
      </c>
      <c r="AR542">
        <v>3.021512795907468E-5</v>
      </c>
      <c r="AS542">
        <v>1</v>
      </c>
      <c r="AT542">
        <v>1137</v>
      </c>
    </row>
    <row r="543" spans="1:46" x14ac:dyDescent="0.2">
      <c r="A543" s="1">
        <v>809</v>
      </c>
      <c r="B543">
        <v>1.3390403622268709E-2</v>
      </c>
      <c r="C543">
        <v>0.98109599902782296</v>
      </c>
      <c r="D543">
        <v>5.5135973499084263E-3</v>
      </c>
      <c r="E543">
        <v>5711</v>
      </c>
      <c r="F543">
        <v>1000</v>
      </c>
      <c r="G543">
        <v>1273.1500000000001</v>
      </c>
      <c r="H543">
        <v>1143</v>
      </c>
      <c r="I543">
        <v>0</v>
      </c>
      <c r="J543">
        <v>1.0544494457468181E-11</v>
      </c>
      <c r="K543">
        <v>-10.976974237128379</v>
      </c>
      <c r="L543">
        <v>0</v>
      </c>
      <c r="M543">
        <v>7.2330323326481496</v>
      </c>
      <c r="N543">
        <v>1.137500634332838</v>
      </c>
      <c r="O543">
        <v>10.993649051830181</v>
      </c>
      <c r="P543">
        <v>7.064807518890575</v>
      </c>
      <c r="Q543">
        <v>4.0629435687100282</v>
      </c>
      <c r="R543">
        <v>3.7450191927346008</v>
      </c>
      <c r="S543">
        <v>2.6856499563354479</v>
      </c>
      <c r="T543">
        <v>1.3927115333894391</v>
      </c>
      <c r="U543">
        <v>3.4153529067685549</v>
      </c>
      <c r="V543">
        <v>2.984987301345809</v>
      </c>
      <c r="W543">
        <v>2.6369434071617359</v>
      </c>
      <c r="X543">
        <v>1.0498309421142411</v>
      </c>
      <c r="Y543">
        <v>11609339.690689061</v>
      </c>
      <c r="Z543">
        <v>17101426.282015018</v>
      </c>
      <c r="AA543">
        <v>13.7246296563283</v>
      </c>
      <c r="AB543">
        <v>98548280692.691956</v>
      </c>
      <c r="AC543">
        <v>136.24801157763329</v>
      </c>
      <c r="AD543">
        <v>2.963927124076151E-2</v>
      </c>
      <c r="AE543">
        <v>7.3281838280206664</v>
      </c>
      <c r="AF543">
        <v>276.25920356037119</v>
      </c>
      <c r="AG543">
        <v>0.1788992728249614</v>
      </c>
      <c r="AH543">
        <v>321.93231141820422</v>
      </c>
      <c r="AI543">
        <v>7566.1576643876679</v>
      </c>
      <c r="AJ543">
        <v>1.0544494457468181E-11</v>
      </c>
      <c r="AK543">
        <v>3.1903907203247278E-4</v>
      </c>
      <c r="AL543">
        <v>1.304821236322069E-2</v>
      </c>
      <c r="AM543">
        <v>0.96095383315942628</v>
      </c>
      <c r="AN543">
        <v>8.9736489272554051E-3</v>
      </c>
      <c r="AO543">
        <v>1.6673135922943338E-2</v>
      </c>
      <c r="AP543">
        <v>6.2484397082075079E-16</v>
      </c>
      <c r="AQ543">
        <v>1.9881768862799712E-6</v>
      </c>
      <c r="AR543">
        <v>3.0142378234894929E-5</v>
      </c>
      <c r="AS543">
        <v>1</v>
      </c>
      <c r="AT543">
        <v>1143</v>
      </c>
    </row>
    <row r="544" spans="1:46" x14ac:dyDescent="0.2">
      <c r="A544" s="1">
        <v>809</v>
      </c>
      <c r="B544">
        <v>1.3390403622268709E-2</v>
      </c>
      <c r="C544">
        <v>0.98109599902782296</v>
      </c>
      <c r="D544">
        <v>5.5135973499084263E-3</v>
      </c>
      <c r="E544">
        <v>5721</v>
      </c>
      <c r="F544">
        <v>1000</v>
      </c>
      <c r="G544">
        <v>1273.1500000000001</v>
      </c>
      <c r="H544">
        <v>1145</v>
      </c>
      <c r="I544">
        <v>0</v>
      </c>
      <c r="J544">
        <v>1.0544494457468181E-11</v>
      </c>
      <c r="K544">
        <v>-10.976974237128379</v>
      </c>
      <c r="L544">
        <v>0</v>
      </c>
      <c r="M544">
        <v>7.2330323326481496</v>
      </c>
      <c r="N544">
        <v>1.137500634332838</v>
      </c>
      <c r="O544">
        <v>10.993649051830181</v>
      </c>
      <c r="P544">
        <v>7.064807518890575</v>
      </c>
      <c r="Q544">
        <v>4.0733110433379496</v>
      </c>
      <c r="R544">
        <v>3.7549917968920981</v>
      </c>
      <c r="S544">
        <v>2.690323184480452</v>
      </c>
      <c r="T544">
        <v>1.3948403024729561</v>
      </c>
      <c r="U544">
        <v>3.4243500555190409</v>
      </c>
      <c r="V544">
        <v>2.991011574249526</v>
      </c>
      <c r="W544">
        <v>2.641825057784942</v>
      </c>
      <c r="X544">
        <v>1.0499896670046589</v>
      </c>
      <c r="Y544">
        <v>11609339.690689061</v>
      </c>
      <c r="Z544">
        <v>17101426.282015018</v>
      </c>
      <c r="AA544">
        <v>13.7246296563283</v>
      </c>
      <c r="AB544">
        <v>98548280692.691956</v>
      </c>
      <c r="AC544">
        <v>136.6955977182453</v>
      </c>
      <c r="AD544">
        <v>2.9704702538027851E-2</v>
      </c>
      <c r="AE544">
        <v>7.3605350246368122</v>
      </c>
      <c r="AF544">
        <v>277.47878484014592</v>
      </c>
      <c r="AG544">
        <v>0.17909663190027861</v>
      </c>
      <c r="AH544">
        <v>323.34620379467498</v>
      </c>
      <c r="AI544">
        <v>7591.0131266366388</v>
      </c>
      <c r="AJ544">
        <v>1.0544494457468181E-11</v>
      </c>
      <c r="AK544">
        <v>3.190729173206687E-4</v>
      </c>
      <c r="AL544">
        <v>1.3048149545727141E-2</v>
      </c>
      <c r="AM544">
        <v>0.96095574881537138</v>
      </c>
      <c r="AN544">
        <v>8.9717715857412384E-3</v>
      </c>
      <c r="AO544">
        <v>1.6673153424993811E-2</v>
      </c>
      <c r="AP544">
        <v>6.2249490827807125E-16</v>
      </c>
      <c r="AQ544">
        <v>1.9854058023010619E-6</v>
      </c>
      <c r="AR544">
        <v>3.01183050428042E-5</v>
      </c>
      <c r="AS544">
        <v>1</v>
      </c>
      <c r="AT544">
        <v>1145</v>
      </c>
    </row>
    <row r="545" spans="1:46" x14ac:dyDescent="0.2">
      <c r="A545" s="1">
        <v>809</v>
      </c>
      <c r="B545">
        <v>1.3390403622268709E-2</v>
      </c>
      <c r="C545">
        <v>0.98109599902782296</v>
      </c>
      <c r="D545">
        <v>5.5135973499084263E-3</v>
      </c>
      <c r="E545">
        <v>5726</v>
      </c>
      <c r="F545">
        <v>1000</v>
      </c>
      <c r="G545">
        <v>1273.1500000000001</v>
      </c>
      <c r="H545">
        <v>1146</v>
      </c>
      <c r="I545">
        <v>0</v>
      </c>
      <c r="J545">
        <v>1.0544494457468181E-11</v>
      </c>
      <c r="K545">
        <v>-10.976974237128379</v>
      </c>
      <c r="L545">
        <v>0</v>
      </c>
      <c r="M545">
        <v>7.2330323326481496</v>
      </c>
      <c r="N545">
        <v>1.137500634332838</v>
      </c>
      <c r="O545">
        <v>10.993649051830181</v>
      </c>
      <c r="P545">
        <v>7.064807518890575</v>
      </c>
      <c r="Q545">
        <v>4.0785048545491316</v>
      </c>
      <c r="R545">
        <v>3.759988544730263</v>
      </c>
      <c r="S545">
        <v>2.6926628595812452</v>
      </c>
      <c r="T545">
        <v>1.3959064677168931</v>
      </c>
      <c r="U545">
        <v>3.428858118297466</v>
      </c>
      <c r="V545">
        <v>2.9940284126127059</v>
      </c>
      <c r="W545">
        <v>2.644269468415958</v>
      </c>
      <c r="X545">
        <v>1.05006911507544</v>
      </c>
      <c r="Y545">
        <v>11609339.690689061</v>
      </c>
      <c r="Z545">
        <v>17101426.282015018</v>
      </c>
      <c r="AA545">
        <v>13.7246296563283</v>
      </c>
      <c r="AB545">
        <v>98548280692.691956</v>
      </c>
      <c r="AC545">
        <v>136.91983913765679</v>
      </c>
      <c r="AD545">
        <v>2.9737459110836011E-2</v>
      </c>
      <c r="AE545">
        <v>7.3767566231091717</v>
      </c>
      <c r="AF545">
        <v>278.09030960257269</v>
      </c>
      <c r="AG545">
        <v>0.1791953532292388</v>
      </c>
      <c r="AH545">
        <v>324.05516171404457</v>
      </c>
      <c r="AI545">
        <v>7603.4657555925251</v>
      </c>
      <c r="AJ545">
        <v>1.0544494457468181E-11</v>
      </c>
      <c r="AK545">
        <v>3.1908987019674501E-4</v>
      </c>
      <c r="AL545">
        <v>1.30481181161017E-2</v>
      </c>
      <c r="AM545">
        <v>0.96095670293420854</v>
      </c>
      <c r="AN545">
        <v>8.9708365901303294E-3</v>
      </c>
      <c r="AO545">
        <v>1.6673162165069491E-2</v>
      </c>
      <c r="AP545">
        <v>6.2132437427248142E-16</v>
      </c>
      <c r="AQ545">
        <v>1.9840229567659912E-6</v>
      </c>
      <c r="AR545">
        <v>3.010630133575378E-5</v>
      </c>
      <c r="AS545">
        <v>1</v>
      </c>
      <c r="AT545">
        <v>1146</v>
      </c>
    </row>
    <row r="546" spans="1:46" x14ac:dyDescent="0.2">
      <c r="A546" s="1">
        <v>809</v>
      </c>
      <c r="B546">
        <v>1.3390403622268709E-2</v>
      </c>
      <c r="C546">
        <v>0.98109599902782296</v>
      </c>
      <c r="D546">
        <v>5.5135973499084263E-3</v>
      </c>
      <c r="E546">
        <v>5731</v>
      </c>
      <c r="F546">
        <v>1000</v>
      </c>
      <c r="G546">
        <v>1273.1500000000001</v>
      </c>
      <c r="H546">
        <v>1147</v>
      </c>
      <c r="I546">
        <v>0</v>
      </c>
      <c r="J546">
        <v>1.0544494457468181E-11</v>
      </c>
      <c r="K546">
        <v>-10.976974237128379</v>
      </c>
      <c r="L546">
        <v>0</v>
      </c>
      <c r="M546">
        <v>7.2330323326481496</v>
      </c>
      <c r="N546">
        <v>1.137500634332838</v>
      </c>
      <c r="O546">
        <v>10.993649051830181</v>
      </c>
      <c r="P546">
        <v>7.064807518890575</v>
      </c>
      <c r="Q546">
        <v>4.0837053932172056</v>
      </c>
      <c r="R546">
        <v>3.7649922691116342</v>
      </c>
      <c r="S546">
        <v>2.6950045777362042</v>
      </c>
      <c r="T546">
        <v>1.3969738211575919</v>
      </c>
      <c r="U546">
        <v>3.4333725181824928</v>
      </c>
      <c r="V546">
        <v>2.9970483898438909</v>
      </c>
      <c r="W546">
        <v>2.6467162722449551</v>
      </c>
      <c r="X546">
        <v>1.050148620211343</v>
      </c>
      <c r="Y546">
        <v>11609339.690689061</v>
      </c>
      <c r="Z546">
        <v>17101426.282015018</v>
      </c>
      <c r="AA546">
        <v>13.7246296563283</v>
      </c>
      <c r="AB546">
        <v>98548280692.691956</v>
      </c>
      <c r="AC546">
        <v>137.14437996719309</v>
      </c>
      <c r="AD546">
        <v>2.9770243002546871E-2</v>
      </c>
      <c r="AE546">
        <v>7.393008960671267</v>
      </c>
      <c r="AF546">
        <v>278.70299317278159</v>
      </c>
      <c r="AG546">
        <v>0.1792941024664752</v>
      </c>
      <c r="AH546">
        <v>324.76546397154863</v>
      </c>
      <c r="AI546">
        <v>7615.9350114641666</v>
      </c>
      <c r="AJ546">
        <v>1.0544494457468181E-11</v>
      </c>
      <c r="AK546">
        <v>3.1910684318255572E-4</v>
      </c>
      <c r="AL546">
        <v>1.304808667257624E-2</v>
      </c>
      <c r="AM546">
        <v>0.96095765458679794</v>
      </c>
      <c r="AN546">
        <v>8.9699040379001629E-3</v>
      </c>
      <c r="AO546">
        <v>1.667317089815545E-2</v>
      </c>
      <c r="AP546">
        <v>6.2015649508060792E-16</v>
      </c>
      <c r="AQ546">
        <v>1.982641903792276E-6</v>
      </c>
      <c r="AR546">
        <v>3.0094319483258039E-5</v>
      </c>
      <c r="AS546">
        <v>1</v>
      </c>
      <c r="AT546">
        <v>1147</v>
      </c>
    </row>
    <row r="547" spans="1:46" x14ac:dyDescent="0.2">
      <c r="A547" s="1">
        <v>809</v>
      </c>
      <c r="B547">
        <v>1.3390403622268709E-2</v>
      </c>
      <c r="C547">
        <v>0.98109599902782296</v>
      </c>
      <c r="D547">
        <v>5.5135973499084263E-3</v>
      </c>
      <c r="E547">
        <v>5736</v>
      </c>
      <c r="F547">
        <v>1000</v>
      </c>
      <c r="G547">
        <v>1273.1500000000001</v>
      </c>
      <c r="H547">
        <v>1148</v>
      </c>
      <c r="I547">
        <v>0</v>
      </c>
      <c r="J547">
        <v>1.0544494457468181E-11</v>
      </c>
      <c r="K547">
        <v>-10.976974237128379</v>
      </c>
      <c r="L547">
        <v>0</v>
      </c>
      <c r="M547">
        <v>7.2330323326481496</v>
      </c>
      <c r="N547">
        <v>1.137500634332838</v>
      </c>
      <c r="O547">
        <v>10.993649051830181</v>
      </c>
      <c r="P547">
        <v>7.064807518890575</v>
      </c>
      <c r="Q547">
        <v>4.0889126680003294</v>
      </c>
      <c r="R547">
        <v>3.7700029795809029</v>
      </c>
      <c r="S547">
        <v>2.6973483407237571</v>
      </c>
      <c r="T547">
        <v>1.398042363593675</v>
      </c>
      <c r="U547">
        <v>3.4378932638181472</v>
      </c>
      <c r="V547">
        <v>3.0000715091426788</v>
      </c>
      <c r="W547">
        <v>2.649165471513601</v>
      </c>
      <c r="X547">
        <v>1.050228182398433</v>
      </c>
      <c r="Y547">
        <v>11609339.690689061</v>
      </c>
      <c r="Z547">
        <v>17101426.282015018</v>
      </c>
      <c r="AA547">
        <v>13.7246296563283</v>
      </c>
      <c r="AB547">
        <v>98548280692.691956</v>
      </c>
      <c r="AC547">
        <v>137.36922059044539</v>
      </c>
      <c r="AD547">
        <v>2.9803054238976539E-2</v>
      </c>
      <c r="AE547">
        <v>7.4092920916724392</v>
      </c>
      <c r="AF547">
        <v>279.31683759964392</v>
      </c>
      <c r="AG547">
        <v>0.1793928796435976</v>
      </c>
      <c r="AH547">
        <v>325.47711295321568</v>
      </c>
      <c r="AI547">
        <v>7628.4209155532462</v>
      </c>
      <c r="AJ547">
        <v>1.0544494457468181E-11</v>
      </c>
      <c r="AK547">
        <v>3.1912383624464139E-4</v>
      </c>
      <c r="AL547">
        <v>1.304805521516977E-2</v>
      </c>
      <c r="AM547">
        <v>0.96095860377835296</v>
      </c>
      <c r="AN547">
        <v>8.9689739240346473E-3</v>
      </c>
      <c r="AO547">
        <v>1.6673179624126601E-2</v>
      </c>
      <c r="AP547">
        <v>6.1899126321328753E-16</v>
      </c>
      <c r="AQ547">
        <v>1.98126263950282E-6</v>
      </c>
      <c r="AR547">
        <v>3.008235943131724E-5</v>
      </c>
      <c r="AS547">
        <v>1</v>
      </c>
      <c r="AT547">
        <v>1148</v>
      </c>
    </row>
    <row r="548" spans="1:46" x14ac:dyDescent="0.2">
      <c r="A548" s="1">
        <v>809</v>
      </c>
      <c r="B548">
        <v>1.3390403622268709E-2</v>
      </c>
      <c r="C548">
        <v>0.98109599902782296</v>
      </c>
      <c r="D548">
        <v>5.5135973499084263E-3</v>
      </c>
      <c r="E548">
        <v>5741</v>
      </c>
      <c r="F548">
        <v>1000</v>
      </c>
      <c r="G548">
        <v>1273.1500000000001</v>
      </c>
      <c r="H548">
        <v>1149</v>
      </c>
      <c r="I548">
        <v>0</v>
      </c>
      <c r="J548">
        <v>1.0544494457468181E-11</v>
      </c>
      <c r="K548">
        <v>-10.976974237128379</v>
      </c>
      <c r="L548">
        <v>0</v>
      </c>
      <c r="M548">
        <v>7.2330323326481496</v>
      </c>
      <c r="N548">
        <v>1.137500634332838</v>
      </c>
      <c r="O548">
        <v>10.993649051830181</v>
      </c>
      <c r="P548">
        <v>7.064807518890575</v>
      </c>
      <c r="Q548">
        <v>4.0941266875679512</v>
      </c>
      <c r="R548">
        <v>3.775020685696393</v>
      </c>
      <c r="S548">
        <v>2.699694150323888</v>
      </c>
      <c r="T548">
        <v>1.399112095825471</v>
      </c>
      <c r="U548">
        <v>3.4424203638609989</v>
      </c>
      <c r="V548">
        <v>3.003097773712065</v>
      </c>
      <c r="W548">
        <v>2.6516170684658662</v>
      </c>
      <c r="X548">
        <v>1.050307801622778</v>
      </c>
      <c r="Y548">
        <v>11609339.690689061</v>
      </c>
      <c r="Z548">
        <v>17101426.282015018</v>
      </c>
      <c r="AA548">
        <v>13.7246296563283</v>
      </c>
      <c r="AB548">
        <v>98548280692.691956</v>
      </c>
      <c r="AC548">
        <v>137.5943613914458</v>
      </c>
      <c r="AD548">
        <v>2.9835892846504539E-2</v>
      </c>
      <c r="AE548">
        <v>7.4256060705535569</v>
      </c>
      <c r="AF548">
        <v>279.93184493548142</v>
      </c>
      <c r="AG548">
        <v>0.17949168479382779</v>
      </c>
      <c r="AH548">
        <v>326.19011105209012</v>
      </c>
      <c r="AI548">
        <v>7640.9234891859269</v>
      </c>
      <c r="AJ548">
        <v>1.0544494457468181E-11</v>
      </c>
      <c r="AK548">
        <v>3.1914084934958332E-4</v>
      </c>
      <c r="AL548">
        <v>1.3048023743899261E-2</v>
      </c>
      <c r="AM548">
        <v>0.96095955051392501</v>
      </c>
      <c r="AN548">
        <v>8.9680462435307948E-3</v>
      </c>
      <c r="AO548">
        <v>1.6673188343008301E-2</v>
      </c>
      <c r="AP548">
        <v>6.1782867120768192E-16</v>
      </c>
      <c r="AQ548">
        <v>1.9798851600685782E-6</v>
      </c>
      <c r="AR548">
        <v>3.007042112638456E-5</v>
      </c>
      <c r="AS548">
        <v>1</v>
      </c>
      <c r="AT548">
        <v>1149</v>
      </c>
    </row>
    <row r="549" spans="1:46" x14ac:dyDescent="0.2">
      <c r="A549" s="1">
        <v>809</v>
      </c>
      <c r="B549">
        <v>1.3390403622268709E-2</v>
      </c>
      <c r="C549">
        <v>0.98109599902782296</v>
      </c>
      <c r="D549">
        <v>5.5135973499084263E-3</v>
      </c>
      <c r="E549">
        <v>5746</v>
      </c>
      <c r="F549">
        <v>1000</v>
      </c>
      <c r="G549">
        <v>1273.1500000000001</v>
      </c>
      <c r="H549">
        <v>1150</v>
      </c>
      <c r="I549">
        <v>0</v>
      </c>
      <c r="J549">
        <v>1.0544494457468181E-11</v>
      </c>
      <c r="K549">
        <v>-10.976974237128379</v>
      </c>
      <c r="L549">
        <v>0</v>
      </c>
      <c r="M549">
        <v>7.2330323326481496</v>
      </c>
      <c r="N549">
        <v>1.137500634332838</v>
      </c>
      <c r="O549">
        <v>10.993649051830181</v>
      </c>
      <c r="P549">
        <v>7.064807518890575</v>
      </c>
      <c r="Q549">
        <v>4.0993474606008213</v>
      </c>
      <c r="R549">
        <v>3.7800453970300678</v>
      </c>
      <c r="S549">
        <v>2.702042008318144</v>
      </c>
      <c r="T549">
        <v>1.400183018655019</v>
      </c>
      <c r="U549">
        <v>3.4469538269802</v>
      </c>
      <c r="V549">
        <v>3.0061271867584538</v>
      </c>
      <c r="W549">
        <v>2.6540710653480328</v>
      </c>
      <c r="X549">
        <v>1.0503874778704549</v>
      </c>
      <c r="Y549">
        <v>11609339.690689061</v>
      </c>
      <c r="Z549">
        <v>17101426.282015018</v>
      </c>
      <c r="AA549">
        <v>13.7246296563283</v>
      </c>
      <c r="AB549">
        <v>98548280692.691956</v>
      </c>
      <c r="AC549">
        <v>137.8198027546681</v>
      </c>
      <c r="AD549">
        <v>2.9868758851521779E-2</v>
      </c>
      <c r="AE549">
        <v>7.4419509518471658</v>
      </c>
      <c r="AF549">
        <v>280.54801723607181</v>
      </c>
      <c r="AG549">
        <v>0.17959051795033559</v>
      </c>
      <c r="AH549">
        <v>326.90446066523361</v>
      </c>
      <c r="AI549">
        <v>7653.4427537129022</v>
      </c>
      <c r="AJ549">
        <v>1.0544494457468181E-11</v>
      </c>
      <c r="AK549">
        <v>3.1915788246405309E-4</v>
      </c>
      <c r="AL549">
        <v>1.304799225878169E-2</v>
      </c>
      <c r="AM549">
        <v>0.96096049479855283</v>
      </c>
      <c r="AN549">
        <v>8.9671209914000544E-3</v>
      </c>
      <c r="AO549">
        <v>1.6673197054824059E-2</v>
      </c>
      <c r="AP549">
        <v>6.1666871162725967E-16</v>
      </c>
      <c r="AQ549">
        <v>1.9785094616719221E-6</v>
      </c>
      <c r="AR549">
        <v>3.005850451509025E-5</v>
      </c>
      <c r="AS549">
        <v>1</v>
      </c>
      <c r="AT549">
        <v>1150</v>
      </c>
    </row>
    <row r="550" spans="1:46" x14ac:dyDescent="0.2">
      <c r="A550" s="1">
        <v>809</v>
      </c>
      <c r="B550">
        <v>1.3390403622268709E-2</v>
      </c>
      <c r="C550">
        <v>0.98109599902782296</v>
      </c>
      <c r="D550">
        <v>5.5135973499084263E-3</v>
      </c>
      <c r="E550">
        <v>5751</v>
      </c>
      <c r="F550">
        <v>1000</v>
      </c>
      <c r="G550">
        <v>1273.1500000000001</v>
      </c>
      <c r="H550">
        <v>1151</v>
      </c>
      <c r="I550">
        <v>0</v>
      </c>
      <c r="J550">
        <v>1.0544494457468181E-11</v>
      </c>
      <c r="K550">
        <v>-10.976974237128379</v>
      </c>
      <c r="L550">
        <v>0</v>
      </c>
      <c r="M550">
        <v>7.2330323326481496</v>
      </c>
      <c r="N550">
        <v>1.137500634332838</v>
      </c>
      <c r="O550">
        <v>10.993649051830181</v>
      </c>
      <c r="P550">
        <v>7.064807518890575</v>
      </c>
      <c r="Q550">
        <v>4.1045749957910136</v>
      </c>
      <c r="R550">
        <v>3.7850771231675502</v>
      </c>
      <c r="S550">
        <v>2.7043919164896288</v>
      </c>
      <c r="T550">
        <v>1.4012551328860601</v>
      </c>
      <c r="U550">
        <v>3.451493661857473</v>
      </c>
      <c r="V550">
        <v>3.009159751491659</v>
      </c>
      <c r="W550">
        <v>2.656527464408696</v>
      </c>
      <c r="X550">
        <v>1.0504672111275479</v>
      </c>
      <c r="Y550">
        <v>11609339.690689061</v>
      </c>
      <c r="Z550">
        <v>17101426.282015018</v>
      </c>
      <c r="AA550">
        <v>13.7246296563283</v>
      </c>
      <c r="AB550">
        <v>98548280692.691956</v>
      </c>
      <c r="AC550">
        <v>138.04554506502831</v>
      </c>
      <c r="AD550">
        <v>2.9901652280438829E-2</v>
      </c>
      <c r="AE550">
        <v>7.4583267901776367</v>
      </c>
      <c r="AF550">
        <v>281.16535656065469</v>
      </c>
      <c r="AG550">
        <v>0.17968937914626409</v>
      </c>
      <c r="AH550">
        <v>327.6201641937771</v>
      </c>
      <c r="AI550">
        <v>7665.9787305094123</v>
      </c>
      <c r="AJ550">
        <v>1.0544494457468181E-11</v>
      </c>
      <c r="AK550">
        <v>3.1917493555481101E-4</v>
      </c>
      <c r="AL550">
        <v>1.304796075983396E-2</v>
      </c>
      <c r="AM550">
        <v>0.96096143663725997</v>
      </c>
      <c r="AN550">
        <v>8.9661981626682451E-3</v>
      </c>
      <c r="AO550">
        <v>1.6673205759597749E-2</v>
      </c>
      <c r="AP550">
        <v>6.1551137706168094E-16</v>
      </c>
      <c r="AQ550">
        <v>1.9771355405071401E-6</v>
      </c>
      <c r="AR550">
        <v>3.004660954424499E-5</v>
      </c>
      <c r="AS550">
        <v>1</v>
      </c>
      <c r="AT550">
        <v>1151</v>
      </c>
    </row>
    <row r="551" spans="1:46" x14ac:dyDescent="0.2">
      <c r="A551" s="1">
        <v>809</v>
      </c>
      <c r="B551">
        <v>1.3390403622268709E-2</v>
      </c>
      <c r="C551">
        <v>0.98109599902782296</v>
      </c>
      <c r="D551">
        <v>5.5135973499084263E-3</v>
      </c>
      <c r="E551">
        <v>5756</v>
      </c>
      <c r="F551">
        <v>1000</v>
      </c>
      <c r="G551">
        <v>1273.1500000000001</v>
      </c>
      <c r="H551">
        <v>1152</v>
      </c>
      <c r="I551">
        <v>0</v>
      </c>
      <c r="J551">
        <v>1.0544494457468181E-11</v>
      </c>
      <c r="K551">
        <v>-10.976974237128379</v>
      </c>
      <c r="L551">
        <v>0</v>
      </c>
      <c r="M551">
        <v>7.2330323326481496</v>
      </c>
      <c r="N551">
        <v>1.137500634332838</v>
      </c>
      <c r="O551">
        <v>10.993649051830181</v>
      </c>
      <c r="P551">
        <v>7.064807518890575</v>
      </c>
      <c r="Q551">
        <v>4.1098093018419402</v>
      </c>
      <c r="R551">
        <v>3.7901158737081388</v>
      </c>
      <c r="S551">
        <v>2.7067438766230141</v>
      </c>
      <c r="T551">
        <v>1.4023284393240441</v>
      </c>
      <c r="U551">
        <v>3.4560398771871501</v>
      </c>
      <c r="V551">
        <v>3.012195471124909</v>
      </c>
      <c r="W551">
        <v>2.6589862678987628</v>
      </c>
      <c r="X551">
        <v>1.050547001380145</v>
      </c>
      <c r="Y551">
        <v>11609339.690689061</v>
      </c>
      <c r="Z551">
        <v>17101426.282015018</v>
      </c>
      <c r="AA551">
        <v>13.7246296563283</v>
      </c>
      <c r="AB551">
        <v>98548280692.691956</v>
      </c>
      <c r="AC551">
        <v>138.27158870788469</v>
      </c>
      <c r="AD551">
        <v>2.9934573159685559E-2</v>
      </c>
      <c r="AE551">
        <v>7.4747336402613147</v>
      </c>
      <c r="AF551">
        <v>281.78386497193668</v>
      </c>
      <c r="AG551">
        <v>0.17978826841472789</v>
      </c>
      <c r="AH551">
        <v>328.33722404292507</v>
      </c>
      <c r="AI551">
        <v>7678.5314409752809</v>
      </c>
      <c r="AJ551">
        <v>1.0544494457468181E-11</v>
      </c>
      <c r="AK551">
        <v>3.1919200858870629E-4</v>
      </c>
      <c r="AL551">
        <v>1.304792924707295E-2</v>
      </c>
      <c r="AM551">
        <v>0.96096237603505508</v>
      </c>
      <c r="AN551">
        <v>8.9652777523754976E-3</v>
      </c>
      <c r="AO551">
        <v>1.6673214457353591E-2</v>
      </c>
      <c r="AP551">
        <v>6.1435666012668347E-16</v>
      </c>
      <c r="AQ551">
        <v>1.97576339278036E-6</v>
      </c>
      <c r="AR551">
        <v>3.0034736160838849E-5</v>
      </c>
      <c r="AS551">
        <v>1</v>
      </c>
      <c r="AT551">
        <v>1152</v>
      </c>
    </row>
    <row r="552" spans="1:46" x14ac:dyDescent="0.2">
      <c r="A552" s="1">
        <v>809</v>
      </c>
      <c r="B552">
        <v>1.3390403622268709E-2</v>
      </c>
      <c r="C552">
        <v>0.98109599902782296</v>
      </c>
      <c r="D552">
        <v>5.5135973499084263E-3</v>
      </c>
      <c r="E552">
        <v>5761</v>
      </c>
      <c r="F552">
        <v>1000</v>
      </c>
      <c r="G552">
        <v>1273.1500000000001</v>
      </c>
      <c r="H552">
        <v>1153</v>
      </c>
      <c r="I552">
        <v>0</v>
      </c>
      <c r="J552">
        <v>1.0544494457468181E-11</v>
      </c>
      <c r="K552">
        <v>-10.976974237128379</v>
      </c>
      <c r="L552">
        <v>0</v>
      </c>
      <c r="M552">
        <v>7.2330323326481496</v>
      </c>
      <c r="N552">
        <v>1.137500634332838</v>
      </c>
      <c r="O552">
        <v>10.993649051830181</v>
      </c>
      <c r="P552">
        <v>7.064807518890575</v>
      </c>
      <c r="Q552">
        <v>4.1150503874683553</v>
      </c>
      <c r="R552">
        <v>3.79516165826483</v>
      </c>
      <c r="S552">
        <v>2.70909789050453</v>
      </c>
      <c r="T552">
        <v>1.403402938776118</v>
      </c>
      <c r="U552">
        <v>3.4605924816761728</v>
      </c>
      <c r="V552">
        <v>3.0152343488748432</v>
      </c>
      <c r="W552">
        <v>2.6614474780714561</v>
      </c>
      <c r="X552">
        <v>1.050626848614344</v>
      </c>
      <c r="Y552">
        <v>11609339.690689061</v>
      </c>
      <c r="Z552">
        <v>17101426.282015018</v>
      </c>
      <c r="AA552">
        <v>13.7246296563283</v>
      </c>
      <c r="AB552">
        <v>98548280692.691956</v>
      </c>
      <c r="AC552">
        <v>138.4979340690393</v>
      </c>
      <c r="AD552">
        <v>2.9967521515706481E-2</v>
      </c>
      <c r="AE552">
        <v>7.4911715569066759</v>
      </c>
      <c r="AF552">
        <v>282.40354453609763</v>
      </c>
      <c r="AG552">
        <v>0.1798871857888</v>
      </c>
      <c r="AH552">
        <v>329.05564262193741</v>
      </c>
      <c r="AI552">
        <v>7691.1009065349508</v>
      </c>
      <c r="AJ552">
        <v>1.0544494457468181E-11</v>
      </c>
      <c r="AK552">
        <v>3.1920910153267711E-4</v>
      </c>
      <c r="AL552">
        <v>1.304789772051549E-2</v>
      </c>
      <c r="AM552">
        <v>0.96096331299693361</v>
      </c>
      <c r="AN552">
        <v>8.9643597555762213E-3</v>
      </c>
      <c r="AO552">
        <v>1.6673223148114799E-2</v>
      </c>
      <c r="AP552">
        <v>6.1320455346397201E-16</v>
      </c>
      <c r="AQ552">
        <v>1.9743930147091969E-6</v>
      </c>
      <c r="AR552">
        <v>3.002288431203826E-5</v>
      </c>
      <c r="AS552">
        <v>1</v>
      </c>
      <c r="AT552">
        <v>1153</v>
      </c>
    </row>
    <row r="553" spans="1:46" x14ac:dyDescent="0.2">
      <c r="A553" s="1">
        <v>809</v>
      </c>
      <c r="B553">
        <v>1.3390403622268709E-2</v>
      </c>
      <c r="C553">
        <v>0.98109599902782296</v>
      </c>
      <c r="D553">
        <v>5.5135973499084263E-3</v>
      </c>
      <c r="E553">
        <v>5771</v>
      </c>
      <c r="F553">
        <v>1000</v>
      </c>
      <c r="G553">
        <v>1273.1500000000001</v>
      </c>
      <c r="H553">
        <v>1155</v>
      </c>
      <c r="I553">
        <v>0</v>
      </c>
      <c r="J553">
        <v>1.0544494457468181E-11</v>
      </c>
      <c r="K553">
        <v>-10.976974237128379</v>
      </c>
      <c r="L553">
        <v>0</v>
      </c>
      <c r="M553">
        <v>7.2330323326481496</v>
      </c>
      <c r="N553">
        <v>1.137500634332838</v>
      </c>
      <c r="O553">
        <v>10.993649051830181</v>
      </c>
      <c r="P553">
        <v>7.064807518890575</v>
      </c>
      <c r="Q553">
        <v>4.1255529323635161</v>
      </c>
      <c r="R553">
        <v>3.8052743679470962</v>
      </c>
      <c r="S553">
        <v>2.7138120866647188</v>
      </c>
      <c r="T553">
        <v>1.4055555199596499</v>
      </c>
      <c r="U553">
        <v>3.4697168930232229</v>
      </c>
      <c r="V553">
        <v>3.021321591608439</v>
      </c>
      <c r="W553">
        <v>2.6663771274892101</v>
      </c>
      <c r="X553">
        <v>1.0507867139719591</v>
      </c>
      <c r="Y553">
        <v>11609339.690689061</v>
      </c>
      <c r="Z553">
        <v>17101426.282015018</v>
      </c>
      <c r="AA553">
        <v>13.7246296563283</v>
      </c>
      <c r="AB553">
        <v>98548280692.691956</v>
      </c>
      <c r="AC553">
        <v>138.95153149167061</v>
      </c>
      <c r="AD553">
        <v>3.003350076394946E-2</v>
      </c>
      <c r="AE553">
        <v>7.5241408095779176</v>
      </c>
      <c r="AF553">
        <v>283.64642540517622</v>
      </c>
      <c r="AG553">
        <v>0.1800851049859325</v>
      </c>
      <c r="AH553">
        <v>330.49656562705701</v>
      </c>
      <c r="AI553">
        <v>7716.2901887567514</v>
      </c>
      <c r="AJ553">
        <v>1.0544494457468181E-11</v>
      </c>
      <c r="AK553">
        <v>3.1924334701903789E-4</v>
      </c>
      <c r="AL553">
        <v>1.3047834626078411E-2</v>
      </c>
      <c r="AM553">
        <v>0.96096517963284622</v>
      </c>
      <c r="AN553">
        <v>8.9625309827467345E-3</v>
      </c>
      <c r="AO553">
        <v>1.667324050874873E-2</v>
      </c>
      <c r="AP553">
        <v>6.1090814165137661E-16</v>
      </c>
      <c r="AQ553">
        <v>1.9716575524630889E-6</v>
      </c>
      <c r="AR553">
        <v>2.9999245007810171E-5</v>
      </c>
      <c r="AS553">
        <v>1</v>
      </c>
      <c r="AT553">
        <v>1155</v>
      </c>
    </row>
    <row r="554" spans="1:46" x14ac:dyDescent="0.2">
      <c r="A554" s="1">
        <v>809</v>
      </c>
      <c r="B554">
        <v>1.3390403622268709E-2</v>
      </c>
      <c r="C554">
        <v>0.98109599902782296</v>
      </c>
      <c r="D554">
        <v>5.5135973499084263E-3</v>
      </c>
      <c r="E554">
        <v>5776</v>
      </c>
      <c r="F554">
        <v>1000</v>
      </c>
      <c r="G554">
        <v>1273.1500000000001</v>
      </c>
      <c r="H554">
        <v>1156</v>
      </c>
      <c r="I554">
        <v>0</v>
      </c>
      <c r="J554">
        <v>1.0544494457468181E-11</v>
      </c>
      <c r="K554">
        <v>-10.976974237128379</v>
      </c>
      <c r="L554">
        <v>0</v>
      </c>
      <c r="M554">
        <v>7.2330323326481496</v>
      </c>
      <c r="N554">
        <v>1.137500634332838</v>
      </c>
      <c r="O554">
        <v>10.993649051830181</v>
      </c>
      <c r="P554">
        <v>7.064807518890575</v>
      </c>
      <c r="Q554">
        <v>4.1308144091186527</v>
      </c>
      <c r="R554">
        <v>3.8103413123673069</v>
      </c>
      <c r="S554">
        <v>2.716172272523691</v>
      </c>
      <c r="T554">
        <v>1.40663360331391</v>
      </c>
      <c r="U554">
        <v>3.4742887173583701</v>
      </c>
      <c r="V554">
        <v>3.0243699630424952</v>
      </c>
      <c r="W554">
        <v>2.66884557125231</v>
      </c>
      <c r="X554">
        <v>1.0508667320676011</v>
      </c>
      <c r="Y554">
        <v>11609339.690689061</v>
      </c>
      <c r="Z554">
        <v>17101426.282015018</v>
      </c>
      <c r="AA554">
        <v>13.7246296563283</v>
      </c>
      <c r="AB554">
        <v>98548280692.691956</v>
      </c>
      <c r="AC554">
        <v>139.17878432697279</v>
      </c>
      <c r="AD554">
        <v>3.0066531709153379E-2</v>
      </c>
      <c r="AE554">
        <v>7.540672255682761</v>
      </c>
      <c r="AF554">
        <v>284.26963085987052</v>
      </c>
      <c r="AG554">
        <v>0.18018410687498801</v>
      </c>
      <c r="AH554">
        <v>331.21907489212538</v>
      </c>
      <c r="AI554">
        <v>7728.9100483911498</v>
      </c>
      <c r="AJ554">
        <v>1.0544494457468181E-11</v>
      </c>
      <c r="AK554">
        <v>3.1926049949574428E-4</v>
      </c>
      <c r="AL554">
        <v>1.304780305823228E-2</v>
      </c>
      <c r="AM554">
        <v>0.96096610931679849</v>
      </c>
      <c r="AN554">
        <v>8.9616201968962233E-3</v>
      </c>
      <c r="AO554">
        <v>1.6673249178668279E-2</v>
      </c>
      <c r="AP554">
        <v>6.097638219137219E-16</v>
      </c>
      <c r="AQ554">
        <v>1.9702924607816481E-6</v>
      </c>
      <c r="AR554">
        <v>2.9987457447600191E-5</v>
      </c>
      <c r="AS554">
        <v>1</v>
      </c>
      <c r="AT554">
        <v>1156</v>
      </c>
    </row>
    <row r="555" spans="1:46" x14ac:dyDescent="0.2">
      <c r="A555" s="1">
        <v>809</v>
      </c>
      <c r="B555">
        <v>1.3390403622268709E-2</v>
      </c>
      <c r="C555">
        <v>0.98109599902782296</v>
      </c>
      <c r="D555">
        <v>5.5135973499084263E-3</v>
      </c>
      <c r="E555">
        <v>5781</v>
      </c>
      <c r="F555">
        <v>1000</v>
      </c>
      <c r="G555">
        <v>1273.1500000000001</v>
      </c>
      <c r="H555">
        <v>1157</v>
      </c>
      <c r="I555">
        <v>0</v>
      </c>
      <c r="J555">
        <v>1.0544494457468181E-11</v>
      </c>
      <c r="K555">
        <v>-10.976974237128379</v>
      </c>
      <c r="L555">
        <v>0</v>
      </c>
      <c r="M555">
        <v>7.2330323326481496</v>
      </c>
      <c r="N555">
        <v>1.137500634332838</v>
      </c>
      <c r="O555">
        <v>10.993649051830181</v>
      </c>
      <c r="P555">
        <v>7.064807518890575</v>
      </c>
      <c r="Q555">
        <v>4.1360827004220946</v>
      </c>
      <c r="R555">
        <v>3.8154153293929229</v>
      </c>
      <c r="S555">
        <v>2.718534519291393</v>
      </c>
      <c r="T555">
        <v>1.4077128829278609</v>
      </c>
      <c r="U555">
        <v>3.4788669658071352</v>
      </c>
      <c r="V555">
        <v>3.0274215054940359</v>
      </c>
      <c r="W555">
        <v>2.6713164307341239</v>
      </c>
      <c r="X555">
        <v>1.0509468070892929</v>
      </c>
      <c r="Y555">
        <v>11609339.690689061</v>
      </c>
      <c r="Z555">
        <v>17101426.282015018</v>
      </c>
      <c r="AA555">
        <v>13.7246296563283</v>
      </c>
      <c r="AB555">
        <v>98548280692.691956</v>
      </c>
      <c r="AC555">
        <v>139.40634042822541</v>
      </c>
      <c r="AD555">
        <v>3.0099590237097028E-2</v>
      </c>
      <c r="AE555">
        <v>7.557234988507509</v>
      </c>
      <c r="AF555">
        <v>284.8940157670084</v>
      </c>
      <c r="AG555">
        <v>0.1802831370016473</v>
      </c>
      <c r="AH555">
        <v>331.94295256500362</v>
      </c>
      <c r="AI555">
        <v>7741.5467490639476</v>
      </c>
      <c r="AJ555">
        <v>1.0544494457468181E-11</v>
      </c>
      <c r="AK555">
        <v>3.1927767175115722E-4</v>
      </c>
      <c r="AL555">
        <v>1.304777147665665E-2</v>
      </c>
      <c r="AM555">
        <v>0.96096703658466964</v>
      </c>
      <c r="AN555">
        <v>8.960711804898467E-3</v>
      </c>
      <c r="AO555">
        <v>1.6673257841687349E-2</v>
      </c>
      <c r="AP555">
        <v>6.0862208327258842E-16</v>
      </c>
      <c r="AQ555">
        <v>1.9689291237428422E-6</v>
      </c>
      <c r="AR555">
        <v>2.9975691212430131E-5</v>
      </c>
      <c r="AS555">
        <v>1</v>
      </c>
      <c r="AT555">
        <v>1157</v>
      </c>
    </row>
    <row r="556" spans="1:46" x14ac:dyDescent="0.2">
      <c r="A556" s="1">
        <v>809</v>
      </c>
      <c r="B556">
        <v>1.3390403622268709E-2</v>
      </c>
      <c r="C556">
        <v>0.98109599902782296</v>
      </c>
      <c r="D556">
        <v>5.5135973499084263E-3</v>
      </c>
      <c r="E556">
        <v>5786</v>
      </c>
      <c r="F556">
        <v>1000</v>
      </c>
      <c r="G556">
        <v>1273.1500000000001</v>
      </c>
      <c r="H556">
        <v>1158</v>
      </c>
      <c r="I556">
        <v>0</v>
      </c>
      <c r="J556">
        <v>1.0544494457468181E-11</v>
      </c>
      <c r="K556">
        <v>-10.976974237128379</v>
      </c>
      <c r="L556">
        <v>0</v>
      </c>
      <c r="M556">
        <v>7.2330323326481496</v>
      </c>
      <c r="N556">
        <v>1.137500634332838</v>
      </c>
      <c r="O556">
        <v>10.993649051830181</v>
      </c>
      <c r="P556">
        <v>7.064807518890575</v>
      </c>
      <c r="Q556">
        <v>4.1413578150455592</v>
      </c>
      <c r="R556">
        <v>3.8204964287056948</v>
      </c>
      <c r="S556">
        <v>2.7208988287618991</v>
      </c>
      <c r="T556">
        <v>1.408793359617148</v>
      </c>
      <c r="U556">
        <v>3.4834516471397889</v>
      </c>
      <c r="V556">
        <v>3.030476222196834</v>
      </c>
      <c r="W556">
        <v>2.6737897081994819</v>
      </c>
      <c r="X556">
        <v>1.0510269390231639</v>
      </c>
      <c r="Y556">
        <v>11609339.690689061</v>
      </c>
      <c r="Z556">
        <v>17101426.282015018</v>
      </c>
      <c r="AA556">
        <v>13.7246296563283</v>
      </c>
      <c r="AB556">
        <v>98548280692.691956</v>
      </c>
      <c r="AC556">
        <v>139.63420018345539</v>
      </c>
      <c r="AD556">
        <v>3.0132676374316311E-2</v>
      </c>
      <c r="AE556">
        <v>7.5738290633235694</v>
      </c>
      <c r="AF556">
        <v>285.51958221022142</v>
      </c>
      <c r="AG556">
        <v>0.1803821953988283</v>
      </c>
      <c r="AH556">
        <v>332.66820107542469</v>
      </c>
      <c r="AI556">
        <v>7754.2003123231598</v>
      </c>
      <c r="AJ556">
        <v>1.0544494457468181E-11</v>
      </c>
      <c r="AK556">
        <v>3.1929486375265368E-4</v>
      </c>
      <c r="AL556">
        <v>1.30477398813682E-2</v>
      </c>
      <c r="AM556">
        <v>0.96096796144138297</v>
      </c>
      <c r="AN556">
        <v>8.9598058018784555E-3</v>
      </c>
      <c r="AO556">
        <v>1.6673266497829149E-2</v>
      </c>
      <c r="AP556">
        <v>6.0748291849783709E-16</v>
      </c>
      <c r="AQ556">
        <v>1.9675675376221731E-6</v>
      </c>
      <c r="AR556">
        <v>2.9963946250345801E-5</v>
      </c>
      <c r="AS556">
        <v>1</v>
      </c>
      <c r="AT556">
        <v>1158</v>
      </c>
    </row>
    <row r="557" spans="1:46" x14ac:dyDescent="0.2">
      <c r="A557" s="1">
        <v>809</v>
      </c>
      <c r="B557">
        <v>1.3390403622268709E-2</v>
      </c>
      <c r="C557">
        <v>0.98109599902782296</v>
      </c>
      <c r="D557">
        <v>5.5135973499084263E-3</v>
      </c>
      <c r="E557">
        <v>5796</v>
      </c>
      <c r="F557">
        <v>1000</v>
      </c>
      <c r="G557">
        <v>1273.1500000000001</v>
      </c>
      <c r="H557">
        <v>1160</v>
      </c>
      <c r="I557">
        <v>0</v>
      </c>
      <c r="J557">
        <v>1.0544494457468181E-11</v>
      </c>
      <c r="K557">
        <v>-10.976974237128379</v>
      </c>
      <c r="L557">
        <v>0</v>
      </c>
      <c r="M557">
        <v>7.2330323326481496</v>
      </c>
      <c r="N557">
        <v>1.137500634332838</v>
      </c>
      <c r="O557">
        <v>10.993649051830181</v>
      </c>
      <c r="P557">
        <v>7.064807518890575</v>
      </c>
      <c r="Q557">
        <v>4.1519285493966418</v>
      </c>
      <c r="R557">
        <v>3.830679912988741</v>
      </c>
      <c r="S557">
        <v>2.7256336429954819</v>
      </c>
      <c r="T557">
        <v>1.4109579074927689</v>
      </c>
      <c r="U557">
        <v>3.4926403436014479</v>
      </c>
      <c r="V557">
        <v>3.0365951913084741</v>
      </c>
      <c r="W557">
        <v>2.678743526151782</v>
      </c>
      <c r="X557">
        <v>1.0511873735719901</v>
      </c>
      <c r="Y557">
        <v>11609339.690689061</v>
      </c>
      <c r="Z557">
        <v>17101426.282015018</v>
      </c>
      <c r="AA557">
        <v>13.7246296563283</v>
      </c>
      <c r="AB557">
        <v>98548280692.691956</v>
      </c>
      <c r="AC557">
        <v>140.090832210191</v>
      </c>
      <c r="AD557">
        <v>3.0198931582818819E-2</v>
      </c>
      <c r="AE557">
        <v>7.6071114604805681</v>
      </c>
      <c r="AF557">
        <v>286.7742680569404</v>
      </c>
      <c r="AG557">
        <v>0.1805803971362793</v>
      </c>
      <c r="AH557">
        <v>334.12282034841991</v>
      </c>
      <c r="AI557">
        <v>7779.5581129169796</v>
      </c>
      <c r="AJ557">
        <v>1.0544494457468181E-11</v>
      </c>
      <c r="AK557">
        <v>3.1932930686383678E-4</v>
      </c>
      <c r="AL557">
        <v>1.3047676649719181E-2</v>
      </c>
      <c r="AM557">
        <v>0.96096980394095943</v>
      </c>
      <c r="AN557">
        <v>8.9580009433413519E-3</v>
      </c>
      <c r="AO557">
        <v>1.6673283789574E-2</v>
      </c>
      <c r="AP557">
        <v>6.0521228175331684E-16</v>
      </c>
      <c r="AQ557">
        <v>1.9648496032944941E-6</v>
      </c>
      <c r="AR557">
        <v>2.99405199384859E-5</v>
      </c>
      <c r="AS557">
        <v>1</v>
      </c>
      <c r="AT557">
        <v>1160</v>
      </c>
    </row>
    <row r="558" spans="1:46" x14ac:dyDescent="0.2">
      <c r="A558" s="1">
        <v>809</v>
      </c>
      <c r="B558">
        <v>1.3390403622268709E-2</v>
      </c>
      <c r="C558">
        <v>0.98109599902782296</v>
      </c>
      <c r="D558">
        <v>5.5135973499084263E-3</v>
      </c>
      <c r="E558">
        <v>5801</v>
      </c>
      <c r="F558">
        <v>1000</v>
      </c>
      <c r="G558">
        <v>1273.1500000000001</v>
      </c>
      <c r="H558">
        <v>1161</v>
      </c>
      <c r="I558">
        <v>0</v>
      </c>
      <c r="J558">
        <v>1.0544494457468181E-11</v>
      </c>
      <c r="K558">
        <v>-10.976974237128379</v>
      </c>
      <c r="L558">
        <v>0</v>
      </c>
      <c r="M558">
        <v>7.2330323326481496</v>
      </c>
      <c r="N558">
        <v>1.137500634332838</v>
      </c>
      <c r="O558">
        <v>10.993649051830181</v>
      </c>
      <c r="P558">
        <v>7.064807518890575</v>
      </c>
      <c r="Q558">
        <v>4.1572241867249433</v>
      </c>
      <c r="R558">
        <v>3.8357823173916041</v>
      </c>
      <c r="S558">
        <v>2.728004151354571</v>
      </c>
      <c r="T558">
        <v>1.4120419803188531</v>
      </c>
      <c r="U558">
        <v>3.4972443763346339</v>
      </c>
      <c r="V558">
        <v>3.0396594502020551</v>
      </c>
      <c r="W558">
        <v>2.681224071180023</v>
      </c>
      <c r="X558">
        <v>1.0512676761592361</v>
      </c>
      <c r="Y558">
        <v>11609339.690689061</v>
      </c>
      <c r="Z558">
        <v>17101426.282015018</v>
      </c>
      <c r="AA558">
        <v>13.7246296563283</v>
      </c>
      <c r="AB558">
        <v>98548280692.691956</v>
      </c>
      <c r="AC558">
        <v>140.31960525998699</v>
      </c>
      <c r="AD558">
        <v>3.023210070726462E-2</v>
      </c>
      <c r="AE558">
        <v>7.6237998938301201</v>
      </c>
      <c r="AF558">
        <v>287.40339164526921</v>
      </c>
      <c r="AG558">
        <v>0.1806795405422294</v>
      </c>
      <c r="AH558">
        <v>334.85219599105739</v>
      </c>
      <c r="AI558">
        <v>7792.2623934718058</v>
      </c>
      <c r="AJ558">
        <v>1.0544494457468181E-11</v>
      </c>
      <c r="AK558">
        <v>3.1934655790870911E-4</v>
      </c>
      <c r="AL558">
        <v>1.304764501339171E-2</v>
      </c>
      <c r="AM558">
        <v>0.96097072159359864</v>
      </c>
      <c r="AN558">
        <v>8.9571020781438523E-3</v>
      </c>
      <c r="AO558">
        <v>1.6673292425223061E-2</v>
      </c>
      <c r="AP558">
        <v>6.0408079544933931E-16</v>
      </c>
      <c r="AQ558">
        <v>1.9634932476954158E-6</v>
      </c>
      <c r="AR558">
        <v>2.9928838485666752E-5</v>
      </c>
      <c r="AS558">
        <v>1</v>
      </c>
      <c r="AT558">
        <v>1161</v>
      </c>
    </row>
    <row r="559" spans="1:46" x14ac:dyDescent="0.2">
      <c r="A559" s="1">
        <v>809</v>
      </c>
      <c r="B559">
        <v>1.3390403622268709E-2</v>
      </c>
      <c r="C559">
        <v>0.98109599902782296</v>
      </c>
      <c r="D559">
        <v>5.5135973499084263E-3</v>
      </c>
      <c r="E559">
        <v>5806</v>
      </c>
      <c r="F559">
        <v>1000</v>
      </c>
      <c r="G559">
        <v>1273.1500000000001</v>
      </c>
      <c r="H559">
        <v>1162</v>
      </c>
      <c r="I559">
        <v>0</v>
      </c>
      <c r="J559">
        <v>1.0544494457468181E-11</v>
      </c>
      <c r="K559">
        <v>-10.976974237128379</v>
      </c>
      <c r="L559">
        <v>0</v>
      </c>
      <c r="M559">
        <v>7.2330323326481496</v>
      </c>
      <c r="N559">
        <v>1.137500634332838</v>
      </c>
      <c r="O559">
        <v>10.993649051830181</v>
      </c>
      <c r="P559">
        <v>7.064807518890575</v>
      </c>
      <c r="Q559">
        <v>4.1625266825746632</v>
      </c>
      <c r="R559">
        <v>3.8408918429468399</v>
      </c>
      <c r="S559">
        <v>2.730376729608492</v>
      </c>
      <c r="T559">
        <v>1.413127253499771</v>
      </c>
      <c r="U559">
        <v>3.501854877160107</v>
      </c>
      <c r="V559">
        <v>3.042726896316378</v>
      </c>
      <c r="W559">
        <v>2.6837070432744139</v>
      </c>
      <c r="X559">
        <v>1.0513480356032421</v>
      </c>
      <c r="Y559">
        <v>11609339.690689061</v>
      </c>
      <c r="Z559">
        <v>17101426.282015018</v>
      </c>
      <c r="AA559">
        <v>13.7246296563283</v>
      </c>
      <c r="AB559">
        <v>98548280692.691956</v>
      </c>
      <c r="AC559">
        <v>140.54868352034271</v>
      </c>
      <c r="AD559">
        <v>3.0265297547313521E-2</v>
      </c>
      <c r="AE559">
        <v>7.6405198911885099</v>
      </c>
      <c r="AF559">
        <v>288.0337051393301</v>
      </c>
      <c r="AG559">
        <v>0.18077871235006801</v>
      </c>
      <c r="AH559">
        <v>335.58295223139078</v>
      </c>
      <c r="AI559">
        <v>7804.9836230535484</v>
      </c>
      <c r="AJ559">
        <v>1.0544494457468181E-11</v>
      </c>
      <c r="AK559">
        <v>3.1936382857003569E-4</v>
      </c>
      <c r="AL559">
        <v>1.3047613363417599E-2</v>
      </c>
      <c r="AM559">
        <v>0.96097163685463305</v>
      </c>
      <c r="AN559">
        <v>8.9562055825631662E-3</v>
      </c>
      <c r="AO559">
        <v>1.6673301054087521E-2</v>
      </c>
      <c r="AP559">
        <v>6.0295185434310924E-16</v>
      </c>
      <c r="AQ559">
        <v>1.962138628230391E-6</v>
      </c>
      <c r="AR559">
        <v>2.991717809984584E-5</v>
      </c>
      <c r="AS559">
        <v>1</v>
      </c>
      <c r="AT559">
        <v>1162</v>
      </c>
    </row>
    <row r="560" spans="1:46" x14ac:dyDescent="0.2">
      <c r="A560" s="1">
        <v>809</v>
      </c>
      <c r="B560">
        <v>1.3390403622268709E-2</v>
      </c>
      <c r="C560">
        <v>0.98109599902782296</v>
      </c>
      <c r="D560">
        <v>5.5135973499084263E-3</v>
      </c>
      <c r="E560">
        <v>5811</v>
      </c>
      <c r="F560">
        <v>1000</v>
      </c>
      <c r="G560">
        <v>1273.1500000000001</v>
      </c>
      <c r="H560">
        <v>1163</v>
      </c>
      <c r="I560">
        <v>0</v>
      </c>
      <c r="J560">
        <v>1.0544494457468181E-11</v>
      </c>
      <c r="K560">
        <v>-10.976974237128379</v>
      </c>
      <c r="L560">
        <v>0</v>
      </c>
      <c r="M560">
        <v>7.2330323326481496</v>
      </c>
      <c r="N560">
        <v>1.137500634332838</v>
      </c>
      <c r="O560">
        <v>10.993649051830181</v>
      </c>
      <c r="P560">
        <v>7.064807518890575</v>
      </c>
      <c r="Q560">
        <v>4.1678360457748509</v>
      </c>
      <c r="R560">
        <v>3.8460084994054089</v>
      </c>
      <c r="S560">
        <v>2.7327513795591929</v>
      </c>
      <c r="T560">
        <v>1.414213727859623</v>
      </c>
      <c r="U560">
        <v>3.506471854911875</v>
      </c>
      <c r="V560">
        <v>3.0457975329024292</v>
      </c>
      <c r="W560">
        <v>2.6861924447114349</v>
      </c>
      <c r="X560">
        <v>1.0514284518901691</v>
      </c>
      <c r="Y560">
        <v>11609339.690689061</v>
      </c>
      <c r="Z560">
        <v>17101426.282015018</v>
      </c>
      <c r="AA560">
        <v>13.7246296563283</v>
      </c>
      <c r="AB560">
        <v>98548280692.691956</v>
      </c>
      <c r="AC560">
        <v>140.77806738152501</v>
      </c>
      <c r="AD560">
        <v>3.029852212959603E-2</v>
      </c>
      <c r="AE560">
        <v>7.6572715082938823</v>
      </c>
      <c r="AF560">
        <v>288.66521064034981</v>
      </c>
      <c r="AG560">
        <v>0.180877912592569</v>
      </c>
      <c r="AH560">
        <v>336.31509151981112</v>
      </c>
      <c r="AI560">
        <v>7817.7218233346002</v>
      </c>
      <c r="AJ560">
        <v>1.0544494457468181E-11</v>
      </c>
      <c r="AK560">
        <v>3.1938111881562448E-4</v>
      </c>
      <c r="AL560">
        <v>1.30475816998133E-2</v>
      </c>
      <c r="AM560">
        <v>0.96097254972891466</v>
      </c>
      <c r="AN560">
        <v>8.9553114517935857E-3</v>
      </c>
      <c r="AO560">
        <v>1.667330967619118E-2</v>
      </c>
      <c r="AP560">
        <v>6.0182545132990923E-16</v>
      </c>
      <c r="AQ560">
        <v>1.9607857412318119E-6</v>
      </c>
      <c r="AR560">
        <v>2.9905538729931219E-5</v>
      </c>
      <c r="AS560">
        <v>1</v>
      </c>
      <c r="AT560">
        <v>1163</v>
      </c>
    </row>
    <row r="561" spans="1:46" x14ac:dyDescent="0.2">
      <c r="A561" s="1">
        <v>809</v>
      </c>
      <c r="B561">
        <v>1.3390403622268709E-2</v>
      </c>
      <c r="C561">
        <v>0.98109599902782296</v>
      </c>
      <c r="D561">
        <v>5.5135973499084263E-3</v>
      </c>
      <c r="E561">
        <v>5816</v>
      </c>
      <c r="F561">
        <v>1000</v>
      </c>
      <c r="G561">
        <v>1273.1500000000001</v>
      </c>
      <c r="H561">
        <v>1164</v>
      </c>
      <c r="I561">
        <v>0</v>
      </c>
      <c r="J561">
        <v>1.0544494457468181E-11</v>
      </c>
      <c r="K561">
        <v>-10.976974237128379</v>
      </c>
      <c r="L561">
        <v>0</v>
      </c>
      <c r="M561">
        <v>7.2330323326481496</v>
      </c>
      <c r="N561">
        <v>1.137500634332838</v>
      </c>
      <c r="O561">
        <v>10.993649051830181</v>
      </c>
      <c r="P561">
        <v>7.064807518890575</v>
      </c>
      <c r="Q561">
        <v>4.1731522851660632</v>
      </c>
      <c r="R561">
        <v>3.8511322965321568</v>
      </c>
      <c r="S561">
        <v>2.7351281030102008</v>
      </c>
      <c r="T561">
        <v>1.4153014042241949</v>
      </c>
      <c r="U561">
        <v>3.511095318436745</v>
      </c>
      <c r="V561">
        <v>3.0488713632146478</v>
      </c>
      <c r="W561">
        <v>2.6886802777699059</v>
      </c>
      <c r="X561">
        <v>1.0515089250061871</v>
      </c>
      <c r="Y561">
        <v>11609339.690689061</v>
      </c>
      <c r="Z561">
        <v>17101426.282015018</v>
      </c>
      <c r="AA561">
        <v>13.7246296563283</v>
      </c>
      <c r="AB561">
        <v>98548280692.691956</v>
      </c>
      <c r="AC561">
        <v>141.00775723425059</v>
      </c>
      <c r="AD561">
        <v>3.0331774480761312E-2</v>
      </c>
      <c r="AE561">
        <v>7.674054800978177</v>
      </c>
      <c r="AF561">
        <v>289.29791025309078</v>
      </c>
      <c r="AG561">
        <v>0.18097714130247611</v>
      </c>
      <c r="AH561">
        <v>337.04861631086101</v>
      </c>
      <c r="AI561">
        <v>7830.4770160123426</v>
      </c>
      <c r="AJ561">
        <v>1.0544494457468181E-11</v>
      </c>
      <c r="AK561">
        <v>3.1939842861336781E-4</v>
      </c>
      <c r="AL561">
        <v>1.30475500225952E-2</v>
      </c>
      <c r="AM561">
        <v>0.96097346022128183</v>
      </c>
      <c r="AN561">
        <v>8.9544196810431333E-3</v>
      </c>
      <c r="AO561">
        <v>1.667331829155794E-2</v>
      </c>
      <c r="AP561">
        <v>6.0070157932978406E-16</v>
      </c>
      <c r="AQ561">
        <v>1.9594345830432868E-6</v>
      </c>
      <c r="AR561">
        <v>2.9893920325001029E-5</v>
      </c>
      <c r="AS561">
        <v>1</v>
      </c>
      <c r="AT561">
        <v>1164</v>
      </c>
    </row>
    <row r="562" spans="1:46" x14ac:dyDescent="0.2">
      <c r="A562" s="1">
        <v>809</v>
      </c>
      <c r="B562">
        <v>1.3390403622268709E-2</v>
      </c>
      <c r="C562">
        <v>0.98109599902782296</v>
      </c>
      <c r="D562">
        <v>5.5135973499084263E-3</v>
      </c>
      <c r="E562">
        <v>5821</v>
      </c>
      <c r="F562">
        <v>1000</v>
      </c>
      <c r="G562">
        <v>1273.1500000000001</v>
      </c>
      <c r="H562">
        <v>1165</v>
      </c>
      <c r="I562">
        <v>0</v>
      </c>
      <c r="J562">
        <v>1.0544494457468181E-11</v>
      </c>
      <c r="K562">
        <v>-10.976974237128379</v>
      </c>
      <c r="L562">
        <v>0</v>
      </c>
      <c r="M562">
        <v>7.2330323326481496</v>
      </c>
      <c r="N562">
        <v>1.137500634332838</v>
      </c>
      <c r="O562">
        <v>10.993649051830181</v>
      </c>
      <c r="P562">
        <v>7.064807518890575</v>
      </c>
      <c r="Q562">
        <v>4.1784754096003844</v>
      </c>
      <c r="R562">
        <v>3.8562632441058469</v>
      </c>
      <c r="S562">
        <v>2.737506901766622</v>
      </c>
      <c r="T562">
        <v>1.416390283420961</v>
      </c>
      <c r="U562">
        <v>3.515725276594337</v>
      </c>
      <c r="V562">
        <v>3.051948390510927</v>
      </c>
      <c r="W562">
        <v>2.691170544730983</v>
      </c>
      <c r="X562">
        <v>1.051589454937472</v>
      </c>
      <c r="Y562">
        <v>11609339.690689061</v>
      </c>
      <c r="Z562">
        <v>17101426.282015018</v>
      </c>
      <c r="AA562">
        <v>13.7246296563283</v>
      </c>
      <c r="AB562">
        <v>98548280692.691956</v>
      </c>
      <c r="AC562">
        <v>141.23775346968651</v>
      </c>
      <c r="AD562">
        <v>3.0365054627490951E-2</v>
      </c>
      <c r="AE562">
        <v>7.6908698251672893</v>
      </c>
      <c r="AF562">
        <v>289.93180608585777</v>
      </c>
      <c r="AG562">
        <v>0.18107639851254509</v>
      </c>
      <c r="AH562">
        <v>337.78352906331571</v>
      </c>
      <c r="AI562">
        <v>7843.2492228091514</v>
      </c>
      <c r="AJ562">
        <v>1.0544494457468181E-11</v>
      </c>
      <c r="AK562">
        <v>3.1941575793124189E-4</v>
      </c>
      <c r="AL562">
        <v>1.304751833177961E-2</v>
      </c>
      <c r="AM562">
        <v>0.96097436833655558</v>
      </c>
      <c r="AN562">
        <v>8.9535302655334506E-3</v>
      </c>
      <c r="AO562">
        <v>1.6673326900215401E-2</v>
      </c>
      <c r="AP562">
        <v>5.9958023128743335E-16</v>
      </c>
      <c r="AQ562">
        <v>1.958085150020483E-6</v>
      </c>
      <c r="AR562">
        <v>2.988232283430949E-5</v>
      </c>
      <c r="AS562">
        <v>1</v>
      </c>
      <c r="AT562">
        <v>1165</v>
      </c>
    </row>
    <row r="563" spans="1:46" x14ac:dyDescent="0.2">
      <c r="A563" s="1">
        <v>809</v>
      </c>
      <c r="B563">
        <v>1.3390403622268709E-2</v>
      </c>
      <c r="C563">
        <v>0.98109599902782296</v>
      </c>
      <c r="D563">
        <v>5.5135973499084263E-3</v>
      </c>
      <c r="E563">
        <v>5826</v>
      </c>
      <c r="F563">
        <v>1000</v>
      </c>
      <c r="G563">
        <v>1273.1500000000001</v>
      </c>
      <c r="H563">
        <v>1166</v>
      </c>
      <c r="I563">
        <v>0</v>
      </c>
      <c r="J563">
        <v>1.0544494457468181E-11</v>
      </c>
      <c r="K563">
        <v>-10.976974237128379</v>
      </c>
      <c r="L563">
        <v>0</v>
      </c>
      <c r="M563">
        <v>7.2330323326481496</v>
      </c>
      <c r="N563">
        <v>1.137500634332838</v>
      </c>
      <c r="O563">
        <v>10.993649051830181</v>
      </c>
      <c r="P563">
        <v>7.064807518890575</v>
      </c>
      <c r="Q563">
        <v>4.1838054279414356</v>
      </c>
      <c r="R563">
        <v>3.861401351919183</v>
      </c>
      <c r="S563">
        <v>2.7398877776351438</v>
      </c>
      <c r="T563">
        <v>1.4174803662790769</v>
      </c>
      <c r="U563">
        <v>3.5203617382570962</v>
      </c>
      <c r="V563">
        <v>3.0550286180526238</v>
      </c>
      <c r="W563">
        <v>2.693663247878165</v>
      </c>
      <c r="X563">
        <v>1.0516700416702029</v>
      </c>
      <c r="Y563">
        <v>11609339.690689061</v>
      </c>
      <c r="Z563">
        <v>17101426.282015018</v>
      </c>
      <c r="AA563">
        <v>13.7246296563283</v>
      </c>
      <c r="AB563">
        <v>98548280692.691956</v>
      </c>
      <c r="AC563">
        <v>141.4680564794503</v>
      </c>
      <c r="AD563">
        <v>3.0398362596497159E-2</v>
      </c>
      <c r="AE563">
        <v>7.7077166368812584</v>
      </c>
      <c r="AF563">
        <v>290.56690025050432</v>
      </c>
      <c r="AG563">
        <v>0.18117568425553721</v>
      </c>
      <c r="AH563">
        <v>338.51983224018142</v>
      </c>
      <c r="AI563">
        <v>7856.0384654724339</v>
      </c>
      <c r="AJ563">
        <v>1.0544494457468181E-11</v>
      </c>
      <c r="AK563">
        <v>3.1943310673730778E-4</v>
      </c>
      <c r="AL563">
        <v>1.3047486627382761E-2</v>
      </c>
      <c r="AM563">
        <v>0.96097527407953931</v>
      </c>
      <c r="AN563">
        <v>8.9526432004997623E-3</v>
      </c>
      <c r="AO563">
        <v>1.6673335502194419E-2</v>
      </c>
      <c r="AP563">
        <v>5.984614001721052E-16</v>
      </c>
      <c r="AQ563">
        <v>1.9567374385309401E-6</v>
      </c>
      <c r="AR563">
        <v>2.9870746207285209E-5</v>
      </c>
      <c r="AS563">
        <v>1</v>
      </c>
      <c r="AT563">
        <v>1166</v>
      </c>
    </row>
    <row r="564" spans="1:46" x14ac:dyDescent="0.2">
      <c r="A564" s="1">
        <v>809</v>
      </c>
      <c r="B564">
        <v>1.3390403622268709E-2</v>
      </c>
      <c r="C564">
        <v>0.98109599902782296</v>
      </c>
      <c r="D564">
        <v>5.5135973499084263E-3</v>
      </c>
      <c r="E564">
        <v>5831</v>
      </c>
      <c r="F564">
        <v>1000</v>
      </c>
      <c r="G564">
        <v>1273.1500000000001</v>
      </c>
      <c r="H564">
        <v>1167</v>
      </c>
      <c r="I564">
        <v>0</v>
      </c>
      <c r="J564">
        <v>1.0544494457468181E-11</v>
      </c>
      <c r="K564">
        <v>-10.976974237128379</v>
      </c>
      <c r="L564">
        <v>0</v>
      </c>
      <c r="M564">
        <v>7.2330323326481496</v>
      </c>
      <c r="N564">
        <v>1.137500634332838</v>
      </c>
      <c r="O564">
        <v>10.993649051830181</v>
      </c>
      <c r="P564">
        <v>7.064807518890575</v>
      </c>
      <c r="Q564">
        <v>4.1891423490643884</v>
      </c>
      <c r="R564">
        <v>3.8665466297788131</v>
      </c>
      <c r="S564">
        <v>2.7422707324240392</v>
      </c>
      <c r="T564">
        <v>1.418571653629386</v>
      </c>
      <c r="U564">
        <v>3.5250047123103201</v>
      </c>
      <c r="V564">
        <v>3.0581120491045519</v>
      </c>
      <c r="W564">
        <v>2.6961583894972878</v>
      </c>
      <c r="X564">
        <v>1.0517506851905709</v>
      </c>
      <c r="Y564">
        <v>11609339.690689061</v>
      </c>
      <c r="Z564">
        <v>17101426.282015018</v>
      </c>
      <c r="AA564">
        <v>13.7246296563283</v>
      </c>
      <c r="AB564">
        <v>98548280692.691956</v>
      </c>
      <c r="AC564">
        <v>141.69866665561159</v>
      </c>
      <c r="AD564">
        <v>3.043169841454689E-2</v>
      </c>
      <c r="AE564">
        <v>7.7245952922343726</v>
      </c>
      <c r="AF564">
        <v>291.20319486243687</v>
      </c>
      <c r="AG564">
        <v>0.18127499856429199</v>
      </c>
      <c r="AH564">
        <v>339.25752830883761</v>
      </c>
      <c r="AI564">
        <v>7868.844765774692</v>
      </c>
      <c r="AJ564">
        <v>1.0544494457468181E-11</v>
      </c>
      <c r="AK564">
        <v>3.194504749997073E-4</v>
      </c>
      <c r="AL564">
        <v>1.304745490942074E-2</v>
      </c>
      <c r="AM564">
        <v>0.96097617745501418</v>
      </c>
      <c r="AN564">
        <v>8.9517584811908048E-3</v>
      </c>
      <c r="AO564">
        <v>1.667334409753557E-2</v>
      </c>
      <c r="AP564">
        <v>5.9734507897748947E-16</v>
      </c>
      <c r="AQ564">
        <v>1.9553914449555712E-6</v>
      </c>
      <c r="AR564">
        <v>2.9859190393542091E-5</v>
      </c>
      <c r="AS564">
        <v>1</v>
      </c>
      <c r="AT564">
        <v>1167</v>
      </c>
    </row>
    <row r="565" spans="1:46" x14ac:dyDescent="0.2">
      <c r="A565" s="1">
        <v>809</v>
      </c>
      <c r="B565">
        <v>1.3390403622268709E-2</v>
      </c>
      <c r="C565">
        <v>0.98109599902782296</v>
      </c>
      <c r="D565">
        <v>5.5135973499084263E-3</v>
      </c>
      <c r="E565">
        <v>5836</v>
      </c>
      <c r="F565">
        <v>1000</v>
      </c>
      <c r="G565">
        <v>1273.1500000000001</v>
      </c>
      <c r="H565">
        <v>1168</v>
      </c>
      <c r="I565">
        <v>0</v>
      </c>
      <c r="J565">
        <v>1.0544494457468181E-11</v>
      </c>
      <c r="K565">
        <v>-10.976974237128379</v>
      </c>
      <c r="L565">
        <v>0</v>
      </c>
      <c r="M565">
        <v>7.2330323326481496</v>
      </c>
      <c r="N565">
        <v>1.137500634332838</v>
      </c>
      <c r="O565">
        <v>10.993649051830181</v>
      </c>
      <c r="P565">
        <v>7.064807518890575</v>
      </c>
      <c r="Q565">
        <v>4.1944861818559902</v>
      </c>
      <c r="R565">
        <v>3.8716990875053559</v>
      </c>
      <c r="S565">
        <v>2.7446557679431609</v>
      </c>
      <c r="T565">
        <v>1.419664146304408</v>
      </c>
      <c r="U565">
        <v>3.529654207652166</v>
      </c>
      <c r="V565">
        <v>3.061198686934997</v>
      </c>
      <c r="W565">
        <v>2.6986559718765371</v>
      </c>
      <c r="X565">
        <v>1.0518313854847721</v>
      </c>
      <c r="Y565">
        <v>11609339.690689061</v>
      </c>
      <c r="Z565">
        <v>17101426.282015018</v>
      </c>
      <c r="AA565">
        <v>13.7246296563283</v>
      </c>
      <c r="AB565">
        <v>98548280692.691956</v>
      </c>
      <c r="AC565">
        <v>141.9295843906915</v>
      </c>
      <c r="AD565">
        <v>3.0465062108420371E-2</v>
      </c>
      <c r="AE565">
        <v>7.7415058474353486</v>
      </c>
      <c r="AF565">
        <v>291.84069204062212</v>
      </c>
      <c r="AG565">
        <v>0.18137434147160289</v>
      </c>
      <c r="AH565">
        <v>339.99661974081141</v>
      </c>
      <c r="AI565">
        <v>7881.6681455135031</v>
      </c>
      <c r="AJ565">
        <v>1.0544494457468181E-11</v>
      </c>
      <c r="AK565">
        <v>3.1946786268666639E-4</v>
      </c>
      <c r="AL565">
        <v>1.304742317790958E-2</v>
      </c>
      <c r="AM565">
        <v>0.96097707846774783</v>
      </c>
      <c r="AN565">
        <v>8.9508761028688072E-3</v>
      </c>
      <c r="AO565">
        <v>1.667335268627786E-2</v>
      </c>
      <c r="AP565">
        <v>5.9623126072161712E-16</v>
      </c>
      <c r="AQ565">
        <v>1.954047165685949E-6</v>
      </c>
      <c r="AR565">
        <v>2.9847655342858489E-5</v>
      </c>
      <c r="AS565">
        <v>0.99999999999999989</v>
      </c>
      <c r="AT565">
        <v>1168</v>
      </c>
    </row>
    <row r="566" spans="1:46" x14ac:dyDescent="0.2">
      <c r="A566" s="1">
        <v>809</v>
      </c>
      <c r="B566">
        <v>1.3390403622268709E-2</v>
      </c>
      <c r="C566">
        <v>0.98109599902782296</v>
      </c>
      <c r="D566">
        <v>5.5135973499084263E-3</v>
      </c>
      <c r="E566">
        <v>5841</v>
      </c>
      <c r="F566">
        <v>1000</v>
      </c>
      <c r="G566">
        <v>1273.1500000000001</v>
      </c>
      <c r="H566">
        <v>1169</v>
      </c>
      <c r="I566">
        <v>0</v>
      </c>
      <c r="J566">
        <v>1.0544494457468181E-11</v>
      </c>
      <c r="K566">
        <v>-10.976974237128379</v>
      </c>
      <c r="L566">
        <v>0</v>
      </c>
      <c r="M566">
        <v>7.2330323326481496</v>
      </c>
      <c r="N566">
        <v>1.137500634332838</v>
      </c>
      <c r="O566">
        <v>10.993649051830181</v>
      </c>
      <c r="P566">
        <v>7.064807518890575</v>
      </c>
      <c r="Q566">
        <v>4.1998369352145613</v>
      </c>
      <c r="R566">
        <v>3.8768587349334198</v>
      </c>
      <c r="S566">
        <v>2.7470428860039542</v>
      </c>
      <c r="T566">
        <v>1.420757845138348</v>
      </c>
      <c r="U566">
        <v>3.5343102331936751</v>
      </c>
      <c r="V566">
        <v>3.064288534815709</v>
      </c>
      <c r="W566">
        <v>2.7011559973064418</v>
      </c>
      <c r="X566">
        <v>1.0519121425390059</v>
      </c>
      <c r="Y566">
        <v>11609339.690689061</v>
      </c>
      <c r="Z566">
        <v>17101426.282015018</v>
      </c>
      <c r="AA566">
        <v>13.7246296563283</v>
      </c>
      <c r="AB566">
        <v>98548280692.691956</v>
      </c>
      <c r="AC566">
        <v>142.16081007766439</v>
      </c>
      <c r="AD566">
        <v>3.0498453704245441E-2</v>
      </c>
      <c r="AE566">
        <v>7.7584483587874846</v>
      </c>
      <c r="AF566">
        <v>292.47939390759171</v>
      </c>
      <c r="AG566">
        <v>0.18147371300823689</v>
      </c>
      <c r="AH566">
        <v>340.73710900806822</v>
      </c>
      <c r="AI566">
        <v>7894.5086265116124</v>
      </c>
      <c r="AJ566">
        <v>1.0544494457468181E-11</v>
      </c>
      <c r="AK566">
        <v>3.1948526976655441E-4</v>
      </c>
      <c r="AL566">
        <v>1.3047391432867679E-2</v>
      </c>
      <c r="AM566">
        <v>0.9609779771226723</v>
      </c>
      <c r="AN566">
        <v>8.9499960608111495E-3</v>
      </c>
      <c r="AO566">
        <v>1.6673361268279941E-2</v>
      </c>
      <c r="AP566">
        <v>5.9511993844686758E-16</v>
      </c>
      <c r="AQ566">
        <v>1.952704597082E-6</v>
      </c>
      <c r="AR566">
        <v>2.9836141004856331E-5</v>
      </c>
      <c r="AS566">
        <v>1</v>
      </c>
      <c r="AT566">
        <v>1169</v>
      </c>
    </row>
    <row r="567" spans="1:46" x14ac:dyDescent="0.2">
      <c r="A567" s="1">
        <v>809</v>
      </c>
      <c r="B567">
        <v>1.3390403622268709E-2</v>
      </c>
      <c r="C567">
        <v>0.98109599902782296</v>
      </c>
      <c r="D567">
        <v>5.5135973499084263E-3</v>
      </c>
      <c r="E567">
        <v>5846</v>
      </c>
      <c r="F567">
        <v>1000</v>
      </c>
      <c r="G567">
        <v>1273.1500000000001</v>
      </c>
      <c r="H567">
        <v>1170</v>
      </c>
      <c r="I567">
        <v>0</v>
      </c>
      <c r="J567">
        <v>1.0544494457468181E-11</v>
      </c>
      <c r="K567">
        <v>-10.976974237128379</v>
      </c>
      <c r="L567">
        <v>0</v>
      </c>
      <c r="M567">
        <v>7.2330323326481496</v>
      </c>
      <c r="N567">
        <v>1.137500634332838</v>
      </c>
      <c r="O567">
        <v>10.993649051830181</v>
      </c>
      <c r="P567">
        <v>7.064807518890575</v>
      </c>
      <c r="Q567">
        <v>4.2051946180500277</v>
      </c>
      <c r="R567">
        <v>3.8820255819116238</v>
      </c>
      <c r="S567">
        <v>2.7494320884194452</v>
      </c>
      <c r="T567">
        <v>1.421852750967086</v>
      </c>
      <c r="U567">
        <v>3.5389727978587802</v>
      </c>
      <c r="V567">
        <v>3.0673815960219142</v>
      </c>
      <c r="W567">
        <v>2.703658468079877</v>
      </c>
      <c r="X567">
        <v>1.051992956339483</v>
      </c>
      <c r="Y567">
        <v>11609339.690689061</v>
      </c>
      <c r="Z567">
        <v>17101426.282015018</v>
      </c>
      <c r="AA567">
        <v>13.7246296563283</v>
      </c>
      <c r="AB567">
        <v>98548280692.691956</v>
      </c>
      <c r="AC567">
        <v>142.39234410995701</v>
      </c>
      <c r="AD567">
        <v>3.0531873228435289E-2</v>
      </c>
      <c r="AE567">
        <v>7.7754228826888294</v>
      </c>
      <c r="AF567">
        <v>293.11930258944972</v>
      </c>
      <c r="AG567">
        <v>0.181573113205729</v>
      </c>
      <c r="AH567">
        <v>341.47899858823951</v>
      </c>
      <c r="AI567">
        <v>7907.3662306168962</v>
      </c>
      <c r="AJ567">
        <v>1.0544494457468181E-11</v>
      </c>
      <c r="AK567">
        <v>3.195026962078012E-4</v>
      </c>
      <c r="AL567">
        <v>1.304735967431246E-2</v>
      </c>
      <c r="AM567">
        <v>0.96097887342463362</v>
      </c>
      <c r="AN567">
        <v>8.94911835030795E-3</v>
      </c>
      <c r="AO567">
        <v>1.6673369843472681E-2</v>
      </c>
      <c r="AP567">
        <v>5.9401110521971044E-16</v>
      </c>
      <c r="AQ567">
        <v>1.9513637355317791E-6</v>
      </c>
      <c r="AR567">
        <v>2.9824647329453259E-5</v>
      </c>
      <c r="AS567">
        <v>1</v>
      </c>
      <c r="AT567">
        <v>1170</v>
      </c>
    </row>
    <row r="568" spans="1:46" x14ac:dyDescent="0.2">
      <c r="A568" s="1">
        <v>809</v>
      </c>
      <c r="B568">
        <v>1.3390403622268709E-2</v>
      </c>
      <c r="C568">
        <v>0.98109599902782296</v>
      </c>
      <c r="D568">
        <v>5.5135973499084263E-3</v>
      </c>
      <c r="E568">
        <v>5851</v>
      </c>
      <c r="F568">
        <v>1000</v>
      </c>
      <c r="G568">
        <v>1273.1500000000001</v>
      </c>
      <c r="H568">
        <v>1171</v>
      </c>
      <c r="I568">
        <v>0</v>
      </c>
      <c r="J568">
        <v>1.0544494457468181E-11</v>
      </c>
      <c r="K568">
        <v>-10.976974237128379</v>
      </c>
      <c r="L568">
        <v>0</v>
      </c>
      <c r="M568">
        <v>7.2330323326481496</v>
      </c>
      <c r="N568">
        <v>1.137500634332838</v>
      </c>
      <c r="O568">
        <v>10.993649051830181</v>
      </c>
      <c r="P568">
        <v>7.064807518890575</v>
      </c>
      <c r="Q568">
        <v>4.2105592392839242</v>
      </c>
      <c r="R568">
        <v>3.887199638302608</v>
      </c>
      <c r="S568">
        <v>2.7518233770042491</v>
      </c>
      <c r="T568">
        <v>1.422948864628186</v>
      </c>
      <c r="U568">
        <v>3.5436419105843289</v>
      </c>
      <c r="V568">
        <v>3.070477873832314</v>
      </c>
      <c r="W568">
        <v>2.70616338649207</v>
      </c>
      <c r="X568">
        <v>1.0520738268724199</v>
      </c>
      <c r="Y568">
        <v>11609339.690689061</v>
      </c>
      <c r="Z568">
        <v>17101426.282015018</v>
      </c>
      <c r="AA568">
        <v>13.7246296563283</v>
      </c>
      <c r="AB568">
        <v>98548280692.691956</v>
      </c>
      <c r="AC568">
        <v>142.6241868814509</v>
      </c>
      <c r="AD568">
        <v>3.0565320709190831E-2</v>
      </c>
      <c r="AE568">
        <v>7.7924294756323054</v>
      </c>
      <c r="AF568">
        <v>293.76042021587648</v>
      </c>
      <c r="AG568">
        <v>0.1816725421008441</v>
      </c>
      <c r="AH568">
        <v>342.2222909730516</v>
      </c>
      <c r="AI568">
        <v>7920.2409797024766</v>
      </c>
      <c r="AJ568">
        <v>1.0544494457468181E-11</v>
      </c>
      <c r="AK568">
        <v>3.1952014197876431E-4</v>
      </c>
      <c r="AL568">
        <v>1.304732790225495E-2</v>
      </c>
      <c r="AM568">
        <v>0.96097976737800028</v>
      </c>
      <c r="AN568">
        <v>8.9482429666584082E-3</v>
      </c>
      <c r="AO568">
        <v>1.6673378412261911E-2</v>
      </c>
      <c r="AP568">
        <v>5.929047541303594E-16</v>
      </c>
      <c r="AQ568">
        <v>1.950024577546302E-6</v>
      </c>
      <c r="AR568">
        <v>2.9813174267581269E-5</v>
      </c>
      <c r="AS568">
        <v>1</v>
      </c>
      <c r="AT568">
        <v>1171</v>
      </c>
    </row>
    <row r="569" spans="1:46" x14ac:dyDescent="0.2">
      <c r="A569" s="1">
        <v>809</v>
      </c>
      <c r="B569">
        <v>1.3390403622268709E-2</v>
      </c>
      <c r="C569">
        <v>0.98109599902782296</v>
      </c>
      <c r="D569">
        <v>5.5135973499084263E-3</v>
      </c>
      <c r="E569">
        <v>5856</v>
      </c>
      <c r="F569">
        <v>1000</v>
      </c>
      <c r="G569">
        <v>1273.1500000000001</v>
      </c>
      <c r="H569">
        <v>1172</v>
      </c>
      <c r="I569">
        <v>0</v>
      </c>
      <c r="J569">
        <v>1.0544494457468181E-11</v>
      </c>
      <c r="K569">
        <v>-10.976974237128379</v>
      </c>
      <c r="L569">
        <v>0</v>
      </c>
      <c r="M569">
        <v>7.2330323326481496</v>
      </c>
      <c r="N569">
        <v>1.137500634332838</v>
      </c>
      <c r="O569">
        <v>10.993649051830181</v>
      </c>
      <c r="P569">
        <v>7.064807518890575</v>
      </c>
      <c r="Q569">
        <v>4.2159308078494142</v>
      </c>
      <c r="R569">
        <v>3.892380913983061</v>
      </c>
      <c r="S569">
        <v>2.7542167535745761</v>
      </c>
      <c r="T569">
        <v>1.4240461869608829</v>
      </c>
      <c r="U569">
        <v>3.5483175803201061</v>
      </c>
      <c r="V569">
        <v>3.0735773715290868</v>
      </c>
      <c r="W569">
        <v>2.7086707548405982</v>
      </c>
      <c r="X569">
        <v>1.0521547541240379</v>
      </c>
      <c r="Y569">
        <v>11609339.690689061</v>
      </c>
      <c r="Z569">
        <v>17101426.282015018</v>
      </c>
      <c r="AA569">
        <v>13.7246296563283</v>
      </c>
      <c r="AB569">
        <v>98548280692.691956</v>
      </c>
      <c r="AC569">
        <v>142.8563387864813</v>
      </c>
      <c r="AD569">
        <v>3.059879617266318E-2</v>
      </c>
      <c r="AE569">
        <v>7.8094681942059019</v>
      </c>
      <c r="AF569">
        <v>294.4027489201365</v>
      </c>
      <c r="AG569">
        <v>0.181771999724165</v>
      </c>
      <c r="AH569">
        <v>342.96698864687602</v>
      </c>
      <c r="AI569">
        <v>7933.1328956666766</v>
      </c>
      <c r="AJ569">
        <v>1.0544494457468181E-11</v>
      </c>
      <c r="AK569">
        <v>3.1953760704806692E-4</v>
      </c>
      <c r="AL569">
        <v>1.30472961167136E-2</v>
      </c>
      <c r="AM569">
        <v>0.96098065898767127</v>
      </c>
      <c r="AN569">
        <v>8.9473699051800908E-3</v>
      </c>
      <c r="AO569">
        <v>1.667338697449753E-2</v>
      </c>
      <c r="AP569">
        <v>5.918008782932953E-16</v>
      </c>
      <c r="AQ569">
        <v>1.9486871195161781E-6</v>
      </c>
      <c r="AR569">
        <v>2.980172176934234E-5</v>
      </c>
      <c r="AS569">
        <v>1</v>
      </c>
      <c r="AT569">
        <v>1172</v>
      </c>
    </row>
    <row r="570" spans="1:46" x14ac:dyDescent="0.2">
      <c r="A570" s="1">
        <v>809</v>
      </c>
      <c r="B570">
        <v>1.3390403622268709E-2</v>
      </c>
      <c r="C570">
        <v>0.98109599902782296</v>
      </c>
      <c r="D570">
        <v>5.5135973499084263E-3</v>
      </c>
      <c r="E570">
        <v>5861</v>
      </c>
      <c r="F570">
        <v>1000</v>
      </c>
      <c r="G570">
        <v>1273.1500000000001</v>
      </c>
      <c r="H570">
        <v>1173</v>
      </c>
      <c r="I570">
        <v>0</v>
      </c>
      <c r="J570">
        <v>1.0544494457468181E-11</v>
      </c>
      <c r="K570">
        <v>-10.976974237128379</v>
      </c>
      <c r="L570">
        <v>0</v>
      </c>
      <c r="M570">
        <v>7.2330323326481496</v>
      </c>
      <c r="N570">
        <v>1.137500634332838</v>
      </c>
      <c r="O570">
        <v>10.993649051830181</v>
      </c>
      <c r="P570">
        <v>7.064807518890575</v>
      </c>
      <c r="Q570">
        <v>4.2213093326913009</v>
      </c>
      <c r="R570">
        <v>3.8975694188437311</v>
      </c>
      <c r="S570">
        <v>2.756612219948221</v>
      </c>
      <c r="T570">
        <v>1.4251447188060891</v>
      </c>
      <c r="U570">
        <v>3.5529998160288279</v>
      </c>
      <c r="V570">
        <v>3.0766800923978992</v>
      </c>
      <c r="W570">
        <v>2.7111805754253928</v>
      </c>
      <c r="X570">
        <v>1.052235738080566</v>
      </c>
      <c r="Y570">
        <v>11609339.690689061</v>
      </c>
      <c r="Z570">
        <v>17101426.282015018</v>
      </c>
      <c r="AA570">
        <v>13.7246296563283</v>
      </c>
      <c r="AB570">
        <v>98548280692.691956</v>
      </c>
      <c r="AC570">
        <v>143.08880021983879</v>
      </c>
      <c r="AD570">
        <v>3.06322996456816E-2</v>
      </c>
      <c r="AE570">
        <v>7.8265390950927918</v>
      </c>
      <c r="AF570">
        <v>295.04629083908208</v>
      </c>
      <c r="AG570">
        <v>0.18187148610820711</v>
      </c>
      <c r="AH570">
        <v>343.7130941019808</v>
      </c>
      <c r="AI570">
        <v>7946.0420004330981</v>
      </c>
      <c r="AJ570">
        <v>1.0544494457468181E-11</v>
      </c>
      <c r="AK570">
        <v>3.1955509138435572E-4</v>
      </c>
      <c r="AL570">
        <v>1.304726431770438E-2</v>
      </c>
      <c r="AM570">
        <v>0.96098154825835858</v>
      </c>
      <c r="AN570">
        <v>8.9464991612022513E-3</v>
      </c>
      <c r="AO570">
        <v>1.6673395530206719E-2</v>
      </c>
      <c r="AP570">
        <v>5.9069947084671805E-16</v>
      </c>
      <c r="AQ570">
        <v>1.947351357884677E-6</v>
      </c>
      <c r="AR570">
        <v>2.9790289785319301E-5</v>
      </c>
      <c r="AS570">
        <v>1</v>
      </c>
      <c r="AT570">
        <v>1173</v>
      </c>
    </row>
    <row r="571" spans="1:46" x14ac:dyDescent="0.2">
      <c r="A571" s="1">
        <v>809</v>
      </c>
      <c r="B571">
        <v>1.3390403622268709E-2</v>
      </c>
      <c r="C571">
        <v>0.98109599902782296</v>
      </c>
      <c r="D571">
        <v>5.5135973499084263E-3</v>
      </c>
      <c r="E571">
        <v>5876</v>
      </c>
      <c r="F571">
        <v>1000</v>
      </c>
      <c r="G571">
        <v>1273.1500000000001</v>
      </c>
      <c r="H571">
        <v>1176</v>
      </c>
      <c r="I571">
        <v>0</v>
      </c>
      <c r="J571">
        <v>1.0544494457468181E-11</v>
      </c>
      <c r="K571">
        <v>-10.976974237128379</v>
      </c>
      <c r="L571">
        <v>0</v>
      </c>
      <c r="M571">
        <v>7.2330323326481496</v>
      </c>
      <c r="N571">
        <v>1.137500634332838</v>
      </c>
      <c r="O571">
        <v>10.993649051830181</v>
      </c>
      <c r="P571">
        <v>7.064807518890575</v>
      </c>
      <c r="Q571">
        <v>4.237486734498348</v>
      </c>
      <c r="R571">
        <v>3.9131784076258742</v>
      </c>
      <c r="S571">
        <v>2.763811176090949</v>
      </c>
      <c r="T571">
        <v>1.428447579851003</v>
      </c>
      <c r="U571">
        <v>3.567086008814512</v>
      </c>
      <c r="V571">
        <v>3.0860076269455119</v>
      </c>
      <c r="W571">
        <v>2.7187247736320401</v>
      </c>
      <c r="X571">
        <v>1.0524790300420139</v>
      </c>
      <c r="Y571">
        <v>11609339.690689061</v>
      </c>
      <c r="Z571">
        <v>17101426.282015018</v>
      </c>
      <c r="AA571">
        <v>13.7246296563283</v>
      </c>
      <c r="AB571">
        <v>98548280692.691956</v>
      </c>
      <c r="AC571">
        <v>143.78804564461629</v>
      </c>
      <c r="AD571">
        <v>3.0732978390089399E-2</v>
      </c>
      <c r="AE571">
        <v>7.8779454598964298</v>
      </c>
      <c r="AF571">
        <v>296.98421730652211</v>
      </c>
      <c r="AG571">
        <v>0.18217011814790149</v>
      </c>
      <c r="AH571">
        <v>345.95988213818288</v>
      </c>
      <c r="AI571">
        <v>7984.8726671614249</v>
      </c>
      <c r="AJ571">
        <v>1.0544494457468181E-11</v>
      </c>
      <c r="AK571">
        <v>3.1960765968289681E-4</v>
      </c>
      <c r="AL571">
        <v>1.3047168840030999E-2</v>
      </c>
      <c r="AM571">
        <v>0.9609842020835655</v>
      </c>
      <c r="AN571">
        <v>8.943900787763517E-3</v>
      </c>
      <c r="AO571">
        <v>1.6673421158314019E-2</v>
      </c>
      <c r="AP571">
        <v>5.8740999058729641E-16</v>
      </c>
      <c r="AQ571">
        <v>1.9433542159446132E-6</v>
      </c>
      <c r="AR571">
        <v>2.9756116426577991E-5</v>
      </c>
      <c r="AS571">
        <v>1</v>
      </c>
      <c r="AT571">
        <v>1176</v>
      </c>
    </row>
    <row r="572" spans="1:46" x14ac:dyDescent="0.2">
      <c r="A572" s="1">
        <v>809</v>
      </c>
      <c r="B572">
        <v>1.3390403622268709E-2</v>
      </c>
      <c r="C572">
        <v>0.98109599902782296</v>
      </c>
      <c r="D572">
        <v>5.5135973499084263E-3</v>
      </c>
      <c r="E572">
        <v>5891</v>
      </c>
      <c r="F572">
        <v>1000</v>
      </c>
      <c r="G572">
        <v>1273.1500000000001</v>
      </c>
      <c r="H572">
        <v>1179</v>
      </c>
      <c r="I572">
        <v>0</v>
      </c>
      <c r="J572">
        <v>1.0544494457468181E-11</v>
      </c>
      <c r="K572">
        <v>-10.976974237128379</v>
      </c>
      <c r="L572">
        <v>0</v>
      </c>
      <c r="M572">
        <v>7.2330323326481496</v>
      </c>
      <c r="N572">
        <v>1.137500634332838</v>
      </c>
      <c r="O572">
        <v>10.993649051830181</v>
      </c>
      <c r="P572">
        <v>7.064807518890575</v>
      </c>
      <c r="Q572">
        <v>4.2537270659267161</v>
      </c>
      <c r="R572">
        <v>3.9288528164509331</v>
      </c>
      <c r="S572">
        <v>2.7710290060573159</v>
      </c>
      <c r="T572">
        <v>1.4317613569419541</v>
      </c>
      <c r="U572">
        <v>3.5812316192613021</v>
      </c>
      <c r="V572">
        <v>3.095364288660416</v>
      </c>
      <c r="W572">
        <v>2.7262911249889639</v>
      </c>
      <c r="X572">
        <v>1.0527228318525741</v>
      </c>
      <c r="Y572">
        <v>11609339.690689061</v>
      </c>
      <c r="Z572">
        <v>17101426.282015018</v>
      </c>
      <c r="AA572">
        <v>13.7246296563283</v>
      </c>
      <c r="AB572">
        <v>98548280692.691956</v>
      </c>
      <c r="AC572">
        <v>144.49009108059991</v>
      </c>
      <c r="AD572">
        <v>3.0833910186897139E-2</v>
      </c>
      <c r="AE572">
        <v>7.9296435152868376</v>
      </c>
      <c r="AF572">
        <v>298.93313997862577</v>
      </c>
      <c r="AG572">
        <v>0.18246901019839579</v>
      </c>
      <c r="AH572">
        <v>348.219430326755</v>
      </c>
      <c r="AI572">
        <v>8023.8588247919824</v>
      </c>
      <c r="AJ572">
        <v>1.0544494457468181E-11</v>
      </c>
      <c r="AK572">
        <v>3.1966040026362762E-4</v>
      </c>
      <c r="AL572">
        <v>1.3047073241724E-2</v>
      </c>
      <c r="AM572">
        <v>0.96098683502656734</v>
      </c>
      <c r="AN572">
        <v>8.9413231049500948E-3</v>
      </c>
      <c r="AO572">
        <v>1.6673446728348099E-2</v>
      </c>
      <c r="AP572">
        <v>5.8414248108399419E-16</v>
      </c>
      <c r="AQ572">
        <v>1.939372214505548E-6</v>
      </c>
      <c r="AR572">
        <v>2.9722125931781829E-5</v>
      </c>
      <c r="AS572">
        <v>1</v>
      </c>
      <c r="AT572">
        <v>1179</v>
      </c>
    </row>
    <row r="573" spans="1:46" x14ac:dyDescent="0.2">
      <c r="A573" s="1">
        <v>809</v>
      </c>
      <c r="B573">
        <v>1.3390403622268709E-2</v>
      </c>
      <c r="C573">
        <v>0.98109599902782296</v>
      </c>
      <c r="D573">
        <v>5.5135973499084263E-3</v>
      </c>
      <c r="E573">
        <v>5896</v>
      </c>
      <c r="F573">
        <v>1000</v>
      </c>
      <c r="G573">
        <v>1273.1500000000001</v>
      </c>
      <c r="H573">
        <v>1180</v>
      </c>
      <c r="I573">
        <v>0</v>
      </c>
      <c r="J573">
        <v>1.0544494457468181E-11</v>
      </c>
      <c r="K573">
        <v>-10.976974237128379</v>
      </c>
      <c r="L573">
        <v>0</v>
      </c>
      <c r="M573">
        <v>7.2330323326481496</v>
      </c>
      <c r="N573">
        <v>1.137500634332838</v>
      </c>
      <c r="O573">
        <v>10.993649051830181</v>
      </c>
      <c r="P573">
        <v>7.064807518890575</v>
      </c>
      <c r="Q573">
        <v>4.2591545361389853</v>
      </c>
      <c r="R573">
        <v>3.934092203699334</v>
      </c>
      <c r="S573">
        <v>2.7734391520864849</v>
      </c>
      <c r="T573">
        <v>1.4328683790607679</v>
      </c>
      <c r="U573">
        <v>3.5859600688280659</v>
      </c>
      <c r="V573">
        <v>3.0984896640253399</v>
      </c>
      <c r="W573">
        <v>2.728818175823811</v>
      </c>
      <c r="X573">
        <v>1.0528042123584771</v>
      </c>
      <c r="Y573">
        <v>11609339.690689061</v>
      </c>
      <c r="Z573">
        <v>17101426.282015018</v>
      </c>
      <c r="AA573">
        <v>13.7246296563283</v>
      </c>
      <c r="AB573">
        <v>98548280692.691956</v>
      </c>
      <c r="AC573">
        <v>144.7247303047252</v>
      </c>
      <c r="AD573">
        <v>3.0867610478688239E-2</v>
      </c>
      <c r="AE573">
        <v>7.9469412875259993</v>
      </c>
      <c r="AF573">
        <v>299.58523453497253</v>
      </c>
      <c r="AG573">
        <v>0.18256869881298091</v>
      </c>
      <c r="AH573">
        <v>348.97546038480817</v>
      </c>
      <c r="AI573">
        <v>8036.8888671641625</v>
      </c>
      <c r="AJ573">
        <v>1.0544494457468181E-11</v>
      </c>
      <c r="AK573">
        <v>3.1967801859793059E-4</v>
      </c>
      <c r="AL573">
        <v>1.304704134888807E-2</v>
      </c>
      <c r="AM573">
        <v>0.96098770805539913</v>
      </c>
      <c r="AN573">
        <v>8.9404684538024679E-3</v>
      </c>
      <c r="AO573">
        <v>1.6673455238906031E-2</v>
      </c>
      <c r="AP573">
        <v>5.8305816222099763E-16</v>
      </c>
      <c r="AQ573">
        <v>1.938048228922149E-6</v>
      </c>
      <c r="AR573">
        <v>2.9710836176798679E-5</v>
      </c>
      <c r="AS573">
        <v>0.99999999999999989</v>
      </c>
      <c r="AT573">
        <v>1180</v>
      </c>
    </row>
    <row r="574" spans="1:46" x14ac:dyDescent="0.2">
      <c r="A574" s="1">
        <v>809</v>
      </c>
      <c r="B574">
        <v>1.3390403622268709E-2</v>
      </c>
      <c r="C574">
        <v>0.98109599902782296</v>
      </c>
      <c r="D574">
        <v>5.5135973499084263E-3</v>
      </c>
      <c r="E574">
        <v>6021</v>
      </c>
      <c r="F574">
        <v>1000</v>
      </c>
      <c r="G574">
        <v>1273.1500000000001</v>
      </c>
      <c r="H574">
        <v>1205</v>
      </c>
      <c r="I574">
        <v>0</v>
      </c>
      <c r="J574">
        <v>1.0544494457468181E-11</v>
      </c>
      <c r="K574">
        <v>-10.976974237128379</v>
      </c>
      <c r="L574">
        <v>0</v>
      </c>
      <c r="M574">
        <v>7.2330323326481496</v>
      </c>
      <c r="N574">
        <v>1.137500634332838</v>
      </c>
      <c r="O574">
        <v>10.993649051830181</v>
      </c>
      <c r="P574">
        <v>7.064807518890575</v>
      </c>
      <c r="Q574">
        <v>4.3971491824982953</v>
      </c>
      <c r="R574">
        <v>4.0674785112241727</v>
      </c>
      <c r="S574">
        <v>2.8343815215944939</v>
      </c>
      <c r="T574">
        <v>1.4609414797557141</v>
      </c>
      <c r="U574">
        <v>3.7063525096720551</v>
      </c>
      <c r="V574">
        <v>3.1776888400897318</v>
      </c>
      <c r="W574">
        <v>2.792803501641242</v>
      </c>
      <c r="X574">
        <v>1.054857082841312</v>
      </c>
      <c r="Y574">
        <v>11609339.690689061</v>
      </c>
      <c r="Z574">
        <v>17101426.282015018</v>
      </c>
      <c r="AA574">
        <v>13.7246296563283</v>
      </c>
      <c r="AB574">
        <v>98548280692.691956</v>
      </c>
      <c r="AC574">
        <v>150.6933835173013</v>
      </c>
      <c r="AD574">
        <v>3.1719361197645901E-2</v>
      </c>
      <c r="AE574">
        <v>8.3901444213906942</v>
      </c>
      <c r="AF574">
        <v>316.29318668933212</v>
      </c>
      <c r="AG574">
        <v>0.18507042866891171</v>
      </c>
      <c r="AH574">
        <v>368.34691317659127</v>
      </c>
      <c r="AI574">
        <v>8368.3415667485024</v>
      </c>
      <c r="AJ574">
        <v>1.0544494457468181E-11</v>
      </c>
      <c r="AK574">
        <v>3.2012457975417471E-4</v>
      </c>
      <c r="AL574">
        <v>1.3046239732838499E-2</v>
      </c>
      <c r="AM574">
        <v>0.9610087974858762</v>
      </c>
      <c r="AN574">
        <v>8.9198317228844359E-3</v>
      </c>
      <c r="AO574">
        <v>1.66736659863671E-2</v>
      </c>
      <c r="AP574">
        <v>5.5671789219170841E-16</v>
      </c>
      <c r="AQ574">
        <v>1.9054819409581471E-6</v>
      </c>
      <c r="AR574">
        <v>2.9435010337977001E-5</v>
      </c>
      <c r="AS574">
        <v>0.99999999999999989</v>
      </c>
      <c r="AT574">
        <v>1205</v>
      </c>
    </row>
    <row r="575" spans="1:46" x14ac:dyDescent="0.2">
      <c r="A575" s="1">
        <v>809</v>
      </c>
      <c r="B575">
        <v>1.3390403622268709E-2</v>
      </c>
      <c r="C575">
        <v>0.98109599902782296</v>
      </c>
      <c r="D575">
        <v>5.5135973499084263E-3</v>
      </c>
      <c r="E575">
        <v>6036</v>
      </c>
      <c r="F575">
        <v>1000</v>
      </c>
      <c r="G575">
        <v>1273.1500000000001</v>
      </c>
      <c r="H575">
        <v>1208</v>
      </c>
      <c r="I575">
        <v>0</v>
      </c>
      <c r="J575">
        <v>1.0544494457468181E-11</v>
      </c>
      <c r="K575">
        <v>-10.976974237128379</v>
      </c>
      <c r="L575">
        <v>0</v>
      </c>
      <c r="M575">
        <v>7.2330323326481496</v>
      </c>
      <c r="N575">
        <v>1.137500634332838</v>
      </c>
      <c r="O575">
        <v>10.993649051830181</v>
      </c>
      <c r="P575">
        <v>7.064807518890575</v>
      </c>
      <c r="Q575">
        <v>4.4140105253965203</v>
      </c>
      <c r="R575">
        <v>4.0837993725404731</v>
      </c>
      <c r="S575">
        <v>2.8417843616544172</v>
      </c>
      <c r="T575">
        <v>1.4643619831493679</v>
      </c>
      <c r="U575">
        <v>3.721085234623879</v>
      </c>
      <c r="V575">
        <v>3.1873317098404761</v>
      </c>
      <c r="W575">
        <v>2.8005872500546598</v>
      </c>
      <c r="X575">
        <v>1.0551057941665609</v>
      </c>
      <c r="Y575">
        <v>11609339.690689061</v>
      </c>
      <c r="Z575">
        <v>17101426.282015018</v>
      </c>
      <c r="AA575">
        <v>13.7246296563283</v>
      </c>
      <c r="AB575">
        <v>98548280692.691956</v>
      </c>
      <c r="AC575">
        <v>151.42305468236319</v>
      </c>
      <c r="AD575">
        <v>3.1822776867478593E-2</v>
      </c>
      <c r="AE575">
        <v>8.444743030187734</v>
      </c>
      <c r="AF575">
        <v>318.35145495003002</v>
      </c>
      <c r="AG575">
        <v>0.1853718787451189</v>
      </c>
      <c r="AH575">
        <v>370.73336592098121</v>
      </c>
      <c r="AI575">
        <v>8408.8618430746665</v>
      </c>
      <c r="AJ575">
        <v>1.0544494457468181E-11</v>
      </c>
      <c r="AK575">
        <v>3.2017894372964251E-4</v>
      </c>
      <c r="AL575">
        <v>1.3046142990064249E-2</v>
      </c>
      <c r="AM575">
        <v>0.96101123486888085</v>
      </c>
      <c r="AN575">
        <v>8.9174478100275765E-3</v>
      </c>
      <c r="AO575">
        <v>1.6673691023802749E-2</v>
      </c>
      <c r="AP575">
        <v>5.536536822760316E-16</v>
      </c>
      <c r="AQ575">
        <v>1.9016415571965849E-6</v>
      </c>
      <c r="AR575">
        <v>2.9402721937208979E-5</v>
      </c>
      <c r="AS575">
        <v>1</v>
      </c>
      <c r="AT575">
        <v>1208</v>
      </c>
    </row>
    <row r="576" spans="1:46" x14ac:dyDescent="0.2">
      <c r="A576" s="1">
        <v>809</v>
      </c>
      <c r="B576">
        <v>1.3390403622268709E-2</v>
      </c>
      <c r="C576">
        <v>0.98109599902782296</v>
      </c>
      <c r="D576">
        <v>5.5135973499084263E-3</v>
      </c>
      <c r="E576">
        <v>6051</v>
      </c>
      <c r="F576">
        <v>1000</v>
      </c>
      <c r="G576">
        <v>1273.1500000000001</v>
      </c>
      <c r="H576">
        <v>1211</v>
      </c>
      <c r="I576">
        <v>0</v>
      </c>
      <c r="J576">
        <v>1.0544494457468181E-11</v>
      </c>
      <c r="K576">
        <v>-10.976974237128379</v>
      </c>
      <c r="L576">
        <v>0</v>
      </c>
      <c r="M576">
        <v>7.2330323326481496</v>
      </c>
      <c r="N576">
        <v>1.137500634332838</v>
      </c>
      <c r="O576">
        <v>10.993649051830181</v>
      </c>
      <c r="P576">
        <v>7.064807518890575</v>
      </c>
      <c r="Q576">
        <v>4.4309374438956173</v>
      </c>
      <c r="R576">
        <v>4.1001885869016359</v>
      </c>
      <c r="S576">
        <v>2.8492066085632008</v>
      </c>
      <c r="T576">
        <v>1.4677936545756201</v>
      </c>
      <c r="U576">
        <v>3.7358800362368259</v>
      </c>
      <c r="V576">
        <v>3.1970046738516649</v>
      </c>
      <c r="W576">
        <v>2.8083938280422989</v>
      </c>
      <c r="X576">
        <v>1.0553550114163111</v>
      </c>
      <c r="Y576">
        <v>11609339.690689061</v>
      </c>
      <c r="Z576">
        <v>17101426.282015018</v>
      </c>
      <c r="AA576">
        <v>13.7246296563283</v>
      </c>
      <c r="AB576">
        <v>98548280692.691956</v>
      </c>
      <c r="AC576">
        <v>152.1556422896727</v>
      </c>
      <c r="AD576">
        <v>3.192645342070858E-2</v>
      </c>
      <c r="AE576">
        <v>8.4996502284548523</v>
      </c>
      <c r="AF576">
        <v>320.42135647256077</v>
      </c>
      <c r="AG576">
        <v>0.18567359800811289</v>
      </c>
      <c r="AH576">
        <v>373.13332194637798</v>
      </c>
      <c r="AI576">
        <v>8449.5440759799276</v>
      </c>
      <c r="AJ576">
        <v>1.0544494457468181E-11</v>
      </c>
      <c r="AK576">
        <v>3.202334714278551E-4</v>
      </c>
      <c r="AL576">
        <v>1.3046046131081771E-2</v>
      </c>
      <c r="AM576">
        <v>0.96101365265266836</v>
      </c>
      <c r="AN576">
        <v>8.9150833176147234E-3</v>
      </c>
      <c r="AO576">
        <v>1.6673716008775371E-2</v>
      </c>
      <c r="AP576">
        <v>5.5060960024224031E-16</v>
      </c>
      <c r="AQ576">
        <v>1.8978153497925871E-6</v>
      </c>
      <c r="AR576">
        <v>2.937060308167951E-5</v>
      </c>
      <c r="AS576">
        <v>1</v>
      </c>
      <c r="AT576">
        <v>1211</v>
      </c>
    </row>
    <row r="577" spans="1:46" x14ac:dyDescent="0.2">
      <c r="A577" s="1">
        <v>809</v>
      </c>
      <c r="B577">
        <v>1.3390403622268709E-2</v>
      </c>
      <c r="C577">
        <v>0.98109599902782296</v>
      </c>
      <c r="D577">
        <v>5.5135973499084263E-3</v>
      </c>
      <c r="E577">
        <v>6061</v>
      </c>
      <c r="F577">
        <v>1000</v>
      </c>
      <c r="G577">
        <v>1273.1500000000001</v>
      </c>
      <c r="H577">
        <v>1213</v>
      </c>
      <c r="I577">
        <v>0</v>
      </c>
      <c r="J577">
        <v>1.0544494457468181E-11</v>
      </c>
      <c r="K577">
        <v>-10.976974237128379</v>
      </c>
      <c r="L577">
        <v>0</v>
      </c>
      <c r="M577">
        <v>7.2330323326481496</v>
      </c>
      <c r="N577">
        <v>1.137500634332838</v>
      </c>
      <c r="O577">
        <v>10.993649051830181</v>
      </c>
      <c r="P577">
        <v>7.064807518890575</v>
      </c>
      <c r="Q577">
        <v>4.4422586123890007</v>
      </c>
      <c r="R577">
        <v>4.1111528428638211</v>
      </c>
      <c r="S577">
        <v>2.8541655798035088</v>
      </c>
      <c r="T577">
        <v>1.4700876520334829</v>
      </c>
      <c r="U577">
        <v>3.7457778505333699</v>
      </c>
      <c r="V577">
        <v>3.203470081154737</v>
      </c>
      <c r="W577">
        <v>2.8136109283337301</v>
      </c>
      <c r="X577">
        <v>1.055521437138605</v>
      </c>
      <c r="Y577">
        <v>11609339.690689061</v>
      </c>
      <c r="Z577">
        <v>17101426.282015018</v>
      </c>
      <c r="AA577">
        <v>13.7246296563283</v>
      </c>
      <c r="AB577">
        <v>98548280692.691956</v>
      </c>
      <c r="AC577">
        <v>152.6456597722694</v>
      </c>
      <c r="AD577">
        <v>3.1995716426168767E-2</v>
      </c>
      <c r="AE577">
        <v>8.5364272711459463</v>
      </c>
      <c r="AF577">
        <v>321.80778410068592</v>
      </c>
      <c r="AG577">
        <v>0.1858748941535395</v>
      </c>
      <c r="AH577">
        <v>374.74082987638047</v>
      </c>
      <c r="AI577">
        <v>8476.7558458157018</v>
      </c>
      <c r="AJ577">
        <v>1.0544494457468181E-11</v>
      </c>
      <c r="AK577">
        <v>3.202699138048376E-4</v>
      </c>
      <c r="AL577">
        <v>1.304598149405976E-2</v>
      </c>
      <c r="AM577">
        <v>0.96101525367637675</v>
      </c>
      <c r="AN577">
        <v>8.9135177224457275E-3</v>
      </c>
      <c r="AO577">
        <v>1.6673732636813349E-2</v>
      </c>
      <c r="AP577">
        <v>5.4859131394914297E-16</v>
      </c>
      <c r="AQ577">
        <v>1.895272378273972E-6</v>
      </c>
      <c r="AR577">
        <v>2.9349284120705959E-5</v>
      </c>
      <c r="AS577">
        <v>1</v>
      </c>
      <c r="AT577">
        <v>1213</v>
      </c>
    </row>
    <row r="578" spans="1:46" x14ac:dyDescent="0.2">
      <c r="A578" s="1">
        <v>809</v>
      </c>
      <c r="B578">
        <v>1.3390403622268709E-2</v>
      </c>
      <c r="C578">
        <v>0.98109599902782296</v>
      </c>
      <c r="D578">
        <v>5.5135973499084263E-3</v>
      </c>
      <c r="E578">
        <v>6066</v>
      </c>
      <c r="F578">
        <v>1000</v>
      </c>
      <c r="G578">
        <v>1273.1500000000001</v>
      </c>
      <c r="H578">
        <v>1214</v>
      </c>
      <c r="I578">
        <v>0</v>
      </c>
      <c r="J578">
        <v>1.0544494457468181E-11</v>
      </c>
      <c r="K578">
        <v>-10.976974237128379</v>
      </c>
      <c r="L578">
        <v>0</v>
      </c>
      <c r="M578">
        <v>7.2330323326481496</v>
      </c>
      <c r="N578">
        <v>1.137500634332838</v>
      </c>
      <c r="O578">
        <v>10.993649051830181</v>
      </c>
      <c r="P578">
        <v>7.064807518890575</v>
      </c>
      <c r="Q578">
        <v>4.4479301917525413</v>
      </c>
      <c r="R578">
        <v>4.1166464361680584</v>
      </c>
      <c r="S578">
        <v>2.8566483130617519</v>
      </c>
      <c r="T578">
        <v>1.471236518435558</v>
      </c>
      <c r="U578">
        <v>3.7507371701321421</v>
      </c>
      <c r="V578">
        <v>3.2067078244783378</v>
      </c>
      <c r="W578">
        <v>2.816223300156409</v>
      </c>
      <c r="X578">
        <v>1.0556047342260311</v>
      </c>
      <c r="Y578">
        <v>11609339.690689061</v>
      </c>
      <c r="Z578">
        <v>17101426.282015018</v>
      </c>
      <c r="AA578">
        <v>13.7246296563283</v>
      </c>
      <c r="AB578">
        <v>98548280692.691956</v>
      </c>
      <c r="AC578">
        <v>152.89115747732109</v>
      </c>
      <c r="AD578">
        <v>3.2030391602003529E-2</v>
      </c>
      <c r="AE578">
        <v>8.5548676475123351</v>
      </c>
      <c r="AF578">
        <v>322.50295275473258</v>
      </c>
      <c r="AG578">
        <v>0.18597558730959379</v>
      </c>
      <c r="AH578">
        <v>375.54685301103962</v>
      </c>
      <c r="AI578">
        <v>8490.388883987478</v>
      </c>
      <c r="AJ578">
        <v>1.0544494457468181E-11</v>
      </c>
      <c r="AK578">
        <v>3.2028816208208967E-4</v>
      </c>
      <c r="AL578">
        <v>1.304594915628475E-2</v>
      </c>
      <c r="AM578">
        <v>0.9610160509513862</v>
      </c>
      <c r="AN578">
        <v>8.9127381322666177E-3</v>
      </c>
      <c r="AO578">
        <v>1.667374094215418E-2</v>
      </c>
      <c r="AP578">
        <v>5.4758548336190471E-16</v>
      </c>
      <c r="AQ578">
        <v>1.89400323302722E-6</v>
      </c>
      <c r="AR578">
        <v>2.933865259255031E-5</v>
      </c>
      <c r="AS578">
        <v>1</v>
      </c>
      <c r="AT578">
        <v>1214</v>
      </c>
    </row>
    <row r="579" spans="1:46" x14ac:dyDescent="0.2">
      <c r="A579" s="1">
        <v>809</v>
      </c>
      <c r="B579">
        <v>1.3390403622268709E-2</v>
      </c>
      <c r="C579">
        <v>0.98109599902782296</v>
      </c>
      <c r="D579">
        <v>5.5135973499084263E-3</v>
      </c>
      <c r="E579">
        <v>6071</v>
      </c>
      <c r="F579">
        <v>1000</v>
      </c>
      <c r="G579">
        <v>1273.1500000000001</v>
      </c>
      <c r="H579">
        <v>1215</v>
      </c>
      <c r="I579">
        <v>0</v>
      </c>
      <c r="J579">
        <v>1.0544494457468181E-11</v>
      </c>
      <c r="K579">
        <v>-10.976974237128379</v>
      </c>
      <c r="L579">
        <v>0</v>
      </c>
      <c r="M579">
        <v>7.2330323326481496</v>
      </c>
      <c r="N579">
        <v>1.137500634332838</v>
      </c>
      <c r="O579">
        <v>10.993649051830181</v>
      </c>
      <c r="P579">
        <v>7.064807518890575</v>
      </c>
      <c r="Q579">
        <v>4.4536091137864604</v>
      </c>
      <c r="R579">
        <v>4.1221476870142748</v>
      </c>
      <c r="S579">
        <v>2.859133213926015</v>
      </c>
      <c r="T579">
        <v>1.472386631166219</v>
      </c>
      <c r="U579">
        <v>3.7557034440560821</v>
      </c>
      <c r="V579">
        <v>3.2099489321621668</v>
      </c>
      <c r="W579">
        <v>2.818838222963659</v>
      </c>
      <c r="X579">
        <v>1.055688087446345</v>
      </c>
      <c r="Y579">
        <v>11609339.690689061</v>
      </c>
      <c r="Z579">
        <v>17101426.282015018</v>
      </c>
      <c r="AA579">
        <v>13.7246296563283</v>
      </c>
      <c r="AB579">
        <v>98548280692.691956</v>
      </c>
      <c r="AC579">
        <v>153.1369817106324</v>
      </c>
      <c r="AD579">
        <v>3.2065095930764453E-2</v>
      </c>
      <c r="AE579">
        <v>8.5733426749600437</v>
      </c>
      <c r="AF579">
        <v>323.19942769152988</v>
      </c>
      <c r="AG579">
        <v>0.1860763105650311</v>
      </c>
      <c r="AH579">
        <v>376.35439249540423</v>
      </c>
      <c r="AI579">
        <v>8504.0400550058584</v>
      </c>
      <c r="AJ579">
        <v>1.0544494457468181E-11</v>
      </c>
      <c r="AK579">
        <v>3.2030642838096261E-4</v>
      </c>
      <c r="AL579">
        <v>1.304591680568412E-2</v>
      </c>
      <c r="AM579">
        <v>0.96101684607391424</v>
      </c>
      <c r="AN579">
        <v>8.9119606748149765E-3</v>
      </c>
      <c r="AO579">
        <v>1.6673749241918969E-2</v>
      </c>
      <c r="AP579">
        <v>5.4658185321218004E-16</v>
      </c>
      <c r="AQ579">
        <v>1.892735643973493E-6</v>
      </c>
      <c r="AR579">
        <v>2.9328039642055508E-5</v>
      </c>
      <c r="AS579">
        <v>0.99999999999999989</v>
      </c>
      <c r="AT579">
        <v>1215</v>
      </c>
    </row>
    <row r="580" spans="1:46" x14ac:dyDescent="0.2">
      <c r="A580" s="1">
        <v>809</v>
      </c>
      <c r="B580">
        <v>1.3390403622268709E-2</v>
      </c>
      <c r="C580">
        <v>0.98109599902782296</v>
      </c>
      <c r="D580">
        <v>5.5135973499084263E-3</v>
      </c>
      <c r="E580">
        <v>6076</v>
      </c>
      <c r="F580">
        <v>1000</v>
      </c>
      <c r="G580">
        <v>1273.1500000000001</v>
      </c>
      <c r="H580">
        <v>1216</v>
      </c>
      <c r="I580">
        <v>0</v>
      </c>
      <c r="J580">
        <v>1.0544494457468181E-11</v>
      </c>
      <c r="K580">
        <v>-10.976974237128379</v>
      </c>
      <c r="L580">
        <v>0</v>
      </c>
      <c r="M580">
        <v>7.2330323326481496</v>
      </c>
      <c r="N580">
        <v>1.137500634332838</v>
      </c>
      <c r="O580">
        <v>10.993649051830181</v>
      </c>
      <c r="P580">
        <v>7.064807518890575</v>
      </c>
      <c r="Q580">
        <v>4.4592953879504833</v>
      </c>
      <c r="R580">
        <v>4.1276566059159876</v>
      </c>
      <c r="S580">
        <v>2.8616202842838319</v>
      </c>
      <c r="T580">
        <v>1.473537991137372</v>
      </c>
      <c r="U580">
        <v>3.7606766818409181</v>
      </c>
      <c r="V580">
        <v>3.213193407644904</v>
      </c>
      <c r="W580">
        <v>2.8214556991584789</v>
      </c>
      <c r="X580">
        <v>1.055771496786083</v>
      </c>
      <c r="Y580">
        <v>11609339.690689061</v>
      </c>
      <c r="Z580">
        <v>17101426.282015018</v>
      </c>
      <c r="AA580">
        <v>13.7246296563283</v>
      </c>
      <c r="AB580">
        <v>98548280692.691956</v>
      </c>
      <c r="AC580">
        <v>153.38313288712251</v>
      </c>
      <c r="AD580">
        <v>3.2099829439318467E-2</v>
      </c>
      <c r="AE580">
        <v>8.591852414417291</v>
      </c>
      <c r="AF580">
        <v>323.89721120796088</v>
      </c>
      <c r="AG580">
        <v>0.1861770639489129</v>
      </c>
      <c r="AH580">
        <v>377.16345100495471</v>
      </c>
      <c r="AI580">
        <v>8517.7093819122365</v>
      </c>
      <c r="AJ580">
        <v>1.0544494457468181E-11</v>
      </c>
      <c r="AK580">
        <v>3.2032471267348981E-4</v>
      </c>
      <c r="AL580">
        <v>1.304588444227504E-2</v>
      </c>
      <c r="AM580">
        <v>0.96101763904833393</v>
      </c>
      <c r="AN580">
        <v>8.9111853459510372E-3</v>
      </c>
      <c r="AO580">
        <v>1.667375753593205E-2</v>
      </c>
      <c r="AP580">
        <v>5.4558041757353407E-16</v>
      </c>
      <c r="AQ580">
        <v>1.8914696079364661E-6</v>
      </c>
      <c r="AR580">
        <v>2.931744522588791E-5</v>
      </c>
      <c r="AS580">
        <v>0.99999999999999989</v>
      </c>
      <c r="AT580">
        <v>1216</v>
      </c>
    </row>
    <row r="581" spans="1:46" x14ac:dyDescent="0.2">
      <c r="A581" s="1">
        <v>809</v>
      </c>
      <c r="B581">
        <v>1.3390403622268709E-2</v>
      </c>
      <c r="C581">
        <v>0.98109599902782296</v>
      </c>
      <c r="D581">
        <v>5.5135973499084263E-3</v>
      </c>
      <c r="E581">
        <v>6081</v>
      </c>
      <c r="F581">
        <v>1000</v>
      </c>
      <c r="G581">
        <v>1273.1500000000001</v>
      </c>
      <c r="H581">
        <v>1217</v>
      </c>
      <c r="I581">
        <v>0</v>
      </c>
      <c r="J581">
        <v>1.0544494457468181E-11</v>
      </c>
      <c r="K581">
        <v>-10.976974237128379</v>
      </c>
      <c r="L581">
        <v>0</v>
      </c>
      <c r="M581">
        <v>7.2330323326481496</v>
      </c>
      <c r="N581">
        <v>1.137500634332838</v>
      </c>
      <c r="O581">
        <v>10.993649051830181</v>
      </c>
      <c r="P581">
        <v>7.064807518890575</v>
      </c>
      <c r="Q581">
        <v>4.4649890237166527</v>
      </c>
      <c r="R581">
        <v>4.13317320340163</v>
      </c>
      <c r="S581">
        <v>2.864109526024389</v>
      </c>
      <c r="T581">
        <v>1.474690599262555</v>
      </c>
      <c r="U581">
        <v>3.765656893036113</v>
      </c>
      <c r="V581">
        <v>3.2164412543688612</v>
      </c>
      <c r="W581">
        <v>2.8240757311463089</v>
      </c>
      <c r="X581">
        <v>1.0558549622317881</v>
      </c>
      <c r="Y581">
        <v>11609339.690689061</v>
      </c>
      <c r="Z581">
        <v>17101426.282015018</v>
      </c>
      <c r="AA581">
        <v>13.7246296563283</v>
      </c>
      <c r="AB581">
        <v>98548280692.691956</v>
      </c>
      <c r="AC581">
        <v>153.62961142219149</v>
      </c>
      <c r="AD581">
        <v>3.2134592155732028E-2</v>
      </c>
      <c r="AE581">
        <v>8.610396926914607</v>
      </c>
      <c r="AF581">
        <v>324.59630560476558</v>
      </c>
      <c r="AG581">
        <v>0.18627784749369961</v>
      </c>
      <c r="AH581">
        <v>377.97403122661871</v>
      </c>
      <c r="AI581">
        <v>8531.396887774712</v>
      </c>
      <c r="AJ581">
        <v>1.0544494457468181E-11</v>
      </c>
      <c r="AK581">
        <v>3.2034301493167851E-4</v>
      </c>
      <c r="AL581">
        <v>1.304585206607066E-2</v>
      </c>
      <c r="AM581">
        <v>0.96101842987871078</v>
      </c>
      <c r="AN581">
        <v>8.9104121415436808E-3</v>
      </c>
      <c r="AO581">
        <v>1.6673765824319481E-2</v>
      </c>
      <c r="AP581">
        <v>5.4458117053918826E-16</v>
      </c>
      <c r="AQ581">
        <v>1.8902051218180449E-6</v>
      </c>
      <c r="AR581">
        <v>2.9306869301381621E-5</v>
      </c>
      <c r="AS581">
        <v>1</v>
      </c>
      <c r="AT581">
        <v>1217</v>
      </c>
    </row>
    <row r="582" spans="1:46" x14ac:dyDescent="0.2">
      <c r="A582" s="1">
        <v>809</v>
      </c>
      <c r="B582">
        <v>1.3390403622268709E-2</v>
      </c>
      <c r="C582">
        <v>0.98109599902782296</v>
      </c>
      <c r="D582">
        <v>5.5135973499084263E-3</v>
      </c>
      <c r="E582">
        <v>6086</v>
      </c>
      <c r="F582">
        <v>1000</v>
      </c>
      <c r="G582">
        <v>1273.1500000000001</v>
      </c>
      <c r="H582">
        <v>1218</v>
      </c>
      <c r="I582">
        <v>0</v>
      </c>
      <c r="J582">
        <v>1.0544494457468181E-11</v>
      </c>
      <c r="K582">
        <v>-10.976974237128379</v>
      </c>
      <c r="L582">
        <v>0</v>
      </c>
      <c r="M582">
        <v>7.2330323326481496</v>
      </c>
      <c r="N582">
        <v>1.137500634332838</v>
      </c>
      <c r="O582">
        <v>10.993649051830181</v>
      </c>
      <c r="P582">
        <v>7.064807518890575</v>
      </c>
      <c r="Q582">
        <v>4.470690030569342</v>
      </c>
      <c r="R582">
        <v>4.138697490014569</v>
      </c>
      <c r="S582">
        <v>2.866600941038528</v>
      </c>
      <c r="T582">
        <v>1.47584445645693</v>
      </c>
      <c r="U582">
        <v>3.7706440872048441</v>
      </c>
      <c r="V582">
        <v>3.219692475779989</v>
      </c>
      <c r="W582">
        <v>2.8266983213350292</v>
      </c>
      <c r="X582">
        <v>1.055938483770011</v>
      </c>
      <c r="Y582">
        <v>11609339.690689061</v>
      </c>
      <c r="Z582">
        <v>17101426.282015018</v>
      </c>
      <c r="AA582">
        <v>13.7246296563283</v>
      </c>
      <c r="AB582">
        <v>98548280692.691956</v>
      </c>
      <c r="AC582">
        <v>153.8764177317218</v>
      </c>
      <c r="AD582">
        <v>3.2169384107998258E-2</v>
      </c>
      <c r="AE582">
        <v>8.6289762735850335</v>
      </c>
      <c r="AF582">
        <v>325.29671318654852</v>
      </c>
      <c r="AG582">
        <v>0.18637866123155439</v>
      </c>
      <c r="AH582">
        <v>378.7861358513228</v>
      </c>
      <c r="AI582">
        <v>8545.1025956881658</v>
      </c>
      <c r="AJ582">
        <v>1.0544494457468181E-11</v>
      </c>
      <c r="AK582">
        <v>3.2036133512761508E-4</v>
      </c>
      <c r="AL582">
        <v>1.304581967708438E-2</v>
      </c>
      <c r="AM582">
        <v>0.96101921856912254</v>
      </c>
      <c r="AN582">
        <v>8.9096410574733467E-3</v>
      </c>
      <c r="AO582">
        <v>1.6673774107183129E-2</v>
      </c>
      <c r="AP582">
        <v>5.4358410622211811E-16</v>
      </c>
      <c r="AQ582">
        <v>1.888942182523605E-6</v>
      </c>
      <c r="AR582">
        <v>2.929631182596412E-5</v>
      </c>
      <c r="AS582">
        <v>1</v>
      </c>
      <c r="AT582">
        <v>1218</v>
      </c>
    </row>
    <row r="583" spans="1:46" x14ac:dyDescent="0.2">
      <c r="A583" s="1">
        <v>809</v>
      </c>
      <c r="B583">
        <v>1.3390403622268709E-2</v>
      </c>
      <c r="C583">
        <v>0.98109599902782296</v>
      </c>
      <c r="D583">
        <v>5.5135973499084263E-3</v>
      </c>
      <c r="E583">
        <v>6091</v>
      </c>
      <c r="F583">
        <v>1000</v>
      </c>
      <c r="G583">
        <v>1273.1500000000001</v>
      </c>
      <c r="H583">
        <v>1219</v>
      </c>
      <c r="I583">
        <v>0</v>
      </c>
      <c r="J583">
        <v>1.0544494457468181E-11</v>
      </c>
      <c r="K583">
        <v>-10.976974237128379</v>
      </c>
      <c r="L583">
        <v>0</v>
      </c>
      <c r="M583">
        <v>7.2330323326481496</v>
      </c>
      <c r="N583">
        <v>1.137500634332838</v>
      </c>
      <c r="O583">
        <v>10.993649051830181</v>
      </c>
      <c r="P583">
        <v>7.064807518890575</v>
      </c>
      <c r="Q583">
        <v>4.4763984180052701</v>
      </c>
      <c r="R583">
        <v>4.1442294763131242</v>
      </c>
      <c r="S583">
        <v>2.8690945312187419</v>
      </c>
      <c r="T583">
        <v>1.4769995636372919</v>
      </c>
      <c r="U583">
        <v>3.775638273924049</v>
      </c>
      <c r="V583">
        <v>3.222947075327883</v>
      </c>
      <c r="W583">
        <v>2.8293234721349658</v>
      </c>
      <c r="X583">
        <v>1.056022061387309</v>
      </c>
      <c r="Y583">
        <v>11609339.690689061</v>
      </c>
      <c r="Z583">
        <v>17101426.282015018</v>
      </c>
      <c r="AA583">
        <v>13.7246296563283</v>
      </c>
      <c r="AB583">
        <v>98548280692.691956</v>
      </c>
      <c r="AC583">
        <v>154.12355223207791</v>
      </c>
      <c r="AD583">
        <v>3.2204205322260343E-2</v>
      </c>
      <c r="AE583">
        <v>8.6475905156642625</v>
      </c>
      <c r="AF583">
        <v>325.9984362617837</v>
      </c>
      <c r="AG583">
        <v>0.1864795051892002</v>
      </c>
      <c r="AH583">
        <v>379.59976756352512</v>
      </c>
      <c r="AI583">
        <v>8558.8265287742543</v>
      </c>
      <c r="AJ583">
        <v>1.0544494457468181E-11</v>
      </c>
      <c r="AK583">
        <v>3.2037967323361358E-4</v>
      </c>
      <c r="AL583">
        <v>1.3045787275335931E-2</v>
      </c>
      <c r="AM583">
        <v>0.96102000512410213</v>
      </c>
      <c r="AN583">
        <v>8.9088720896361179E-3</v>
      </c>
      <c r="AO583">
        <v>1.6673782384148541E-2</v>
      </c>
      <c r="AP583">
        <v>5.4258921875522389E-16</v>
      </c>
      <c r="AQ583">
        <v>1.8876807868587399E-6</v>
      </c>
      <c r="AR583">
        <v>2.9285772756361831E-5</v>
      </c>
      <c r="AS583">
        <v>1</v>
      </c>
      <c r="AT583">
        <v>1219</v>
      </c>
    </row>
    <row r="584" spans="1:46" x14ac:dyDescent="0.2">
      <c r="A584" s="1">
        <v>809</v>
      </c>
      <c r="B584">
        <v>1.3390403622268709E-2</v>
      </c>
      <c r="C584">
        <v>0.98109599902782296</v>
      </c>
      <c r="D584">
        <v>5.5135973499084263E-3</v>
      </c>
      <c r="E584">
        <v>6096</v>
      </c>
      <c r="F584">
        <v>1000</v>
      </c>
      <c r="G584">
        <v>1273.1500000000001</v>
      </c>
      <c r="H584">
        <v>1220</v>
      </c>
      <c r="I584">
        <v>0</v>
      </c>
      <c r="J584">
        <v>1.0544494457468181E-11</v>
      </c>
      <c r="K584">
        <v>-10.976974237128379</v>
      </c>
      <c r="L584">
        <v>0</v>
      </c>
      <c r="M584">
        <v>7.2330323326481496</v>
      </c>
      <c r="N584">
        <v>1.137500634332838</v>
      </c>
      <c r="O584">
        <v>10.993649051830181</v>
      </c>
      <c r="P584">
        <v>7.064807518890575</v>
      </c>
      <c r="Q584">
        <v>4.482114195533514</v>
      </c>
      <c r="R584">
        <v>4.1497691728705828</v>
      </c>
      <c r="S584">
        <v>2.8715902984591888</v>
      </c>
      <c r="T584">
        <v>1.478155921722061</v>
      </c>
      <c r="U584">
        <v>3.7806394627844271</v>
      </c>
      <c r="V584">
        <v>3.2262050564657878</v>
      </c>
      <c r="W584">
        <v>2.8319511859588959</v>
      </c>
      <c r="X584">
        <v>1.0561056950702501</v>
      </c>
      <c r="Y584">
        <v>11609339.690689061</v>
      </c>
      <c r="Z584">
        <v>17101426.282015018</v>
      </c>
      <c r="AA584">
        <v>13.7246296563283</v>
      </c>
      <c r="AB584">
        <v>98548280692.691956</v>
      </c>
      <c r="AC584">
        <v>154.3710153401081</v>
      </c>
      <c r="AD584">
        <v>3.2239055827765872E-2</v>
      </c>
      <c r="AE584">
        <v>8.6662397144908105</v>
      </c>
      <c r="AF584">
        <v>326.70147714282177</v>
      </c>
      <c r="AG584">
        <v>0.18658037940227079</v>
      </c>
      <c r="AH584">
        <v>380.41492907039589</v>
      </c>
      <c r="AI584">
        <v>8572.5687101814983</v>
      </c>
      <c r="AJ584">
        <v>1.0544494457468181E-11</v>
      </c>
      <c r="AK584">
        <v>3.2039802922180169E-4</v>
      </c>
      <c r="AL584">
        <v>1.3045754860834549E-2</v>
      </c>
      <c r="AM584">
        <v>0.961020789547401</v>
      </c>
      <c r="AN584">
        <v>8.9081052339321908E-3</v>
      </c>
      <c r="AO584">
        <v>1.6673790655627251E-2</v>
      </c>
      <c r="AP584">
        <v>5.4159650229054905E-16</v>
      </c>
      <c r="AQ584">
        <v>1.8864209318176439E-6</v>
      </c>
      <c r="AR584">
        <v>2.927525205081727E-5</v>
      </c>
      <c r="AS584">
        <v>1</v>
      </c>
      <c r="AT584">
        <v>1220</v>
      </c>
    </row>
    <row r="585" spans="1:46" x14ac:dyDescent="0.2">
      <c r="A585" s="1">
        <v>809</v>
      </c>
      <c r="B585">
        <v>1.3390403622268709E-2</v>
      </c>
      <c r="C585">
        <v>0.98109599902782296</v>
      </c>
      <c r="D585">
        <v>5.5135973499084263E-3</v>
      </c>
      <c r="E585">
        <v>6101</v>
      </c>
      <c r="F585">
        <v>1000</v>
      </c>
      <c r="G585">
        <v>1273.1500000000001</v>
      </c>
      <c r="H585">
        <v>1221</v>
      </c>
      <c r="I585">
        <v>0</v>
      </c>
      <c r="J585">
        <v>1.0544494457468181E-11</v>
      </c>
      <c r="K585">
        <v>-10.976974237128379</v>
      </c>
      <c r="L585">
        <v>0</v>
      </c>
      <c r="M585">
        <v>7.2330323326481496</v>
      </c>
      <c r="N585">
        <v>1.137500634332838</v>
      </c>
      <c r="O585">
        <v>10.993649051830181</v>
      </c>
      <c r="P585">
        <v>7.064807518890575</v>
      </c>
      <c r="Q585">
        <v>4.4878373726755383</v>
      </c>
      <c r="R585">
        <v>4.1553165902752349</v>
      </c>
      <c r="S585">
        <v>2.8740882446556761</v>
      </c>
      <c r="T585">
        <v>1.479313531631282</v>
      </c>
      <c r="U585">
        <v>3.7856476633904772</v>
      </c>
      <c r="V585">
        <v>3.2294664226505909</v>
      </c>
      <c r="W585">
        <v>2.8345814652220409</v>
      </c>
      <c r="X585">
        <v>1.0561893848054049</v>
      </c>
      <c r="Y585">
        <v>11609339.690689061</v>
      </c>
      <c r="Z585">
        <v>17101426.282015018</v>
      </c>
      <c r="AA585">
        <v>13.7246296563283</v>
      </c>
      <c r="AB585">
        <v>98548280692.691956</v>
      </c>
      <c r="AC585">
        <v>154.61880747314399</v>
      </c>
      <c r="AD585">
        <v>3.2273935653198652E-2</v>
      </c>
      <c r="AE585">
        <v>8.6849239315061961</v>
      </c>
      <c r="AF585">
        <v>327.40583814589638</v>
      </c>
      <c r="AG585">
        <v>0.18668128390467781</v>
      </c>
      <c r="AH585">
        <v>381.23162308025542</v>
      </c>
      <c r="AI585">
        <v>8586.3291630852527</v>
      </c>
      <c r="AJ585">
        <v>1.0544494457468181E-11</v>
      </c>
      <c r="AK585">
        <v>3.2041640306442761E-4</v>
      </c>
      <c r="AL585">
        <v>1.3045722433591421E-2</v>
      </c>
      <c r="AM585">
        <v>0.96102157184290649</v>
      </c>
      <c r="AN585">
        <v>8.9073404862743972E-3</v>
      </c>
      <c r="AO585">
        <v>1.6673798921880839E-2</v>
      </c>
      <c r="AP585">
        <v>5.4060595099972408E-16</v>
      </c>
      <c r="AQ585">
        <v>1.885162614369043E-6</v>
      </c>
      <c r="AR585">
        <v>2.9264749667443519E-5</v>
      </c>
      <c r="AS585">
        <v>0.99999999999999989</v>
      </c>
      <c r="AT585">
        <v>1221</v>
      </c>
    </row>
    <row r="586" spans="1:46" x14ac:dyDescent="0.2">
      <c r="A586" s="1">
        <v>809</v>
      </c>
      <c r="B586">
        <v>1.3390403622268709E-2</v>
      </c>
      <c r="C586">
        <v>0.98109599902782296</v>
      </c>
      <c r="D586">
        <v>5.5135973499084263E-3</v>
      </c>
      <c r="E586">
        <v>6106</v>
      </c>
      <c r="F586">
        <v>1000</v>
      </c>
      <c r="G586">
        <v>1273.1500000000001</v>
      </c>
      <c r="H586">
        <v>1222</v>
      </c>
      <c r="I586">
        <v>0</v>
      </c>
      <c r="J586">
        <v>1.0544494457468181E-11</v>
      </c>
      <c r="K586">
        <v>-10.976974237128379</v>
      </c>
      <c r="L586">
        <v>0</v>
      </c>
      <c r="M586">
        <v>7.2330323326481496</v>
      </c>
      <c r="N586">
        <v>1.137500634332838</v>
      </c>
      <c r="O586">
        <v>10.993649051830181</v>
      </c>
      <c r="P586">
        <v>7.064807518890575</v>
      </c>
      <c r="Q586">
        <v>4.4935679589651896</v>
      </c>
      <c r="R586">
        <v>4.1608717391303758</v>
      </c>
      <c r="S586">
        <v>2.876588371705679</v>
      </c>
      <c r="T586">
        <v>1.48047239428663</v>
      </c>
      <c r="U586">
        <v>3.7906628853604909</v>
      </c>
      <c r="V586">
        <v>3.2327311773428371</v>
      </c>
      <c r="W586">
        <v>2.837214312342077</v>
      </c>
      <c r="X586">
        <v>1.056273130579354</v>
      </c>
      <c r="Y586">
        <v>11609339.690689061</v>
      </c>
      <c r="Z586">
        <v>17101426.282015018</v>
      </c>
      <c r="AA586">
        <v>13.7246296563283</v>
      </c>
      <c r="AB586">
        <v>98548280692.691956</v>
      </c>
      <c r="AC586">
        <v>154.8669290490019</v>
      </c>
      <c r="AD586">
        <v>3.2308844822319098E-2</v>
      </c>
      <c r="AE586">
        <v>8.7036432282550944</v>
      </c>
      <c r="AF586">
        <v>328.11152159112982</v>
      </c>
      <c r="AG586">
        <v>0.186782218716013</v>
      </c>
      <c r="AH586">
        <v>382.04985227678742</v>
      </c>
      <c r="AI586">
        <v>8600.1079106877987</v>
      </c>
      <c r="AJ586">
        <v>1.0544494457468181E-11</v>
      </c>
      <c r="AK586">
        <v>3.2043479473421981E-4</v>
      </c>
      <c r="AL586">
        <v>1.304568999363441E-2</v>
      </c>
      <c r="AM586">
        <v>0.96102235201572361</v>
      </c>
      <c r="AN586">
        <v>8.9065778425981238E-3</v>
      </c>
      <c r="AO586">
        <v>1.6673807181915579E-2</v>
      </c>
      <c r="AP586">
        <v>5.3961755907448918E-16</v>
      </c>
      <c r="AQ586">
        <v>1.8839058312043729E-6</v>
      </c>
      <c r="AR586">
        <v>2.925426556228456E-5</v>
      </c>
      <c r="AS586">
        <v>1</v>
      </c>
      <c r="AT586">
        <v>1222</v>
      </c>
    </row>
    <row r="587" spans="1:46" x14ac:dyDescent="0.2">
      <c r="A587" s="1">
        <v>809</v>
      </c>
      <c r="B587">
        <v>1.3390403622268709E-2</v>
      </c>
      <c r="C587">
        <v>0.98109599902782296</v>
      </c>
      <c r="D587">
        <v>5.5135973499084263E-3</v>
      </c>
      <c r="E587">
        <v>6111</v>
      </c>
      <c r="F587">
        <v>1000</v>
      </c>
      <c r="G587">
        <v>1273.1500000000001</v>
      </c>
      <c r="H587">
        <v>1223</v>
      </c>
      <c r="I587">
        <v>0</v>
      </c>
      <c r="J587">
        <v>1.0544494457468181E-11</v>
      </c>
      <c r="K587">
        <v>-10.976974237128379</v>
      </c>
      <c r="L587">
        <v>0</v>
      </c>
      <c r="M587">
        <v>7.2330323326481496</v>
      </c>
      <c r="N587">
        <v>1.137500634332838</v>
      </c>
      <c r="O587">
        <v>10.993649051830181</v>
      </c>
      <c r="P587">
        <v>7.064807518890575</v>
      </c>
      <c r="Q587">
        <v>4.4993059639487321</v>
      </c>
      <c r="R587">
        <v>4.1664346300543373</v>
      </c>
      <c r="S587">
        <v>2.879090681508329</v>
      </c>
      <c r="T587">
        <v>1.4816325106114001</v>
      </c>
      <c r="U587">
        <v>3.7956851383265882</v>
      </c>
      <c r="V587">
        <v>3.2359993240067282</v>
      </c>
      <c r="W587">
        <v>2.839849729739135</v>
      </c>
      <c r="X587">
        <v>1.0563569323786881</v>
      </c>
      <c r="Y587">
        <v>11609339.690689061</v>
      </c>
      <c r="Z587">
        <v>17101426.282015018</v>
      </c>
      <c r="AA587">
        <v>13.7246296563283</v>
      </c>
      <c r="AB587">
        <v>98548280692.691956</v>
      </c>
      <c r="AC587">
        <v>155.11538048598291</v>
      </c>
      <c r="AD587">
        <v>3.2343783366696618E-2</v>
      </c>
      <c r="AE587">
        <v>8.7223976663855236</v>
      </c>
      <c r="AF587">
        <v>328.81852980254001</v>
      </c>
      <c r="AG587">
        <v>0.18688318387837169</v>
      </c>
      <c r="AH587">
        <v>382.86961939425038</v>
      </c>
      <c r="AI587">
        <v>8613.9049762183367</v>
      </c>
      <c r="AJ587">
        <v>1.0544494457468181E-11</v>
      </c>
      <c r="AK587">
        <v>3.2045320420333122E-4</v>
      </c>
      <c r="AL587">
        <v>1.3045657540965009E-2</v>
      </c>
      <c r="AM587">
        <v>0.96102313006900852</v>
      </c>
      <c r="AN587">
        <v>8.9058172988319556E-3</v>
      </c>
      <c r="AO587">
        <v>1.667381543671622E-2</v>
      </c>
      <c r="AP587">
        <v>5.3863132072483527E-16</v>
      </c>
      <c r="AQ587">
        <v>1.882650579475163E-6</v>
      </c>
      <c r="AR587">
        <v>2.924379969499053E-5</v>
      </c>
      <c r="AS587">
        <v>1</v>
      </c>
      <c r="AT587">
        <v>1223</v>
      </c>
    </row>
    <row r="588" spans="1:46" x14ac:dyDescent="0.2">
      <c r="A588" s="1">
        <v>809</v>
      </c>
      <c r="B588">
        <v>1.3390403622268709E-2</v>
      </c>
      <c r="C588">
        <v>0.98109599902782296</v>
      </c>
      <c r="D588">
        <v>5.5135973499084263E-3</v>
      </c>
      <c r="E588">
        <v>6116</v>
      </c>
      <c r="F588">
        <v>1000</v>
      </c>
      <c r="G588">
        <v>1273.1500000000001</v>
      </c>
      <c r="H588">
        <v>1224</v>
      </c>
      <c r="I588">
        <v>0</v>
      </c>
      <c r="J588">
        <v>1.0544494457468181E-11</v>
      </c>
      <c r="K588">
        <v>-10.976974237128379</v>
      </c>
      <c r="L588">
        <v>0</v>
      </c>
      <c r="M588">
        <v>7.2330323326481496</v>
      </c>
      <c r="N588">
        <v>1.137500634332838</v>
      </c>
      <c r="O588">
        <v>10.993649051830181</v>
      </c>
      <c r="P588">
        <v>7.064807518890575</v>
      </c>
      <c r="Q588">
        <v>4.505051397184852</v>
      </c>
      <c r="R588">
        <v>4.1720052736805036</v>
      </c>
      <c r="S588">
        <v>2.8815951759644229</v>
      </c>
      <c r="T588">
        <v>1.4827938815305171</v>
      </c>
      <c r="U588">
        <v>3.8007144319347321</v>
      </c>
      <c r="V588">
        <v>3.239270866110127</v>
      </c>
      <c r="W588">
        <v>2.8424877198357961</v>
      </c>
      <c r="X588">
        <v>1.056440790189999</v>
      </c>
      <c r="Y588">
        <v>11609339.690689061</v>
      </c>
      <c r="Z588">
        <v>17101426.282015018</v>
      </c>
      <c r="AA588">
        <v>13.7246296563283</v>
      </c>
      <c r="AB588">
        <v>98548280692.691956</v>
      </c>
      <c r="AC588">
        <v>155.3641622028741</v>
      </c>
      <c r="AD588">
        <v>3.237875131312172E-2</v>
      </c>
      <c r="AE588">
        <v>8.7411873076489961</v>
      </c>
      <c r="AF588">
        <v>329.52686510804688</v>
      </c>
      <c r="AG588">
        <v>0.18698417941994469</v>
      </c>
      <c r="AH588">
        <v>383.69092714314809</v>
      </c>
      <c r="AI588">
        <v>8627.7203829330483</v>
      </c>
      <c r="AJ588">
        <v>1.0544494457468181E-11</v>
      </c>
      <c r="AK588">
        <v>3.204716314443834E-4</v>
      </c>
      <c r="AL588">
        <v>1.304562507560094E-2</v>
      </c>
      <c r="AM588">
        <v>0.96102390600709975</v>
      </c>
      <c r="AN588">
        <v>8.9050588509266906E-3</v>
      </c>
      <c r="AO588">
        <v>1.6673823686048441E-2</v>
      </c>
      <c r="AP588">
        <v>5.3764723018068926E-16</v>
      </c>
      <c r="AQ588">
        <v>1.881396856063765E-6</v>
      </c>
      <c r="AR588">
        <v>2.9233352023204799E-5</v>
      </c>
      <c r="AS588">
        <v>1</v>
      </c>
      <c r="AT588">
        <v>1224</v>
      </c>
    </row>
    <row r="589" spans="1:46" x14ac:dyDescent="0.2">
      <c r="A589" s="1">
        <v>809</v>
      </c>
      <c r="B589">
        <v>1.3390403622268709E-2</v>
      </c>
      <c r="C589">
        <v>0.98109599902782296</v>
      </c>
      <c r="D589">
        <v>5.5135973499084263E-3</v>
      </c>
      <c r="E589">
        <v>6121</v>
      </c>
      <c r="F589">
        <v>1000</v>
      </c>
      <c r="G589">
        <v>1273.1500000000001</v>
      </c>
      <c r="H589">
        <v>1225</v>
      </c>
      <c r="I589">
        <v>0</v>
      </c>
      <c r="J589">
        <v>1.0544494457468181E-11</v>
      </c>
      <c r="K589">
        <v>-10.976974237128379</v>
      </c>
      <c r="L589">
        <v>0</v>
      </c>
      <c r="M589">
        <v>7.2330323326481496</v>
      </c>
      <c r="N589">
        <v>1.137500634332838</v>
      </c>
      <c r="O589">
        <v>10.993649051830181</v>
      </c>
      <c r="P589">
        <v>7.064807518890575</v>
      </c>
      <c r="Q589">
        <v>4.5108042682446721</v>
      </c>
      <c r="R589">
        <v>4.1775836806573388</v>
      </c>
      <c r="S589">
        <v>2.8841018569764199</v>
      </c>
      <c r="T589">
        <v>1.483956507970521</v>
      </c>
      <c r="U589">
        <v>3.8057507758447402</v>
      </c>
      <c r="V589">
        <v>3.2425458071245572</v>
      </c>
      <c r="W589">
        <v>2.8451282850571071</v>
      </c>
      <c r="X589">
        <v>1.0565247039998931</v>
      </c>
      <c r="Y589">
        <v>11609339.690689061</v>
      </c>
      <c r="Z589">
        <v>17101426.282015018</v>
      </c>
      <c r="AA589">
        <v>13.7246296563283</v>
      </c>
      <c r="AB589">
        <v>98548280692.691956</v>
      </c>
      <c r="AC589">
        <v>155.613274618948</v>
      </c>
      <c r="AD589">
        <v>3.2413748688657963E-2</v>
      </c>
      <c r="AE589">
        <v>8.7600122139007048</v>
      </c>
      <c r="AF589">
        <v>330.23652983947892</v>
      </c>
      <c r="AG589">
        <v>0.18708520536963499</v>
      </c>
      <c r="AH589">
        <v>384.51377824004669</v>
      </c>
      <c r="AI589">
        <v>8641.5541541150833</v>
      </c>
      <c r="AJ589">
        <v>1.0544494457468181E-11</v>
      </c>
      <c r="AK589">
        <v>3.2049007643004669E-4</v>
      </c>
      <c r="AL589">
        <v>1.3045592597558961E-2</v>
      </c>
      <c r="AM589">
        <v>0.96102467983426132</v>
      </c>
      <c r="AN589">
        <v>8.9043024948435613E-3</v>
      </c>
      <c r="AO589">
        <v>1.667383192974288E-2</v>
      </c>
      <c r="AP589">
        <v>5.3666528169112368E-16</v>
      </c>
      <c r="AQ589">
        <v>1.8801446578763069E-6</v>
      </c>
      <c r="AR589">
        <v>2.922292250481775E-5</v>
      </c>
      <c r="AS589">
        <v>1</v>
      </c>
      <c r="AT589">
        <v>1225</v>
      </c>
    </row>
    <row r="590" spans="1:46" x14ac:dyDescent="0.2">
      <c r="A590" s="1">
        <v>809</v>
      </c>
      <c r="B590">
        <v>1.3390403622268709E-2</v>
      </c>
      <c r="C590">
        <v>0.98109599902782296</v>
      </c>
      <c r="D590">
        <v>5.5135973499084263E-3</v>
      </c>
      <c r="E590">
        <v>6126</v>
      </c>
      <c r="F590">
        <v>1000</v>
      </c>
      <c r="G590">
        <v>1273.1500000000001</v>
      </c>
      <c r="H590">
        <v>1226</v>
      </c>
      <c r="I590">
        <v>0</v>
      </c>
      <c r="J590">
        <v>1.0544494457468181E-11</v>
      </c>
      <c r="K590">
        <v>-10.976974237128379</v>
      </c>
      <c r="L590">
        <v>0</v>
      </c>
      <c r="M590">
        <v>7.2330323326481496</v>
      </c>
      <c r="N590">
        <v>1.137500634332838</v>
      </c>
      <c r="O590">
        <v>10.993649051830181</v>
      </c>
      <c r="P590">
        <v>7.064807518890575</v>
      </c>
      <c r="Q590">
        <v>4.5165645867117847</v>
      </c>
      <c r="R590">
        <v>4.1831698616483877</v>
      </c>
      <c r="S590">
        <v>2.886610726448446</v>
      </c>
      <c r="T590">
        <v>1.485120390859582</v>
      </c>
      <c r="U590">
        <v>3.81079417973032</v>
      </c>
      <c r="V590">
        <v>3.2458241505252139</v>
      </c>
      <c r="W590">
        <v>2.847771427830565</v>
      </c>
      <c r="X590">
        <v>1.056608673794978</v>
      </c>
      <c r="Y590">
        <v>11609339.690689061</v>
      </c>
      <c r="Z590">
        <v>17101426.282015018</v>
      </c>
      <c r="AA590">
        <v>13.7246296563283</v>
      </c>
      <c r="AB590">
        <v>98548280692.691956</v>
      </c>
      <c r="AC590">
        <v>155.86271815396501</v>
      </c>
      <c r="AD590">
        <v>3.2448775521792407E-2</v>
      </c>
      <c r="AE590">
        <v>8.778872447099678</v>
      </c>
      <c r="AF590">
        <v>330.94752633257832</v>
      </c>
      <c r="AG590">
        <v>0.1871862617603742</v>
      </c>
      <c r="AH590">
        <v>385.33817541442647</v>
      </c>
      <c r="AI590">
        <v>8655.4063130746654</v>
      </c>
      <c r="AJ590">
        <v>1.0544494457468181E-11</v>
      </c>
      <c r="AK590">
        <v>3.20508539132945E-4</v>
      </c>
      <c r="AL590">
        <v>1.304556010685113E-2</v>
      </c>
      <c r="AM590">
        <v>0.96102545155439767</v>
      </c>
      <c r="AN590">
        <v>8.9035482265516705E-3</v>
      </c>
      <c r="AO590">
        <v>1.66738401679856E-2</v>
      </c>
      <c r="AP590">
        <v>5.3568546952412287E-16</v>
      </c>
      <c r="AQ590">
        <v>1.8788939819086029E-6</v>
      </c>
      <c r="AR590">
        <v>2.9212511098474911E-5</v>
      </c>
      <c r="AS590">
        <v>0.99999999999999989</v>
      </c>
      <c r="AT590">
        <v>1226</v>
      </c>
    </row>
    <row r="591" spans="1:46" x14ac:dyDescent="0.2">
      <c r="A591" s="1">
        <v>809</v>
      </c>
      <c r="B591">
        <v>1.3390403622268709E-2</v>
      </c>
      <c r="C591">
        <v>0.98109599902782296</v>
      </c>
      <c r="D591">
        <v>5.5135973499084263E-3</v>
      </c>
      <c r="E591">
        <v>6131</v>
      </c>
      <c r="F591">
        <v>1000</v>
      </c>
      <c r="G591">
        <v>1273.1500000000001</v>
      </c>
      <c r="H591">
        <v>1227</v>
      </c>
      <c r="I591">
        <v>0</v>
      </c>
      <c r="J591">
        <v>1.0544494457468181E-11</v>
      </c>
      <c r="K591">
        <v>-10.976974237128379</v>
      </c>
      <c r="L591">
        <v>0</v>
      </c>
      <c r="M591">
        <v>7.2330323326481496</v>
      </c>
      <c r="N591">
        <v>1.137500634332838</v>
      </c>
      <c r="O591">
        <v>10.993649051830181</v>
      </c>
      <c r="P591">
        <v>7.064807518890575</v>
      </c>
      <c r="Q591">
        <v>4.5223323621822411</v>
      </c>
      <c r="R591">
        <v>4.188763827332326</v>
      </c>
      <c r="S591">
        <v>2.8891217862862941</v>
      </c>
      <c r="T591">
        <v>1.4862855311274901</v>
      </c>
      <c r="U591">
        <v>3.8158446532790609</v>
      </c>
      <c r="V591">
        <v>3.2491058997909641</v>
      </c>
      <c r="W591">
        <v>2.8504171505861402</v>
      </c>
      <c r="X591">
        <v>1.0566926995618751</v>
      </c>
      <c r="Y591">
        <v>11609339.690689061</v>
      </c>
      <c r="Z591">
        <v>17101426.282015018</v>
      </c>
      <c r="AA591">
        <v>13.7246296563283</v>
      </c>
      <c r="AB591">
        <v>98548280692.691956</v>
      </c>
      <c r="AC591">
        <v>156.11249322817241</v>
      </c>
      <c r="AD591">
        <v>3.2483831841032887E-2</v>
      </c>
      <c r="AE591">
        <v>8.7977680693089688</v>
      </c>
      <c r="AF591">
        <v>331.65985692700968</v>
      </c>
      <c r="AG591">
        <v>0.18728734862506821</v>
      </c>
      <c r="AH591">
        <v>386.16412140039188</v>
      </c>
      <c r="AI591">
        <v>8669.276883149083</v>
      </c>
      <c r="AJ591">
        <v>1.0544494457468181E-11</v>
      </c>
      <c r="AK591">
        <v>3.2052701952577258E-4</v>
      </c>
      <c r="AL591">
        <v>1.3045527603489451E-2</v>
      </c>
      <c r="AM591">
        <v>0.96102622117140279</v>
      </c>
      <c r="AN591">
        <v>8.9027960420311088E-3</v>
      </c>
      <c r="AO591">
        <v>1.667384840096214E-2</v>
      </c>
      <c r="AP591">
        <v>5.3470778796669974E-16</v>
      </c>
      <c r="AQ591">
        <v>1.877644825164996E-6</v>
      </c>
      <c r="AR591">
        <v>2.9202117762951791E-5</v>
      </c>
      <c r="AS591">
        <v>0.99999999999999989</v>
      </c>
      <c r="AT591">
        <v>1227</v>
      </c>
    </row>
    <row r="592" spans="1:46" x14ac:dyDescent="0.2">
      <c r="A592" s="1">
        <v>809</v>
      </c>
      <c r="B592">
        <v>1.3390403622268709E-2</v>
      </c>
      <c r="C592">
        <v>0.98109599902782296</v>
      </c>
      <c r="D592">
        <v>5.5135973499084263E-3</v>
      </c>
      <c r="E592">
        <v>6136</v>
      </c>
      <c r="F592">
        <v>1000</v>
      </c>
      <c r="G592">
        <v>1273.1500000000001</v>
      </c>
      <c r="H592">
        <v>1228</v>
      </c>
      <c r="I592">
        <v>0</v>
      </c>
      <c r="J592">
        <v>1.0544494457468181E-11</v>
      </c>
      <c r="K592">
        <v>-10.976974237128379</v>
      </c>
      <c r="L592">
        <v>0</v>
      </c>
      <c r="M592">
        <v>7.2330323326481496</v>
      </c>
      <c r="N592">
        <v>1.137500634332838</v>
      </c>
      <c r="O592">
        <v>10.993649051830181</v>
      </c>
      <c r="P592">
        <v>7.064807518890575</v>
      </c>
      <c r="Q592">
        <v>4.5281076042645916</v>
      </c>
      <c r="R592">
        <v>4.1943655884029498</v>
      </c>
      <c r="S592">
        <v>2.891635038397427</v>
      </c>
      <c r="T592">
        <v>1.487451929705653</v>
      </c>
      <c r="U592">
        <v>3.8209022061924802</v>
      </c>
      <c r="V592">
        <v>3.2523910584043452</v>
      </c>
      <c r="W592">
        <v>2.8530654557562558</v>
      </c>
      <c r="X592">
        <v>1.056776781287208</v>
      </c>
      <c r="Y592">
        <v>11609339.690689061</v>
      </c>
      <c r="Z592">
        <v>17101426.282015018</v>
      </c>
      <c r="AA592">
        <v>13.7246296563283</v>
      </c>
      <c r="AB592">
        <v>98548280692.691956</v>
      </c>
      <c r="AC592">
        <v>156.36260026230551</v>
      </c>
      <c r="AD592">
        <v>3.2518917671955153E-2</v>
      </c>
      <c r="AE592">
        <v>8.8166991426957964</v>
      </c>
      <c r="AF592">
        <v>332.37352396636402</v>
      </c>
      <c r="AG592">
        <v>0.1873884659880885</v>
      </c>
      <c r="AH592">
        <v>386.99161891910938</v>
      </c>
      <c r="AI592">
        <v>8683.1658877027039</v>
      </c>
      <c r="AJ592">
        <v>1.0544494457468181E-11</v>
      </c>
      <c r="AK592">
        <v>3.205455175815354E-4</v>
      </c>
      <c r="AL592">
        <v>1.304549508749581E-2</v>
      </c>
      <c r="AM592">
        <v>0.96102698868988912</v>
      </c>
      <c r="AN592">
        <v>8.9020459372796713E-3</v>
      </c>
      <c r="AO592">
        <v>1.6673856628113021E-2</v>
      </c>
      <c r="AP592">
        <v>5.337322313252237E-16</v>
      </c>
      <c r="AQ592">
        <v>1.87639718448938E-6</v>
      </c>
      <c r="AR592">
        <v>2.919174245585021E-5</v>
      </c>
      <c r="AS592">
        <v>1</v>
      </c>
      <c r="AT592">
        <v>1228</v>
      </c>
    </row>
    <row r="593" spans="1:46" x14ac:dyDescent="0.2">
      <c r="A593" s="1">
        <v>809</v>
      </c>
      <c r="B593">
        <v>1.3390403622268709E-2</v>
      </c>
      <c r="C593">
        <v>0.98109599902782296</v>
      </c>
      <c r="D593">
        <v>5.5135973499084263E-3</v>
      </c>
      <c r="E593">
        <v>6141</v>
      </c>
      <c r="F593">
        <v>1000</v>
      </c>
      <c r="G593">
        <v>1273.1500000000001</v>
      </c>
      <c r="H593">
        <v>1229</v>
      </c>
      <c r="I593">
        <v>0</v>
      </c>
      <c r="J593">
        <v>1.0544494457468181E-11</v>
      </c>
      <c r="K593">
        <v>-10.976974237128379</v>
      </c>
      <c r="L593">
        <v>0</v>
      </c>
      <c r="M593">
        <v>7.2330323326481496</v>
      </c>
      <c r="N593">
        <v>1.137500634332838</v>
      </c>
      <c r="O593">
        <v>10.993649051830181</v>
      </c>
      <c r="P593">
        <v>7.064807518890575</v>
      </c>
      <c r="Q593">
        <v>4.5338903225798894</v>
      </c>
      <c r="R593">
        <v>4.19997515556922</v>
      </c>
      <c r="S593">
        <v>2.8941504846909751</v>
      </c>
      <c r="T593">
        <v>1.4886195875271031</v>
      </c>
      <c r="U593">
        <v>3.8259668481860198</v>
      </c>
      <c r="V593">
        <v>3.255679629851576</v>
      </c>
      <c r="W593">
        <v>2.8557163457758099</v>
      </c>
      <c r="X593">
        <v>1.056860918957609</v>
      </c>
      <c r="Y593">
        <v>11609339.690689061</v>
      </c>
      <c r="Z593">
        <v>17101426.282015018</v>
      </c>
      <c r="AA593">
        <v>13.7246296563283</v>
      </c>
      <c r="AB593">
        <v>98548280692.691956</v>
      </c>
      <c r="AC593">
        <v>156.6130396775888</v>
      </c>
      <c r="AD593">
        <v>3.255403304457738E-2</v>
      </c>
      <c r="AE593">
        <v>8.835665729531744</v>
      </c>
      <c r="AF593">
        <v>333.0885297981668</v>
      </c>
      <c r="AG593">
        <v>0.1874896138865324</v>
      </c>
      <c r="AH593">
        <v>387.82067072265039</v>
      </c>
      <c r="AI593">
        <v>8697.0733501270661</v>
      </c>
      <c r="AJ593">
        <v>1.0544494457468181E-11</v>
      </c>
      <c r="AK593">
        <v>3.205640332729448E-4</v>
      </c>
      <c r="AL593">
        <v>1.3045462558877211E-2</v>
      </c>
      <c r="AM593">
        <v>0.9610277541133645</v>
      </c>
      <c r="AN593">
        <v>8.9012979082959912E-3</v>
      </c>
      <c r="AO593">
        <v>1.6673864849994939E-2</v>
      </c>
      <c r="AP593">
        <v>5.3275879392433E-16</v>
      </c>
      <c r="AQ593">
        <v>1.8751510569878541E-6</v>
      </c>
      <c r="AR593">
        <v>2.918138513685715E-5</v>
      </c>
      <c r="AS593">
        <v>1</v>
      </c>
      <c r="AT593">
        <v>1229</v>
      </c>
    </row>
    <row r="594" spans="1:46" x14ac:dyDescent="0.2">
      <c r="A594" s="1">
        <v>809</v>
      </c>
      <c r="B594">
        <v>1.3390403622268709E-2</v>
      </c>
      <c r="C594">
        <v>0.98109599902782296</v>
      </c>
      <c r="D594">
        <v>5.5135973499084263E-3</v>
      </c>
      <c r="E594">
        <v>6151</v>
      </c>
      <c r="F594">
        <v>1000</v>
      </c>
      <c r="G594">
        <v>1273.1500000000001</v>
      </c>
      <c r="H594">
        <v>1231</v>
      </c>
      <c r="I594">
        <v>0</v>
      </c>
      <c r="J594">
        <v>1.0544494457468181E-11</v>
      </c>
      <c r="K594">
        <v>-10.976974237128379</v>
      </c>
      <c r="L594">
        <v>0</v>
      </c>
      <c r="M594">
        <v>7.2330323326481496</v>
      </c>
      <c r="N594">
        <v>1.137500634332838</v>
      </c>
      <c r="O594">
        <v>10.993649051830181</v>
      </c>
      <c r="P594">
        <v>7.064807518890575</v>
      </c>
      <c r="Q594">
        <v>4.545478226456142</v>
      </c>
      <c r="R594">
        <v>4.2112177511004178</v>
      </c>
      <c r="S594">
        <v>2.8991879674701968</v>
      </c>
      <c r="T594">
        <v>1.490958684640084</v>
      </c>
      <c r="U594">
        <v>3.8361174383450329</v>
      </c>
      <c r="V594">
        <v>3.2622670252108819</v>
      </c>
      <c r="W594">
        <v>2.8610258901151489</v>
      </c>
      <c r="X594">
        <v>1.0570293620801929</v>
      </c>
      <c r="Y594">
        <v>11609339.690689061</v>
      </c>
      <c r="Z594">
        <v>17101426.282015018</v>
      </c>
      <c r="AA594">
        <v>13.7246296563283</v>
      </c>
      <c r="AB594">
        <v>98548280692.691956</v>
      </c>
      <c r="AC594">
        <v>157.11491733894891</v>
      </c>
      <c r="AD594">
        <v>3.2624352524490779E-2</v>
      </c>
      <c r="AE594">
        <v>8.8737056931601099</v>
      </c>
      <c r="AF594">
        <v>334.5225672489272</v>
      </c>
      <c r="AG594">
        <v>0.18769200140739051</v>
      </c>
      <c r="AH594">
        <v>389.48344815259873</v>
      </c>
      <c r="AI594">
        <v>8724.9437422899755</v>
      </c>
      <c r="AJ594">
        <v>1.0544494457468181E-11</v>
      </c>
      <c r="AK594">
        <v>3.2060111745476678E-4</v>
      </c>
      <c r="AL594">
        <v>1.3045397463828601E-2</v>
      </c>
      <c r="AM594">
        <v>0.96102927869188159</v>
      </c>
      <c r="AN594">
        <v>8.8998080617050529E-3</v>
      </c>
      <c r="AO594">
        <v>1.6673881277502151E-2</v>
      </c>
      <c r="AP594">
        <v>5.3081825423819548E-16</v>
      </c>
      <c r="AQ594">
        <v>1.8726633293669001E-6</v>
      </c>
      <c r="AR594">
        <v>2.9160724297906122E-5</v>
      </c>
      <c r="AS594">
        <v>1</v>
      </c>
      <c r="AT594">
        <v>1231</v>
      </c>
    </row>
    <row r="595" spans="1:46" x14ac:dyDescent="0.2">
      <c r="A595" s="1">
        <v>809</v>
      </c>
      <c r="B595">
        <v>1.3390403622268709E-2</v>
      </c>
      <c r="C595">
        <v>0.98109599902782296</v>
      </c>
      <c r="D595">
        <v>5.5135973499084263E-3</v>
      </c>
      <c r="E595">
        <v>6156</v>
      </c>
      <c r="F595">
        <v>1000</v>
      </c>
      <c r="G595">
        <v>1273.1500000000001</v>
      </c>
      <c r="H595">
        <v>1232</v>
      </c>
      <c r="I595">
        <v>0</v>
      </c>
      <c r="J595">
        <v>1.0544494457468181E-11</v>
      </c>
      <c r="K595">
        <v>-10.976974237128379</v>
      </c>
      <c r="L595">
        <v>0</v>
      </c>
      <c r="M595">
        <v>7.2330323326481496</v>
      </c>
      <c r="N595">
        <v>1.137500634332838</v>
      </c>
      <c r="O595">
        <v>10.993649051830181</v>
      </c>
      <c r="P595">
        <v>7.064807518890575</v>
      </c>
      <c r="Q595">
        <v>4.5512834313218757</v>
      </c>
      <c r="R595">
        <v>4.216850800959218</v>
      </c>
      <c r="S595">
        <v>2.9017100077825</v>
      </c>
      <c r="T595">
        <v>1.492130125805772</v>
      </c>
      <c r="U595">
        <v>3.8412034060112301</v>
      </c>
      <c r="V595">
        <v>3.2655658561138181</v>
      </c>
      <c r="W595">
        <v>2.8636845493170719</v>
      </c>
      <c r="X595">
        <v>1.0571136675056789</v>
      </c>
      <c r="Y595">
        <v>11609339.690689061</v>
      </c>
      <c r="Z595">
        <v>17101426.282015018</v>
      </c>
      <c r="AA595">
        <v>13.7246296563283</v>
      </c>
      <c r="AB595">
        <v>98548280692.691956</v>
      </c>
      <c r="AC595">
        <v>157.3663564299234</v>
      </c>
      <c r="AD595">
        <v>3.2659556687644781E-2</v>
      </c>
      <c r="AE595">
        <v>8.8927791950189938</v>
      </c>
      <c r="AF595">
        <v>335.24160358266312</v>
      </c>
      <c r="AG595">
        <v>0.18779324109155879</v>
      </c>
      <c r="AH595">
        <v>390.31717928090859</v>
      </c>
      <c r="AI595">
        <v>8738.9067189475772</v>
      </c>
      <c r="AJ595">
        <v>1.0544494457468181E-11</v>
      </c>
      <c r="AK595">
        <v>3.2061968589129749E-4</v>
      </c>
      <c r="AL595">
        <v>1.3045364897426781E-2</v>
      </c>
      <c r="AM595">
        <v>0.9610300378549409</v>
      </c>
      <c r="AN595">
        <v>8.8990662361591189E-3</v>
      </c>
      <c r="AO595">
        <v>1.6673889483162049E-2</v>
      </c>
      <c r="AP595">
        <v>5.2985114069649349E-16</v>
      </c>
      <c r="AQ595">
        <v>1.8714217232578469E-6</v>
      </c>
      <c r="AR595">
        <v>2.9150420696080112E-5</v>
      </c>
      <c r="AS595">
        <v>1</v>
      </c>
      <c r="AT595">
        <v>1232</v>
      </c>
    </row>
    <row r="596" spans="1:46" x14ac:dyDescent="0.2">
      <c r="A596" s="1">
        <v>809</v>
      </c>
      <c r="B596">
        <v>1.3390403622268709E-2</v>
      </c>
      <c r="C596">
        <v>0.98109599902782296</v>
      </c>
      <c r="D596">
        <v>5.5135973499084263E-3</v>
      </c>
      <c r="E596">
        <v>6166</v>
      </c>
      <c r="F596">
        <v>1000</v>
      </c>
      <c r="G596">
        <v>1273.1500000000001</v>
      </c>
      <c r="H596">
        <v>1234</v>
      </c>
      <c r="I596">
        <v>0</v>
      </c>
      <c r="J596">
        <v>1.0544494457468181E-11</v>
      </c>
      <c r="K596">
        <v>-10.976974237128379</v>
      </c>
      <c r="L596">
        <v>0</v>
      </c>
      <c r="M596">
        <v>7.2330323326481496</v>
      </c>
      <c r="N596">
        <v>1.137500634332838</v>
      </c>
      <c r="O596">
        <v>10.993649051830181</v>
      </c>
      <c r="P596">
        <v>7.064807518890575</v>
      </c>
      <c r="Q596">
        <v>4.5629163952647183</v>
      </c>
      <c r="R596">
        <v>4.2281404587121472</v>
      </c>
      <c r="S596">
        <v>2.9067606958316139</v>
      </c>
      <c r="T596">
        <v>1.494476798053062</v>
      </c>
      <c r="U596">
        <v>3.8513967353738479</v>
      </c>
      <c r="V596">
        <v>3.2721738018711082</v>
      </c>
      <c r="W596">
        <v>2.8690096540093299</v>
      </c>
      <c r="X596">
        <v>1.057282446018359</v>
      </c>
      <c r="Y596">
        <v>11609339.690689061</v>
      </c>
      <c r="Z596">
        <v>17101426.282015018</v>
      </c>
      <c r="AA596">
        <v>13.7246296563283</v>
      </c>
      <c r="AB596">
        <v>98548280692.691956</v>
      </c>
      <c r="AC596">
        <v>157.87023724838679</v>
      </c>
      <c r="AD596">
        <v>3.2730054000158479E-2</v>
      </c>
      <c r="AE596">
        <v>8.9310335522798603</v>
      </c>
      <c r="AF596">
        <v>336.68372328348062</v>
      </c>
      <c r="AG596">
        <v>0.18799581246159011</v>
      </c>
      <c r="AH596">
        <v>391.98934015383531</v>
      </c>
      <c r="AI596">
        <v>8766.8883509171756</v>
      </c>
      <c r="AJ596">
        <v>1.0544494457468181E-11</v>
      </c>
      <c r="AK596">
        <v>3.206568753214084E-4</v>
      </c>
      <c r="AL596">
        <v>1.30452997269384E-2</v>
      </c>
      <c r="AM596">
        <v>0.96103154994862217</v>
      </c>
      <c r="AN596">
        <v>8.897588760800549E-3</v>
      </c>
      <c r="AO596">
        <v>1.667390587838135E-2</v>
      </c>
      <c r="AP596">
        <v>5.2792319821405138E-16</v>
      </c>
      <c r="AQ596">
        <v>1.8689430115329621E-6</v>
      </c>
      <c r="AR596">
        <v>2.9129866924021301E-5</v>
      </c>
      <c r="AS596">
        <v>1</v>
      </c>
      <c r="AT596">
        <v>1234</v>
      </c>
    </row>
    <row r="597" spans="1:46" x14ac:dyDescent="0.2">
      <c r="A597" s="1">
        <v>809</v>
      </c>
      <c r="B597">
        <v>1.3390403622268709E-2</v>
      </c>
      <c r="C597">
        <v>0.98109599902782296</v>
      </c>
      <c r="D597">
        <v>5.5135973499084263E-3</v>
      </c>
      <c r="E597">
        <v>6171</v>
      </c>
      <c r="F597">
        <v>1000</v>
      </c>
      <c r="G597">
        <v>1273.1500000000001</v>
      </c>
      <c r="H597">
        <v>1235</v>
      </c>
      <c r="I597">
        <v>0</v>
      </c>
      <c r="J597">
        <v>1.0544494457468181E-11</v>
      </c>
      <c r="K597">
        <v>-10.976974237128379</v>
      </c>
      <c r="L597">
        <v>0</v>
      </c>
      <c r="M597">
        <v>7.2330323326481496</v>
      </c>
      <c r="N597">
        <v>1.137500634332838</v>
      </c>
      <c r="O597">
        <v>10.993649051830181</v>
      </c>
      <c r="P597">
        <v>7.064807518890575</v>
      </c>
      <c r="Q597">
        <v>4.5687441737220684</v>
      </c>
      <c r="R597">
        <v>4.23379708819163</v>
      </c>
      <c r="S597">
        <v>2.9092893474051111</v>
      </c>
      <c r="T597">
        <v>1.495652031018526</v>
      </c>
      <c r="U597">
        <v>3.8565041166551</v>
      </c>
      <c r="V597">
        <v>3.275482923738493</v>
      </c>
      <c r="W597">
        <v>2.871676104396657</v>
      </c>
      <c r="X597">
        <v>1.057366919078903</v>
      </c>
      <c r="Y597">
        <v>11609339.690689061</v>
      </c>
      <c r="Z597">
        <v>17101426.282015018</v>
      </c>
      <c r="AA597">
        <v>13.7246296563283</v>
      </c>
      <c r="AB597">
        <v>98548280692.691956</v>
      </c>
      <c r="AC597">
        <v>158.12267982372219</v>
      </c>
      <c r="AD597">
        <v>3.276534720550163E-2</v>
      </c>
      <c r="AE597">
        <v>8.9502145333790573</v>
      </c>
      <c r="AF597">
        <v>337.40681138911862</v>
      </c>
      <c r="AG597">
        <v>0.1880971442090649</v>
      </c>
      <c r="AH597">
        <v>392.82777542827421</v>
      </c>
      <c r="AI597">
        <v>8780.907053311983</v>
      </c>
      <c r="AJ597">
        <v>1.0544494457468181E-11</v>
      </c>
      <c r="AK597">
        <v>3.2067549626151569E-4</v>
      </c>
      <c r="AL597">
        <v>1.3045267122879839E-2</v>
      </c>
      <c r="AM597">
        <v>0.96103230288719665</v>
      </c>
      <c r="AN597">
        <v>8.8968531031138158E-3</v>
      </c>
      <c r="AO597">
        <v>1.6673914067975089E-2</v>
      </c>
      <c r="AP597">
        <v>5.26962358128042E-16</v>
      </c>
      <c r="AQ597">
        <v>1.8677058999787629E-6</v>
      </c>
      <c r="AR597">
        <v>2.9119616672688608E-5</v>
      </c>
      <c r="AS597">
        <v>1</v>
      </c>
      <c r="AT597">
        <v>1235</v>
      </c>
    </row>
    <row r="598" spans="1:46" x14ac:dyDescent="0.2">
      <c r="A598" s="1">
        <v>809</v>
      </c>
      <c r="B598">
        <v>1.3390403622268709E-2</v>
      </c>
      <c r="C598">
        <v>0.98109599902782296</v>
      </c>
      <c r="D598">
        <v>5.5135973499084263E-3</v>
      </c>
      <c r="E598">
        <v>6176</v>
      </c>
      <c r="F598">
        <v>1000</v>
      </c>
      <c r="G598">
        <v>1273.1500000000001</v>
      </c>
      <c r="H598">
        <v>1236</v>
      </c>
      <c r="I598">
        <v>0</v>
      </c>
      <c r="J598">
        <v>1.0544494457468181E-11</v>
      </c>
      <c r="K598">
        <v>-10.976974237128379</v>
      </c>
      <c r="L598">
        <v>0</v>
      </c>
      <c r="M598">
        <v>7.2330323326481496</v>
      </c>
      <c r="N598">
        <v>1.137500634332838</v>
      </c>
      <c r="O598">
        <v>10.993649051830181</v>
      </c>
      <c r="P598">
        <v>7.064807518890575</v>
      </c>
      <c r="Q598">
        <v>4.5745794961112098</v>
      </c>
      <c r="R598">
        <v>4.2394615991555122</v>
      </c>
      <c r="S598">
        <v>2.9118202065718228</v>
      </c>
      <c r="T598">
        <v>1.4968285298038011</v>
      </c>
      <c r="U598">
        <v>3.861618655416291</v>
      </c>
      <c r="V598">
        <v>3.2787954829465651</v>
      </c>
      <c r="W598">
        <v>2.8743451567469092</v>
      </c>
      <c r="X598">
        <v>1.0574514479911621</v>
      </c>
      <c r="Y598">
        <v>11609339.690689061</v>
      </c>
      <c r="Z598">
        <v>17101426.282015018</v>
      </c>
      <c r="AA598">
        <v>13.7246296563283</v>
      </c>
      <c r="AB598">
        <v>98548280692.691956</v>
      </c>
      <c r="AC598">
        <v>158.37545774251191</v>
      </c>
      <c r="AD598">
        <v>3.2800670147592331E-2</v>
      </c>
      <c r="AE598">
        <v>8.9694314667647213</v>
      </c>
      <c r="AF598">
        <v>338.13125483057502</v>
      </c>
      <c r="AG598">
        <v>0.18819850670588339</v>
      </c>
      <c r="AH598">
        <v>393.66778428903149</v>
      </c>
      <c r="AI598">
        <v>8794.9443780809306</v>
      </c>
      <c r="AJ598">
        <v>1.0544494457468181E-11</v>
      </c>
      <c r="AK598">
        <v>3.2069413464945608E-4</v>
      </c>
      <c r="AL598">
        <v>1.3045234506296979E-2</v>
      </c>
      <c r="AM598">
        <v>0.96103305375887671</v>
      </c>
      <c r="AN598">
        <v>8.8961194935238547E-3</v>
      </c>
      <c r="AO598">
        <v>1.6673922252247911E-2</v>
      </c>
      <c r="AP598">
        <v>5.2600359807928641E-16</v>
      </c>
      <c r="AQ598">
        <v>1.8664702806853221E-6</v>
      </c>
      <c r="AR598">
        <v>2.9109384123965741E-5</v>
      </c>
      <c r="AS598">
        <v>1</v>
      </c>
      <c r="AT598">
        <v>1236</v>
      </c>
    </row>
    <row r="599" spans="1:46" x14ac:dyDescent="0.2">
      <c r="A599" s="1">
        <v>809</v>
      </c>
      <c r="B599">
        <v>1.3390403622268709E-2</v>
      </c>
      <c r="C599">
        <v>0.98109599902782296</v>
      </c>
      <c r="D599">
        <v>5.5135973499084263E-3</v>
      </c>
      <c r="E599">
        <v>6181</v>
      </c>
      <c r="F599">
        <v>1000</v>
      </c>
      <c r="G599">
        <v>1273.1500000000001</v>
      </c>
      <c r="H599">
        <v>1237</v>
      </c>
      <c r="I599">
        <v>0</v>
      </c>
      <c r="J599">
        <v>1.0544494457468181E-11</v>
      </c>
      <c r="K599">
        <v>-10.976974237128379</v>
      </c>
      <c r="L599">
        <v>0</v>
      </c>
      <c r="M599">
        <v>7.2330323326481496</v>
      </c>
      <c r="N599">
        <v>1.137500634332838</v>
      </c>
      <c r="O599">
        <v>10.993649051830181</v>
      </c>
      <c r="P599">
        <v>7.064807518890575</v>
      </c>
      <c r="Q599">
        <v>4.5804223721538131</v>
      </c>
      <c r="R599">
        <v>4.2451340024347237</v>
      </c>
      <c r="S599">
        <v>2.9143532752542929</v>
      </c>
      <c r="T599">
        <v>1.4980062953548561</v>
      </c>
      <c r="U599">
        <v>3.8667403614850042</v>
      </c>
      <c r="V599">
        <v>3.2821114830111018</v>
      </c>
      <c r="W599">
        <v>2.8770168135147842</v>
      </c>
      <c r="X599">
        <v>1.0575360327418311</v>
      </c>
      <c r="Y599">
        <v>11609339.690689061</v>
      </c>
      <c r="Z599">
        <v>17101426.282015018</v>
      </c>
      <c r="AA599">
        <v>13.7246296563283</v>
      </c>
      <c r="AB599">
        <v>98548280692.691956</v>
      </c>
      <c r="AC599">
        <v>158.62857142991189</v>
      </c>
      <c r="AD599">
        <v>3.2836022854472798E-2</v>
      </c>
      <c r="AE599">
        <v>8.9886844155494252</v>
      </c>
      <c r="AF599">
        <v>338.85705598707892</v>
      </c>
      <c r="AG599">
        <v>0.18829989998279281</v>
      </c>
      <c r="AH599">
        <v>394.50936951270398</v>
      </c>
      <c r="AI599">
        <v>8809.000348833888</v>
      </c>
      <c r="AJ599">
        <v>1.0544494457468181E-11</v>
      </c>
      <c r="AK599">
        <v>3.2071279045866208E-4</v>
      </c>
      <c r="AL599">
        <v>1.304520187720376E-2</v>
      </c>
      <c r="AM599">
        <v>0.96103380256761151</v>
      </c>
      <c r="AN599">
        <v>8.8953879281202831E-3</v>
      </c>
      <c r="AO599">
        <v>1.6673930431216909E-2</v>
      </c>
      <c r="AP599">
        <v>5.2504691254097579E-16</v>
      </c>
      <c r="AQ599">
        <v>1.865236150704601E-6</v>
      </c>
      <c r="AR599">
        <v>2.909916923761944E-5</v>
      </c>
      <c r="AS599">
        <v>1</v>
      </c>
      <c r="AT599">
        <v>1237</v>
      </c>
    </row>
    <row r="600" spans="1:46" x14ac:dyDescent="0.2">
      <c r="A600" s="1">
        <v>809</v>
      </c>
      <c r="B600">
        <v>1.3390403622268709E-2</v>
      </c>
      <c r="C600">
        <v>0.98109599902782296</v>
      </c>
      <c r="D600">
        <v>5.5135973499084263E-3</v>
      </c>
      <c r="E600">
        <v>6186</v>
      </c>
      <c r="F600">
        <v>1000</v>
      </c>
      <c r="G600">
        <v>1273.1500000000001</v>
      </c>
      <c r="H600">
        <v>1238</v>
      </c>
      <c r="I600">
        <v>0</v>
      </c>
      <c r="J600">
        <v>1.0544494457468181E-11</v>
      </c>
      <c r="K600">
        <v>-10.976974237128379</v>
      </c>
      <c r="L600">
        <v>0</v>
      </c>
      <c r="M600">
        <v>7.2330323326481496</v>
      </c>
      <c r="N600">
        <v>1.137500634332838</v>
      </c>
      <c r="O600">
        <v>10.993649051830181</v>
      </c>
      <c r="P600">
        <v>7.064807518890575</v>
      </c>
      <c r="Q600">
        <v>4.5862728115842</v>
      </c>
      <c r="R600">
        <v>4.2508143088755386</v>
      </c>
      <c r="S600">
        <v>2.9168885553767478</v>
      </c>
      <c r="T600">
        <v>1.499185328619272</v>
      </c>
      <c r="U600">
        <v>3.8718692447029208</v>
      </c>
      <c r="V600">
        <v>3.2854309274515918</v>
      </c>
      <c r="W600">
        <v>2.87969107715747</v>
      </c>
      <c r="X600">
        <v>1.057620673317613</v>
      </c>
      <c r="Y600">
        <v>11609339.690689061</v>
      </c>
      <c r="Z600">
        <v>17101426.282015018</v>
      </c>
      <c r="AA600">
        <v>13.7246296563283</v>
      </c>
      <c r="AB600">
        <v>98548280692.691956</v>
      </c>
      <c r="AC600">
        <v>158.88202131157249</v>
      </c>
      <c r="AD600">
        <v>3.2871405354205567E-2</v>
      </c>
      <c r="AE600">
        <v>9.0079734429516556</v>
      </c>
      <c r="AF600">
        <v>339.5842172418524</v>
      </c>
      <c r="AG600">
        <v>0.1884013240705176</v>
      </c>
      <c r="AH600">
        <v>395.35253388057617</v>
      </c>
      <c r="AI600">
        <v>8823.0749892081567</v>
      </c>
      <c r="AJ600">
        <v>1.0544494457468181E-11</v>
      </c>
      <c r="AK600">
        <v>3.2073146366263399E-4</v>
      </c>
      <c r="AL600">
        <v>1.304516923561406E-2</v>
      </c>
      <c r="AM600">
        <v>0.96103454931733956</v>
      </c>
      <c r="AN600">
        <v>8.8946584030033006E-3</v>
      </c>
      <c r="AO600">
        <v>1.6673938604899151E-2</v>
      </c>
      <c r="AP600">
        <v>5.2409229600449996E-16</v>
      </c>
      <c r="AQ600">
        <v>1.8640035070969641E-6</v>
      </c>
      <c r="AR600">
        <v>2.908897197354223E-5</v>
      </c>
      <c r="AS600">
        <v>0.99999999999999989</v>
      </c>
      <c r="AT600">
        <v>1238</v>
      </c>
    </row>
    <row r="601" spans="1:46" x14ac:dyDescent="0.2">
      <c r="A601" s="1">
        <v>809</v>
      </c>
      <c r="B601">
        <v>1.3390403622268709E-2</v>
      </c>
      <c r="C601">
        <v>0.98109599902782296</v>
      </c>
      <c r="D601">
        <v>5.5135973499084263E-3</v>
      </c>
      <c r="E601">
        <v>6191</v>
      </c>
      <c r="F601">
        <v>1000</v>
      </c>
      <c r="G601">
        <v>1273.1500000000001</v>
      </c>
      <c r="H601">
        <v>1239</v>
      </c>
      <c r="I601">
        <v>0</v>
      </c>
      <c r="J601">
        <v>1.0544494457468181E-11</v>
      </c>
      <c r="K601">
        <v>-10.976974237128379</v>
      </c>
      <c r="L601">
        <v>0</v>
      </c>
      <c r="M601">
        <v>7.2330323326481496</v>
      </c>
      <c r="N601">
        <v>1.137500634332838</v>
      </c>
      <c r="O601">
        <v>10.993649051830181</v>
      </c>
      <c r="P601">
        <v>7.064807518890575</v>
      </c>
      <c r="Q601">
        <v>4.5921308241493533</v>
      </c>
      <c r="R601">
        <v>4.2565025293395884</v>
      </c>
      <c r="S601">
        <v>2.9194260488651</v>
      </c>
      <c r="T601">
        <v>1.5003656305462449</v>
      </c>
      <c r="U601">
        <v>3.8770053149258481</v>
      </c>
      <c r="V601">
        <v>3.2887538197912409</v>
      </c>
      <c r="W601">
        <v>2.8823679501346362</v>
      </c>
      <c r="X601">
        <v>1.0577053697052159</v>
      </c>
      <c r="Y601">
        <v>11609339.690689061</v>
      </c>
      <c r="Z601">
        <v>17101426.282015018</v>
      </c>
      <c r="AA601">
        <v>13.7246296563283</v>
      </c>
      <c r="AB601">
        <v>98548280692.691956</v>
      </c>
      <c r="AC601">
        <v>159.13580781363871</v>
      </c>
      <c r="AD601">
        <v>3.2906817674878172E-2</v>
      </c>
      <c r="AE601">
        <v>9.0272986122959686</v>
      </c>
      <c r="AF601">
        <v>340.31274098211611</v>
      </c>
      <c r="AG601">
        <v>0.18850277899977241</v>
      </c>
      <c r="AH601">
        <v>396.19728017865708</v>
      </c>
      <c r="AI601">
        <v>8837.1683228685324</v>
      </c>
      <c r="AJ601">
        <v>1.0544494457468181E-11</v>
      </c>
      <c r="AK601">
        <v>3.2075015423493869E-4</v>
      </c>
      <c r="AL601">
        <v>1.3045136581541749E-2</v>
      </c>
      <c r="AM601">
        <v>0.96103529401198762</v>
      </c>
      <c r="AN601">
        <v>8.8939309142836796E-3</v>
      </c>
      <c r="AO601">
        <v>1.6673946773312871E-2</v>
      </c>
      <c r="AP601">
        <v>5.2313974297937184E-16</v>
      </c>
      <c r="AQ601">
        <v>1.862772346931418E-6</v>
      </c>
      <c r="AR601">
        <v>2.9078792291754029E-5</v>
      </c>
      <c r="AS601">
        <v>1</v>
      </c>
      <c r="AT601">
        <v>1239</v>
      </c>
    </row>
    <row r="602" spans="1:46" x14ac:dyDescent="0.2">
      <c r="A602" s="1">
        <v>809</v>
      </c>
      <c r="B602">
        <v>1.3390403622268709E-2</v>
      </c>
      <c r="C602">
        <v>0.98109599902782296</v>
      </c>
      <c r="D602">
        <v>5.5135973499084263E-3</v>
      </c>
      <c r="E602">
        <v>6196</v>
      </c>
      <c r="F602">
        <v>1000</v>
      </c>
      <c r="G602">
        <v>1273.1500000000001</v>
      </c>
      <c r="H602">
        <v>1240</v>
      </c>
      <c r="I602">
        <v>0</v>
      </c>
      <c r="J602">
        <v>1.0544494457468181E-11</v>
      </c>
      <c r="K602">
        <v>-10.976974237128379</v>
      </c>
      <c r="L602">
        <v>0</v>
      </c>
      <c r="M602">
        <v>7.2330323326481496</v>
      </c>
      <c r="N602">
        <v>1.137500634332838</v>
      </c>
      <c r="O602">
        <v>10.993649051830181</v>
      </c>
      <c r="P602">
        <v>7.064807518890575</v>
      </c>
      <c r="Q602">
        <v>4.5979964196089398</v>
      </c>
      <c r="R602">
        <v>4.2621986747038871</v>
      </c>
      <c r="S602">
        <v>2.921965757646944</v>
      </c>
      <c r="T602">
        <v>1.501547202086583</v>
      </c>
      <c r="U602">
        <v>3.8821485820237189</v>
      </c>
      <c r="V602">
        <v>3.2920801635569701</v>
      </c>
      <c r="W602">
        <v>2.8850474349084418</v>
      </c>
      <c r="X602">
        <v>1.0577901218913579</v>
      </c>
      <c r="Y602">
        <v>11609339.690689061</v>
      </c>
      <c r="Z602">
        <v>17101426.282015018</v>
      </c>
      <c r="AA602">
        <v>13.7246296563283</v>
      </c>
      <c r="AB602">
        <v>98548280692.691956</v>
      </c>
      <c r="AC602">
        <v>159.3899313627511</v>
      </c>
      <c r="AD602">
        <v>3.2942259844600218E-2</v>
      </c>
      <c r="AE602">
        <v>9.0466599870131663</v>
      </c>
      <c r="AF602">
        <v>341.04262959909568</v>
      </c>
      <c r="AG602">
        <v>0.18860426480125389</v>
      </c>
      <c r="AH602">
        <v>397.04361119767037</v>
      </c>
      <c r="AI602">
        <v>8851.280373507323</v>
      </c>
      <c r="AJ602">
        <v>1.0544494457468181E-11</v>
      </c>
      <c r="AK602">
        <v>3.2076886214920942E-4</v>
      </c>
      <c r="AL602">
        <v>1.3045103915000611E-2</v>
      </c>
      <c r="AM602">
        <v>0.96103603665547055</v>
      </c>
      <c r="AN602">
        <v>8.8932054580826876E-3</v>
      </c>
      <c r="AO602">
        <v>1.6673954936476679E-2</v>
      </c>
      <c r="AP602">
        <v>5.2218924799315526E-16</v>
      </c>
      <c r="AQ602">
        <v>1.8615426672853961E-6</v>
      </c>
      <c r="AR602">
        <v>2.9068630152400221E-5</v>
      </c>
      <c r="AS602">
        <v>1</v>
      </c>
      <c r="AT602">
        <v>1240</v>
      </c>
    </row>
    <row r="603" spans="1:46" x14ac:dyDescent="0.2">
      <c r="A603" s="1">
        <v>809</v>
      </c>
      <c r="B603">
        <v>1.3390403622268709E-2</v>
      </c>
      <c r="C603">
        <v>0.98109599902782296</v>
      </c>
      <c r="D603">
        <v>5.5135973499084263E-3</v>
      </c>
      <c r="E603">
        <v>6201</v>
      </c>
      <c r="F603">
        <v>1000</v>
      </c>
      <c r="G603">
        <v>1273.1500000000001</v>
      </c>
      <c r="H603">
        <v>1241</v>
      </c>
      <c r="I603">
        <v>0</v>
      </c>
      <c r="J603">
        <v>1.0544494457468181E-11</v>
      </c>
      <c r="K603">
        <v>-10.976974237128379</v>
      </c>
      <c r="L603">
        <v>0</v>
      </c>
      <c r="M603">
        <v>7.2330323326481496</v>
      </c>
      <c r="N603">
        <v>1.137500634332838</v>
      </c>
      <c r="O603">
        <v>10.993649051830181</v>
      </c>
      <c r="P603">
        <v>7.064807518890575</v>
      </c>
      <c r="Q603">
        <v>4.6038696077353274</v>
      </c>
      <c r="R603">
        <v>4.2679027558608498</v>
      </c>
      <c r="S603">
        <v>2.9245076836515631</v>
      </c>
      <c r="T603">
        <v>1.5027300441927081</v>
      </c>
      <c r="U603">
        <v>3.8872990558806388</v>
      </c>
      <c r="V603">
        <v>3.2954099622794248</v>
      </c>
      <c r="W603">
        <v>2.887729533943542</v>
      </c>
      <c r="X603">
        <v>1.057874929862765</v>
      </c>
      <c r="Y603">
        <v>11609339.690689061</v>
      </c>
      <c r="Z603">
        <v>17101426.282015018</v>
      </c>
      <c r="AA603">
        <v>13.7246296563283</v>
      </c>
      <c r="AB603">
        <v>98548280692.691956</v>
      </c>
      <c r="AC603">
        <v>159.64439238604629</v>
      </c>
      <c r="AD603">
        <v>3.2977731891697233E-2</v>
      </c>
      <c r="AE603">
        <v>9.0660576306404863</v>
      </c>
      <c r="AF603">
        <v>341.7738854880298</v>
      </c>
      <c r="AG603">
        <v>0.18870578150619521</v>
      </c>
      <c r="AH603">
        <v>397.89152973423091</v>
      </c>
      <c r="AI603">
        <v>8865.4111648443832</v>
      </c>
      <c r="AJ603">
        <v>1.0544494457468181E-11</v>
      </c>
      <c r="AK603">
        <v>3.2078758737913058E-4</v>
      </c>
      <c r="AL603">
        <v>1.304507123600381E-2</v>
      </c>
      <c r="AM603">
        <v>0.96103677725164605</v>
      </c>
      <c r="AN603">
        <v>8.892482030531678E-3</v>
      </c>
      <c r="AO603">
        <v>1.6673963094457778E-2</v>
      </c>
      <c r="AP603">
        <v>5.2124080559136664E-16</v>
      </c>
      <c r="AQ603">
        <v>1.860314465255584E-6</v>
      </c>
      <c r="AR603">
        <v>2.9058485515835271E-5</v>
      </c>
      <c r="AS603">
        <v>1</v>
      </c>
      <c r="AT603">
        <v>1241</v>
      </c>
    </row>
    <row r="604" spans="1:46" x14ac:dyDescent="0.2">
      <c r="A604" s="1">
        <v>809</v>
      </c>
      <c r="B604">
        <v>1.3390403622268709E-2</v>
      </c>
      <c r="C604">
        <v>0.98109599902782296</v>
      </c>
      <c r="D604">
        <v>5.5135973499084263E-3</v>
      </c>
      <c r="E604">
        <v>6206</v>
      </c>
      <c r="F604">
        <v>1000</v>
      </c>
      <c r="G604">
        <v>1273.1500000000001</v>
      </c>
      <c r="H604">
        <v>1242</v>
      </c>
      <c r="I604">
        <v>0</v>
      </c>
      <c r="J604">
        <v>1.0544494457468181E-11</v>
      </c>
      <c r="K604">
        <v>-10.976974237128379</v>
      </c>
      <c r="L604">
        <v>0</v>
      </c>
      <c r="M604">
        <v>7.2330323326481496</v>
      </c>
      <c r="N604">
        <v>1.137500634332838</v>
      </c>
      <c r="O604">
        <v>10.993649051830181</v>
      </c>
      <c r="P604">
        <v>7.064807518890575</v>
      </c>
      <c r="Q604">
        <v>4.6097503983135946</v>
      </c>
      <c r="R604">
        <v>4.2736147837183127</v>
      </c>
      <c r="S604">
        <v>2.9270518288099319</v>
      </c>
      <c r="T604">
        <v>1.503914157818653</v>
      </c>
      <c r="U604">
        <v>3.892456746394878</v>
      </c>
      <c r="V604">
        <v>3.2987432194929789</v>
      </c>
      <c r="W604">
        <v>2.8904142497070779</v>
      </c>
      <c r="X604">
        <v>1.057959793606168</v>
      </c>
      <c r="Y604">
        <v>11609339.690689061</v>
      </c>
      <c r="Z604">
        <v>17101426.282015018</v>
      </c>
      <c r="AA604">
        <v>13.7246296563283</v>
      </c>
      <c r="AB604">
        <v>98548280692.691956</v>
      </c>
      <c r="AC604">
        <v>159.89919131115789</v>
      </c>
      <c r="AD604">
        <v>3.301323384388051E-2</v>
      </c>
      <c r="AE604">
        <v>9.0854916068217388</v>
      </c>
      <c r="AF604">
        <v>342.5065110481741</v>
      </c>
      <c r="AG604">
        <v>0.1888073291439909</v>
      </c>
      <c r="AH604">
        <v>398.7410385858459</v>
      </c>
      <c r="AI604">
        <v>8879.5607206271616</v>
      </c>
      <c r="AJ604">
        <v>1.0544494457468181E-11</v>
      </c>
      <c r="AK604">
        <v>3.2080632989850433E-4</v>
      </c>
      <c r="AL604">
        <v>1.304503854456652E-2</v>
      </c>
      <c r="AM604">
        <v>0.9610375158045148</v>
      </c>
      <c r="AN604">
        <v>8.8917606277738679E-3</v>
      </c>
      <c r="AO604">
        <v>1.66739712471656E-2</v>
      </c>
      <c r="AP604">
        <v>5.2029441033751297E-16</v>
      </c>
      <c r="AQ604">
        <v>1.859087737911428E-6</v>
      </c>
      <c r="AR604">
        <v>2.9048358342262439E-5</v>
      </c>
      <c r="AS604">
        <v>1</v>
      </c>
      <c r="AT604">
        <v>1242</v>
      </c>
    </row>
    <row r="605" spans="1:46" x14ac:dyDescent="0.2">
      <c r="A605" s="1">
        <v>809</v>
      </c>
      <c r="B605">
        <v>1.3390403622268709E-2</v>
      </c>
      <c r="C605">
        <v>0.98109599902782296</v>
      </c>
      <c r="D605">
        <v>5.5135973499084263E-3</v>
      </c>
      <c r="E605">
        <v>6211</v>
      </c>
      <c r="F605">
        <v>1000</v>
      </c>
      <c r="G605">
        <v>1273.1500000000001</v>
      </c>
      <c r="H605">
        <v>1243</v>
      </c>
      <c r="I605">
        <v>0</v>
      </c>
      <c r="J605">
        <v>1.0544494457468181E-11</v>
      </c>
      <c r="K605">
        <v>-10.976974237128379</v>
      </c>
      <c r="L605">
        <v>0</v>
      </c>
      <c r="M605">
        <v>7.2330323326481496</v>
      </c>
      <c r="N605">
        <v>1.137500634332838</v>
      </c>
      <c r="O605">
        <v>10.993649051830181</v>
      </c>
      <c r="P605">
        <v>7.064807518890575</v>
      </c>
      <c r="Q605">
        <v>4.6156388011415546</v>
      </c>
      <c r="R605">
        <v>4.2793347691995542</v>
      </c>
      <c r="S605">
        <v>2.9295981950547132</v>
      </c>
      <c r="T605">
        <v>1.505099543920057</v>
      </c>
      <c r="U605">
        <v>3.8976216634789078</v>
      </c>
      <c r="V605">
        <v>3.3020799387357291</v>
      </c>
      <c r="W605">
        <v>2.8931015846686958</v>
      </c>
      <c r="X605">
        <v>1.0580447131083091</v>
      </c>
      <c r="Y605">
        <v>11609339.690689061</v>
      </c>
      <c r="Z605">
        <v>17101426.282015018</v>
      </c>
      <c r="AA605">
        <v>13.7246296563283</v>
      </c>
      <c r="AB605">
        <v>98548280692.691956</v>
      </c>
      <c r="AC605">
        <v>160.15432856621621</v>
      </c>
      <c r="AD605">
        <v>3.3048765729622287E-2</v>
      </c>
      <c r="AE605">
        <v>9.1049619793075198</v>
      </c>
      <c r="AF605">
        <v>343.24050868281017</v>
      </c>
      <c r="AG605">
        <v>0.18890890774613189</v>
      </c>
      <c r="AH605">
        <v>399.59214055921422</v>
      </c>
      <c r="AI605">
        <v>8893.7290646307047</v>
      </c>
      <c r="AJ605">
        <v>1.0544494457468181E-11</v>
      </c>
      <c r="AK605">
        <v>3.2082508968113861E-4</v>
      </c>
      <c r="AL605">
        <v>1.3045005840701481E-2</v>
      </c>
      <c r="AM605">
        <v>0.96103825231788731</v>
      </c>
      <c r="AN605">
        <v>8.8910412459612155E-3</v>
      </c>
      <c r="AO605">
        <v>1.6673979394693599E-2</v>
      </c>
      <c r="AP605">
        <v>5.1935005681283829E-16</v>
      </c>
      <c r="AQ605">
        <v>1.8578624823720669E-6</v>
      </c>
      <c r="AR605">
        <v>2.9038248592329249E-5</v>
      </c>
      <c r="AS605">
        <v>1</v>
      </c>
      <c r="AT605">
        <v>1243</v>
      </c>
    </row>
    <row r="606" spans="1:46" x14ac:dyDescent="0.2">
      <c r="A606" s="1">
        <v>809</v>
      </c>
      <c r="B606">
        <v>1.3390403622268709E-2</v>
      </c>
      <c r="C606">
        <v>0.98109599902782296</v>
      </c>
      <c r="D606">
        <v>5.5135973499084263E-3</v>
      </c>
      <c r="E606">
        <v>6216</v>
      </c>
      <c r="F606">
        <v>1000</v>
      </c>
      <c r="G606">
        <v>1273.1500000000001</v>
      </c>
      <c r="H606">
        <v>1244</v>
      </c>
      <c r="I606">
        <v>0</v>
      </c>
      <c r="J606">
        <v>1.0544494457468181E-11</v>
      </c>
      <c r="K606">
        <v>-10.976974237128379</v>
      </c>
      <c r="L606">
        <v>0</v>
      </c>
      <c r="M606">
        <v>7.2330323326481496</v>
      </c>
      <c r="N606">
        <v>1.137500634332838</v>
      </c>
      <c r="O606">
        <v>10.993649051830181</v>
      </c>
      <c r="P606">
        <v>7.064807518890575</v>
      </c>
      <c r="Q606">
        <v>4.6215348260297633</v>
      </c>
      <c r="R606">
        <v>4.2850627232433203</v>
      </c>
      <c r="S606">
        <v>2.932146784320262</v>
      </c>
      <c r="T606">
        <v>1.506286203454178</v>
      </c>
      <c r="U606">
        <v>3.9027938170594099</v>
      </c>
      <c r="V606">
        <v>3.3054201235495122</v>
      </c>
      <c r="W606">
        <v>2.8957915413005328</v>
      </c>
      <c r="X606">
        <v>1.0581296883559359</v>
      </c>
      <c r="Y606">
        <v>11609339.690689061</v>
      </c>
      <c r="Z606">
        <v>17101426.282015018</v>
      </c>
      <c r="AA606">
        <v>13.7246296563283</v>
      </c>
      <c r="AB606">
        <v>98548280692.691956</v>
      </c>
      <c r="AC606">
        <v>160.4098045798504</v>
      </c>
      <c r="AD606">
        <v>3.3084327577099608E-2</v>
      </c>
      <c r="AE606">
        <v>9.1244688119553707</v>
      </c>
      <c r="AF606">
        <v>343.97588079925117</v>
      </c>
      <c r="AG606">
        <v>0.189010517343183</v>
      </c>
      <c r="AH606">
        <v>400.44483846386902</v>
      </c>
      <c r="AI606">
        <v>8907.9162206577439</v>
      </c>
      <c r="AJ606">
        <v>1.0544494457468181E-11</v>
      </c>
      <c r="AK606">
        <v>3.208438667009337E-4</v>
      </c>
      <c r="AL606">
        <v>1.304497312442241E-2</v>
      </c>
      <c r="AM606">
        <v>0.96103898679564004</v>
      </c>
      <c r="AN606">
        <v>8.8903238812568092E-3</v>
      </c>
      <c r="AO606">
        <v>1.6673987537056768E-2</v>
      </c>
      <c r="AP606">
        <v>5.1840773961639024E-16</v>
      </c>
      <c r="AQ606">
        <v>1.8566386957471739E-6</v>
      </c>
      <c r="AR606">
        <v>2.9028156226669209E-5</v>
      </c>
      <c r="AS606">
        <v>0.99999999999999989</v>
      </c>
      <c r="AT606">
        <v>1244</v>
      </c>
    </row>
    <row r="607" spans="1:46" x14ac:dyDescent="0.2">
      <c r="A607" s="1">
        <v>809</v>
      </c>
      <c r="B607">
        <v>1.3390403622268709E-2</v>
      </c>
      <c r="C607">
        <v>0.98109599902782296</v>
      </c>
      <c r="D607">
        <v>5.5135973499084263E-3</v>
      </c>
      <c r="E607">
        <v>6221</v>
      </c>
      <c r="F607">
        <v>1000</v>
      </c>
      <c r="G607">
        <v>1273.1500000000001</v>
      </c>
      <c r="H607">
        <v>1245</v>
      </c>
      <c r="I607">
        <v>0</v>
      </c>
      <c r="J607">
        <v>1.0544494457468181E-11</v>
      </c>
      <c r="K607">
        <v>-10.976974237128379</v>
      </c>
      <c r="L607">
        <v>0</v>
      </c>
      <c r="M607">
        <v>7.2330323326481496</v>
      </c>
      <c r="N607">
        <v>1.137500634332838</v>
      </c>
      <c r="O607">
        <v>10.993649051830181</v>
      </c>
      <c r="P607">
        <v>7.064807518890575</v>
      </c>
      <c r="Q607">
        <v>4.6274384828015442</v>
      </c>
      <c r="R607">
        <v>4.2907986568038394</v>
      </c>
      <c r="S607">
        <v>2.934697598542626</v>
      </c>
      <c r="T607">
        <v>1.507474137379877</v>
      </c>
      <c r="U607">
        <v>3.9079732170772981</v>
      </c>
      <c r="V607">
        <v>3.308763777479899</v>
      </c>
      <c r="W607">
        <v>2.8984841220772291</v>
      </c>
      <c r="X607">
        <v>1.058214719335806</v>
      </c>
      <c r="Y607">
        <v>11609339.690689061</v>
      </c>
      <c r="Z607">
        <v>17101426.282015018</v>
      </c>
      <c r="AA607">
        <v>13.7246296563283</v>
      </c>
      <c r="AB607">
        <v>98548280692.691956</v>
      </c>
      <c r="AC607">
        <v>160.6656197811877</v>
      </c>
      <c r="AD607">
        <v>3.3119919416647603E-2</v>
      </c>
      <c r="AE607">
        <v>9.1440121687299474</v>
      </c>
      <c r="AF607">
        <v>344.71262980884848</v>
      </c>
      <c r="AG607">
        <v>0.18911215797178921</v>
      </c>
      <c r="AH607">
        <v>401.29913512703541</v>
      </c>
      <c r="AI607">
        <v>8922.1222125386739</v>
      </c>
      <c r="AJ607">
        <v>1.0544494457468181E-11</v>
      </c>
      <c r="AK607">
        <v>3.2086266093168183E-4</v>
      </c>
      <c r="AL607">
        <v>1.3044940395735991E-2</v>
      </c>
      <c r="AM607">
        <v>0.96103971924112108</v>
      </c>
      <c r="AN607">
        <v>8.8896085298292571E-3</v>
      </c>
      <c r="AO607">
        <v>1.6673995674799151E-2</v>
      </c>
      <c r="AP607">
        <v>5.174674533646289E-16</v>
      </c>
      <c r="AQ607">
        <v>1.8554163752733619E-6</v>
      </c>
      <c r="AR607">
        <v>2.9018081206958969E-5</v>
      </c>
      <c r="AS607">
        <v>0.99999999999999989</v>
      </c>
      <c r="AT607">
        <v>1245</v>
      </c>
    </row>
    <row r="608" spans="1:46" x14ac:dyDescent="0.2">
      <c r="A608" s="1">
        <v>809</v>
      </c>
      <c r="B608">
        <v>1.3390403622268709E-2</v>
      </c>
      <c r="C608">
        <v>0.98109599902782296</v>
      </c>
      <c r="D608">
        <v>5.5135973499084263E-3</v>
      </c>
      <c r="E608">
        <v>6226</v>
      </c>
      <c r="F608">
        <v>1000</v>
      </c>
      <c r="G608">
        <v>1273.1500000000001</v>
      </c>
      <c r="H608">
        <v>1246</v>
      </c>
      <c r="I608">
        <v>0</v>
      </c>
      <c r="J608">
        <v>1.0544494457468181E-11</v>
      </c>
      <c r="K608">
        <v>-10.976974237128379</v>
      </c>
      <c r="L608">
        <v>0</v>
      </c>
      <c r="M608">
        <v>7.2330323326481496</v>
      </c>
      <c r="N608">
        <v>1.137500634332838</v>
      </c>
      <c r="O608">
        <v>10.993649051830181</v>
      </c>
      <c r="P608">
        <v>7.064807518890575</v>
      </c>
      <c r="Q608">
        <v>4.6333497812930036</v>
      </c>
      <c r="R608">
        <v>4.2965425808508408</v>
      </c>
      <c r="S608">
        <v>2.937250639659549</v>
      </c>
      <c r="T608">
        <v>1.5086633466576269</v>
      </c>
      <c r="U608">
        <v>3.9131598734877402</v>
      </c>
      <c r="V608">
        <v>3.3121109040761998</v>
      </c>
      <c r="W608">
        <v>2.9011793294759221</v>
      </c>
      <c r="X608">
        <v>1.0582998060346811</v>
      </c>
      <c r="Y608">
        <v>11609339.690689061</v>
      </c>
      <c r="Z608">
        <v>17101426.282015018</v>
      </c>
      <c r="AA608">
        <v>13.7246296563283</v>
      </c>
      <c r="AB608">
        <v>98548280692.691956</v>
      </c>
      <c r="AC608">
        <v>160.9217745998545</v>
      </c>
      <c r="AD608">
        <v>3.3155541269156721E-2</v>
      </c>
      <c r="AE608">
        <v>9.1635921137032028</v>
      </c>
      <c r="AF608">
        <v>345.45075812699798</v>
      </c>
      <c r="AG608">
        <v>0.18921382964155181</v>
      </c>
      <c r="AH608">
        <v>402.15503332333998</v>
      </c>
      <c r="AI608">
        <v>8936.347064131618</v>
      </c>
      <c r="AJ608">
        <v>1.0544494457468181E-11</v>
      </c>
      <c r="AK608">
        <v>3.2088147234800719E-4</v>
      </c>
      <c r="AL608">
        <v>1.304490765468002E-2</v>
      </c>
      <c r="AM608">
        <v>0.96104044965996194</v>
      </c>
      <c r="AN608">
        <v>8.8888951878787394E-3</v>
      </c>
      <c r="AO608">
        <v>1.667400380612221E-2</v>
      </c>
      <c r="AP608">
        <v>5.1652919269287204E-16</v>
      </c>
      <c r="AQ608">
        <v>1.8541955176696741E-6</v>
      </c>
      <c r="AR608">
        <v>2.9008023490920571E-5</v>
      </c>
      <c r="AS608">
        <v>1</v>
      </c>
      <c r="AT608">
        <v>1246</v>
      </c>
    </row>
    <row r="609" spans="1:46" x14ac:dyDescent="0.2">
      <c r="A609" s="1">
        <v>809</v>
      </c>
      <c r="B609">
        <v>1.3390403622268709E-2</v>
      </c>
      <c r="C609">
        <v>0.98109599902782296</v>
      </c>
      <c r="D609">
        <v>5.5135973499084263E-3</v>
      </c>
      <c r="E609">
        <v>6231</v>
      </c>
      <c r="F609">
        <v>1000</v>
      </c>
      <c r="G609">
        <v>1273.1500000000001</v>
      </c>
      <c r="H609">
        <v>1247</v>
      </c>
      <c r="I609">
        <v>0</v>
      </c>
      <c r="J609">
        <v>1.0544494457468181E-11</v>
      </c>
      <c r="K609">
        <v>-10.976974237128379</v>
      </c>
      <c r="L609">
        <v>0</v>
      </c>
      <c r="M609">
        <v>7.2330323326481496</v>
      </c>
      <c r="N609">
        <v>1.137500634332838</v>
      </c>
      <c r="O609">
        <v>10.993649051830181</v>
      </c>
      <c r="P609">
        <v>7.064807518890575</v>
      </c>
      <c r="Q609">
        <v>4.6392687313530363</v>
      </c>
      <c r="R609">
        <v>4.3022945063695914</v>
      </c>
      <c r="S609">
        <v>2.9398059096104672</v>
      </c>
      <c r="T609">
        <v>1.509853832249509</v>
      </c>
      <c r="U609">
        <v>3.9183537962601749</v>
      </c>
      <c r="V609">
        <v>3.3154615068914719</v>
      </c>
      <c r="W609">
        <v>2.903877165976263</v>
      </c>
      <c r="X609">
        <v>1.058384948439334</v>
      </c>
      <c r="Y609">
        <v>11609339.690689061</v>
      </c>
      <c r="Z609">
        <v>17101426.282015018</v>
      </c>
      <c r="AA609">
        <v>13.7246296563283</v>
      </c>
      <c r="AB609">
        <v>98548280692.691956</v>
      </c>
      <c r="AC609">
        <v>161.17826946597751</v>
      </c>
      <c r="AD609">
        <v>3.3191193170332159E-2</v>
      </c>
      <c r="AE609">
        <v>9.183208711054565</v>
      </c>
      <c r="AF609">
        <v>346.1902681731475</v>
      </c>
      <c r="AG609">
        <v>0.1893155324042867</v>
      </c>
      <c r="AH609">
        <v>403.0125359217983</v>
      </c>
      <c r="AI609">
        <v>8950.5907993224755</v>
      </c>
      <c r="AJ609">
        <v>1.0544494457468181E-11</v>
      </c>
      <c r="AK609">
        <v>3.2090030092340191E-4</v>
      </c>
      <c r="AL609">
        <v>1.3044874901243529E-2</v>
      </c>
      <c r="AM609">
        <v>0.96104117805419753</v>
      </c>
      <c r="AN609">
        <v>8.8881838515825224E-3</v>
      </c>
      <c r="AO609">
        <v>1.6674011932889161E-2</v>
      </c>
      <c r="AP609">
        <v>5.1559295225205404E-16</v>
      </c>
      <c r="AQ609">
        <v>1.852976120485109E-6</v>
      </c>
      <c r="AR609">
        <v>2.8997983042769901E-5</v>
      </c>
      <c r="AS609">
        <v>0.99999999999999989</v>
      </c>
      <c r="AT609">
        <v>1247</v>
      </c>
    </row>
    <row r="610" spans="1:46" x14ac:dyDescent="0.2">
      <c r="A610" s="1">
        <v>809</v>
      </c>
      <c r="B610">
        <v>1.3390403622268709E-2</v>
      </c>
      <c r="C610">
        <v>0.98109599902782296</v>
      </c>
      <c r="D610">
        <v>5.5135973499084263E-3</v>
      </c>
      <c r="E610">
        <v>6236</v>
      </c>
      <c r="F610">
        <v>1000</v>
      </c>
      <c r="G610">
        <v>1273.1500000000001</v>
      </c>
      <c r="H610">
        <v>1248</v>
      </c>
      <c r="I610">
        <v>0</v>
      </c>
      <c r="J610">
        <v>1.0544494457468181E-11</v>
      </c>
      <c r="K610">
        <v>-10.976974237128379</v>
      </c>
      <c r="L610">
        <v>0</v>
      </c>
      <c r="M610">
        <v>7.2330323326481496</v>
      </c>
      <c r="N610">
        <v>1.137500634332838</v>
      </c>
      <c r="O610">
        <v>10.993649051830181</v>
      </c>
      <c r="P610">
        <v>7.064807518890575</v>
      </c>
      <c r="Q610">
        <v>4.6451953428433503</v>
      </c>
      <c r="R610">
        <v>4.3080544443608968</v>
      </c>
      <c r="S610">
        <v>2.9423634103365202</v>
      </c>
      <c r="T610">
        <v>1.511045595119211</v>
      </c>
      <c r="U610">
        <v>3.923554995378332</v>
      </c>
      <c r="V610">
        <v>3.31881558948252</v>
      </c>
      <c r="W610">
        <v>2.9065776340603988</v>
      </c>
      <c r="X610">
        <v>1.058470146536544</v>
      </c>
      <c r="Y610">
        <v>11609339.690689061</v>
      </c>
      <c r="Z610">
        <v>17101426.282015018</v>
      </c>
      <c r="AA610">
        <v>13.7246296563283</v>
      </c>
      <c r="AB610">
        <v>98548280692.691956</v>
      </c>
      <c r="AC610">
        <v>161.43510481018359</v>
      </c>
      <c r="AD610">
        <v>3.3226875153669268E-2</v>
      </c>
      <c r="AE610">
        <v>9.2028620250711057</v>
      </c>
      <c r="AF610">
        <v>346.93116237080278</v>
      </c>
      <c r="AG610">
        <v>0.1894172663053838</v>
      </c>
      <c r="AH610">
        <v>403.87164578282699</v>
      </c>
      <c r="AI610">
        <v>8964.8534420249234</v>
      </c>
      <c r="AJ610">
        <v>1.0544494457468181E-11</v>
      </c>
      <c r="AK610">
        <v>3.2091914663160559E-4</v>
      </c>
      <c r="AL610">
        <v>1.304484213542299E-2</v>
      </c>
      <c r="AM610">
        <v>0.96104190442639958</v>
      </c>
      <c r="AN610">
        <v>8.8874745171331811E-3</v>
      </c>
      <c r="AO610">
        <v>1.6674020056404979E-2</v>
      </c>
      <c r="AP610">
        <v>5.1465872671089031E-16</v>
      </c>
      <c r="AQ610">
        <v>1.8517581811506461E-6</v>
      </c>
      <c r="AR610">
        <v>2.8987959825868981E-5</v>
      </c>
      <c r="AS610">
        <v>0.99999999999999989</v>
      </c>
      <c r="AT610">
        <v>1248</v>
      </c>
    </row>
    <row r="611" spans="1:46" x14ac:dyDescent="0.2">
      <c r="A611" s="1">
        <v>809</v>
      </c>
      <c r="B611">
        <v>1.3390403622268709E-2</v>
      </c>
      <c r="C611">
        <v>0.98109599902782296</v>
      </c>
      <c r="D611">
        <v>5.5135973499084263E-3</v>
      </c>
      <c r="E611">
        <v>6241</v>
      </c>
      <c r="F611">
        <v>1000</v>
      </c>
      <c r="G611">
        <v>1273.1500000000001</v>
      </c>
      <c r="H611">
        <v>1249</v>
      </c>
      <c r="I611">
        <v>0</v>
      </c>
      <c r="J611">
        <v>1.0544494457468181E-11</v>
      </c>
      <c r="K611">
        <v>-10.976974237128379</v>
      </c>
      <c r="L611">
        <v>0</v>
      </c>
      <c r="M611">
        <v>7.2330323326481496</v>
      </c>
      <c r="N611">
        <v>1.137500634332838</v>
      </c>
      <c r="O611">
        <v>10.993649051830181</v>
      </c>
      <c r="P611">
        <v>7.064807518890575</v>
      </c>
      <c r="Q611">
        <v>4.6511296256384949</v>
      </c>
      <c r="R611">
        <v>4.3138224058411332</v>
      </c>
      <c r="S611">
        <v>2.9449231437805432</v>
      </c>
      <c r="T611">
        <v>1.512238636232031</v>
      </c>
      <c r="U611">
        <v>3.9287634808402401</v>
      </c>
      <c r="V611">
        <v>3.322173155409899</v>
      </c>
      <c r="W611">
        <v>2.9092807362129949</v>
      </c>
      <c r="X611">
        <v>1.058555400313099</v>
      </c>
      <c r="Y611">
        <v>11609339.690689061</v>
      </c>
      <c r="Z611">
        <v>17101426.282015018</v>
      </c>
      <c r="AA611">
        <v>13.7246296563283</v>
      </c>
      <c r="AB611">
        <v>98548280692.691956</v>
      </c>
      <c r="AC611">
        <v>161.69228106360029</v>
      </c>
      <c r="AD611">
        <v>3.3262587226253498E-2</v>
      </c>
      <c r="AE611">
        <v>9.2225521201477196</v>
      </c>
      <c r="AF611">
        <v>347.6734431475341</v>
      </c>
      <c r="AG611">
        <v>0.18951903131488321</v>
      </c>
      <c r="AH611">
        <v>404.73236561094961</v>
      </c>
      <c r="AI611">
        <v>8979.1350161804348</v>
      </c>
      <c r="AJ611">
        <v>1.0544494457468181E-11</v>
      </c>
      <c r="AK611">
        <v>3.2093800944855592E-4</v>
      </c>
      <c r="AL611">
        <v>1.304480935730154E-2</v>
      </c>
      <c r="AM611">
        <v>0.96104262878551361</v>
      </c>
      <c r="AN611">
        <v>8.8867671807925479E-3</v>
      </c>
      <c r="AO611">
        <v>1.6674028171455201E-2</v>
      </c>
      <c r="AP611">
        <v>5.1372651075892601E-16</v>
      </c>
      <c r="AQ611">
        <v>1.8505416956451679E-6</v>
      </c>
      <c r="AR611">
        <v>2.8977953792367071E-5</v>
      </c>
      <c r="AS611">
        <v>1</v>
      </c>
      <c r="AT611">
        <v>1249</v>
      </c>
    </row>
    <row r="612" spans="1:46" x14ac:dyDescent="0.2">
      <c r="A612" s="1">
        <v>809</v>
      </c>
      <c r="B612">
        <v>1.3390403622268709E-2</v>
      </c>
      <c r="C612">
        <v>0.98109599902782296</v>
      </c>
      <c r="D612">
        <v>5.5135973499084263E-3</v>
      </c>
      <c r="E612">
        <v>6246</v>
      </c>
      <c r="F612">
        <v>1000</v>
      </c>
      <c r="G612">
        <v>1273.1500000000001</v>
      </c>
      <c r="H612">
        <v>1250</v>
      </c>
      <c r="I612">
        <v>0</v>
      </c>
      <c r="J612">
        <v>1.0544494457468181E-11</v>
      </c>
      <c r="K612">
        <v>-10.976974237128379</v>
      </c>
      <c r="L612">
        <v>0</v>
      </c>
      <c r="M612">
        <v>7.2330323326481496</v>
      </c>
      <c r="N612">
        <v>1.137500634332838</v>
      </c>
      <c r="O612">
        <v>10.993649051830181</v>
      </c>
      <c r="P612">
        <v>7.064807518890575</v>
      </c>
      <c r="Q612">
        <v>4.6570715896258488</v>
      </c>
      <c r="R612">
        <v>4.3195984018422662</v>
      </c>
      <c r="S612">
        <v>2.947485111887072</v>
      </c>
      <c r="T612">
        <v>1.5134329565548701</v>
      </c>
      <c r="U612">
        <v>3.9339792626582661</v>
      </c>
      <c r="V612">
        <v>3.32553420823792</v>
      </c>
      <c r="W612">
        <v>2.911986474921219</v>
      </c>
      <c r="X612">
        <v>1.0586407097557931</v>
      </c>
      <c r="Y612">
        <v>11609339.690689061</v>
      </c>
      <c r="Z612">
        <v>17101426.282015018</v>
      </c>
      <c r="AA612">
        <v>13.7246296563283</v>
      </c>
      <c r="AB612">
        <v>98548280692.691956</v>
      </c>
      <c r="AC612">
        <v>161.94979865785771</v>
      </c>
      <c r="AD612">
        <v>3.3298329435569228E-2</v>
      </c>
      <c r="AE612">
        <v>9.2422790607872987</v>
      </c>
      <c r="AF612">
        <v>348.41711293498332</v>
      </c>
      <c r="AG612">
        <v>0.18962082751790191</v>
      </c>
      <c r="AH612">
        <v>405.59469836084708</v>
      </c>
      <c r="AI612">
        <v>8993.4355457584079</v>
      </c>
      <c r="AJ612">
        <v>1.0544494457468181E-11</v>
      </c>
      <c r="AK612">
        <v>3.2095688934699509E-4</v>
      </c>
      <c r="AL612">
        <v>1.3044776566829759E-2</v>
      </c>
      <c r="AM612">
        <v>0.96104335113071759</v>
      </c>
      <c r="AN612">
        <v>8.8860618387423974E-3</v>
      </c>
      <c r="AO612">
        <v>1.6674036282788511E-2</v>
      </c>
      <c r="AP612">
        <v>5.127962990978169E-16</v>
      </c>
      <c r="AQ612">
        <v>1.8493266621874941E-6</v>
      </c>
      <c r="AR612">
        <v>2.8967964911854999E-5</v>
      </c>
      <c r="AS612">
        <v>0.99999999999999978</v>
      </c>
      <c r="AT612">
        <v>1250</v>
      </c>
    </row>
    <row r="613" spans="1:46" x14ac:dyDescent="0.2">
      <c r="A613" s="1">
        <v>809</v>
      </c>
      <c r="B613">
        <v>1.3390403622268709E-2</v>
      </c>
      <c r="C613">
        <v>0.98109599902782296</v>
      </c>
      <c r="D613">
        <v>5.5135973499084263E-3</v>
      </c>
      <c r="E613">
        <v>6256</v>
      </c>
      <c r="F613">
        <v>1000</v>
      </c>
      <c r="G613">
        <v>1273.1500000000001</v>
      </c>
      <c r="H613">
        <v>1252</v>
      </c>
      <c r="I613">
        <v>0</v>
      </c>
      <c r="J613">
        <v>1.0544494457468181E-11</v>
      </c>
      <c r="K613">
        <v>-10.976974237128379</v>
      </c>
      <c r="L613">
        <v>0</v>
      </c>
      <c r="M613">
        <v>7.2330323326481496</v>
      </c>
      <c r="N613">
        <v>1.137500634332838</v>
      </c>
      <c r="O613">
        <v>10.993649051830181</v>
      </c>
      <c r="P613">
        <v>7.064807518890575</v>
      </c>
      <c r="Q613">
        <v>4.6689786007910641</v>
      </c>
      <c r="R613">
        <v>4.3311745416131551</v>
      </c>
      <c r="S613">
        <v>2.9526157598743019</v>
      </c>
      <c r="T613">
        <v>1.515825438706252</v>
      </c>
      <c r="U613">
        <v>3.944432755483875</v>
      </c>
      <c r="V613">
        <v>3.3322667888719391</v>
      </c>
      <c r="W613">
        <v>2.9174058719658049</v>
      </c>
      <c r="X613">
        <v>1.0588114955868211</v>
      </c>
      <c r="Y613">
        <v>11609339.690689061</v>
      </c>
      <c r="Z613">
        <v>17101426.282015018</v>
      </c>
      <c r="AA613">
        <v>13.7246296563283</v>
      </c>
      <c r="AB613">
        <v>98548280692.691956</v>
      </c>
      <c r="AC613">
        <v>162.4658595979262</v>
      </c>
      <c r="AD613">
        <v>3.3369904366481622E-2</v>
      </c>
      <c r="AE613">
        <v>9.2818437373079892</v>
      </c>
      <c r="AF613">
        <v>349.90862928899952</v>
      </c>
      <c r="AG613">
        <v>0.18982451359410471</v>
      </c>
      <c r="AH613">
        <v>407.32421393430451</v>
      </c>
      <c r="AI613">
        <v>9022.0935671987081</v>
      </c>
      <c r="AJ613">
        <v>1.0544494457468181E-11</v>
      </c>
      <c r="AK613">
        <v>3.2099470028673567E-4</v>
      </c>
      <c r="AL613">
        <v>1.304471094892615E-2</v>
      </c>
      <c r="AM613">
        <v>0.96104478979731756</v>
      </c>
      <c r="AN613">
        <v>8.8846571224879562E-3</v>
      </c>
      <c r="AO613">
        <v>1.667405249159061E-2</v>
      </c>
      <c r="AP613">
        <v>5.1094186755247595E-16</v>
      </c>
      <c r="AQ613">
        <v>1.8469009394669991E-6</v>
      </c>
      <c r="AR613">
        <v>2.8948038451016301E-5</v>
      </c>
      <c r="AS613">
        <v>1</v>
      </c>
      <c r="AT613">
        <v>1252</v>
      </c>
    </row>
    <row r="614" spans="1:46" x14ac:dyDescent="0.2">
      <c r="A614" s="1">
        <v>809</v>
      </c>
      <c r="B614">
        <v>1.3390403622268709E-2</v>
      </c>
      <c r="C614">
        <v>0.98109599902782296</v>
      </c>
      <c r="D614">
        <v>5.5135973499084263E-3</v>
      </c>
      <c r="E614">
        <v>6261</v>
      </c>
      <c r="F614">
        <v>1000</v>
      </c>
      <c r="G614">
        <v>1273.1500000000001</v>
      </c>
      <c r="H614">
        <v>1253</v>
      </c>
      <c r="I614">
        <v>0</v>
      </c>
      <c r="J614">
        <v>1.0544494457468181E-11</v>
      </c>
      <c r="K614">
        <v>-10.976974237128379</v>
      </c>
      <c r="L614">
        <v>0</v>
      </c>
      <c r="M614">
        <v>7.2330323326481496</v>
      </c>
      <c r="N614">
        <v>1.137500634332838</v>
      </c>
      <c r="O614">
        <v>10.993649051830181</v>
      </c>
      <c r="P614">
        <v>7.064807518890575</v>
      </c>
      <c r="Q614">
        <v>4.6749436678080727</v>
      </c>
      <c r="R614">
        <v>4.3369747075249769</v>
      </c>
      <c r="S614">
        <v>2.9551844436525929</v>
      </c>
      <c r="T614">
        <v>1.5170236024766299</v>
      </c>
      <c r="U614">
        <v>3.9496704865879981</v>
      </c>
      <c r="V614">
        <v>3.33563832382537</v>
      </c>
      <c r="W614">
        <v>2.9201195352890839</v>
      </c>
      <c r="X614">
        <v>1.0588969719487831</v>
      </c>
      <c r="Y614">
        <v>11609339.690689061</v>
      </c>
      <c r="Z614">
        <v>17101426.282015018</v>
      </c>
      <c r="AA614">
        <v>13.7246296563283</v>
      </c>
      <c r="AB614">
        <v>98548280692.691956</v>
      </c>
      <c r="AC614">
        <v>162.72440380951059</v>
      </c>
      <c r="AD614">
        <v>3.3405737132250389E-2</v>
      </c>
      <c r="AE614">
        <v>9.3016816027364708</v>
      </c>
      <c r="AF614">
        <v>350.65648073926673</v>
      </c>
      <c r="AG614">
        <v>0.1899264034924015</v>
      </c>
      <c r="AH614">
        <v>408.19140238155978</v>
      </c>
      <c r="AI614">
        <v>9036.4511071393736</v>
      </c>
      <c r="AJ614">
        <v>1.0544494457468181E-11</v>
      </c>
      <c r="AK614">
        <v>3.2101363127794901E-4</v>
      </c>
      <c r="AL614">
        <v>1.304467812156221E-2</v>
      </c>
      <c r="AM614">
        <v>0.96104550612930439</v>
      </c>
      <c r="AN614">
        <v>8.8839577408114084E-3</v>
      </c>
      <c r="AO614">
        <v>1.667406058601106E-2</v>
      </c>
      <c r="AP614">
        <v>5.100176371642098E-16</v>
      </c>
      <c r="AQ614">
        <v>1.845690243873201E-6</v>
      </c>
      <c r="AR614">
        <v>2.8938100788663571E-5</v>
      </c>
      <c r="AS614">
        <v>1</v>
      </c>
      <c r="AT614">
        <v>1253</v>
      </c>
    </row>
    <row r="615" spans="1:46" x14ac:dyDescent="0.2">
      <c r="A615" s="1">
        <v>809</v>
      </c>
      <c r="B615">
        <v>1.3390403622268709E-2</v>
      </c>
      <c r="C615">
        <v>0.98109599902782296</v>
      </c>
      <c r="D615">
        <v>5.5135973499084263E-3</v>
      </c>
      <c r="E615">
        <v>6266</v>
      </c>
      <c r="F615">
        <v>1000</v>
      </c>
      <c r="G615">
        <v>1273.1500000000001</v>
      </c>
      <c r="H615">
        <v>1254</v>
      </c>
      <c r="I615">
        <v>0</v>
      </c>
      <c r="J615">
        <v>1.0544494457468181E-11</v>
      </c>
      <c r="K615">
        <v>-10.976974237128379</v>
      </c>
      <c r="L615">
        <v>0</v>
      </c>
      <c r="M615">
        <v>7.2330323326481496</v>
      </c>
      <c r="N615">
        <v>1.137500634332838</v>
      </c>
      <c r="O615">
        <v>10.993649051830181</v>
      </c>
      <c r="P615">
        <v>7.064807518890575</v>
      </c>
      <c r="Q615">
        <v>4.6809164556956224</v>
      </c>
      <c r="R615">
        <v>4.3427829522418753</v>
      </c>
      <c r="S615">
        <v>2.9577553698885701</v>
      </c>
      <c r="T615">
        <v>1.518223049340699</v>
      </c>
      <c r="U615">
        <v>3.9549155542413481</v>
      </c>
      <c r="V615">
        <v>3.3390133599743148</v>
      </c>
      <c r="W615">
        <v>2.9228358451418268</v>
      </c>
      <c r="X615">
        <v>1.0589825039241441</v>
      </c>
      <c r="Y615">
        <v>11609339.690689061</v>
      </c>
      <c r="Z615">
        <v>17101426.282015018</v>
      </c>
      <c r="AA615">
        <v>13.7246296563283</v>
      </c>
      <c r="AB615">
        <v>98548280692.691956</v>
      </c>
      <c r="AC615">
        <v>162.98329109348481</v>
      </c>
      <c r="AD615">
        <v>3.344160016457496E-2</v>
      </c>
      <c r="AE615">
        <v>9.3215565728230292</v>
      </c>
      <c r="AF615">
        <v>351.40573096766627</v>
      </c>
      <c r="AG615">
        <v>0.19002832475233819</v>
      </c>
      <c r="AH615">
        <v>409.06021525151391</v>
      </c>
      <c r="AI615">
        <v>9050.8276986593046</v>
      </c>
      <c r="AJ615">
        <v>1.0544494457468181E-11</v>
      </c>
      <c r="AK615">
        <v>3.2103257924714462E-4</v>
      </c>
      <c r="AL615">
        <v>1.304464528184837E-2</v>
      </c>
      <c r="AM615">
        <v>0.96104622045859889</v>
      </c>
      <c r="AN615">
        <v>8.8832603383886492E-3</v>
      </c>
      <c r="AO615">
        <v>1.667406868079346E-2</v>
      </c>
      <c r="AP615">
        <v>5.0909539005330695E-16</v>
      </c>
      <c r="AQ615">
        <v>1.8444809899365231E-6</v>
      </c>
      <c r="AR615">
        <v>2.8928180132905179E-5</v>
      </c>
      <c r="AS615">
        <v>0.99999999999999989</v>
      </c>
      <c r="AT615">
        <v>1254</v>
      </c>
    </row>
    <row r="616" spans="1:46" x14ac:dyDescent="0.2">
      <c r="A616" s="1">
        <v>809</v>
      </c>
      <c r="B616">
        <v>1.3390403622268709E-2</v>
      </c>
      <c r="C616">
        <v>0.98109599902782296</v>
      </c>
      <c r="D616">
        <v>5.5135973499084263E-3</v>
      </c>
      <c r="E616">
        <v>6271</v>
      </c>
      <c r="F616">
        <v>1000</v>
      </c>
      <c r="G616">
        <v>1273.1500000000001</v>
      </c>
      <c r="H616">
        <v>1255</v>
      </c>
      <c r="I616">
        <v>0</v>
      </c>
      <c r="J616">
        <v>1.0544494457468181E-11</v>
      </c>
      <c r="K616">
        <v>-10.976974237128379</v>
      </c>
      <c r="L616">
        <v>0</v>
      </c>
      <c r="M616">
        <v>7.2330323326481496</v>
      </c>
      <c r="N616">
        <v>1.137500634332838</v>
      </c>
      <c r="O616">
        <v>10.993649051830181</v>
      </c>
      <c r="P616">
        <v>7.064807518890575</v>
      </c>
      <c r="Q616">
        <v>4.6868969744055757</v>
      </c>
      <c r="R616">
        <v>4.3485992868740766</v>
      </c>
      <c r="S616">
        <v>2.9603285405352939</v>
      </c>
      <c r="T616">
        <v>1.519423780273385</v>
      </c>
      <c r="U616">
        <v>3.9601679685282161</v>
      </c>
      <c r="V616">
        <v>3.3423919009019261</v>
      </c>
      <c r="W616">
        <v>2.9255548040237929</v>
      </c>
      <c r="X616">
        <v>1.0590680914997379</v>
      </c>
      <c r="Y616">
        <v>11609339.690689061</v>
      </c>
      <c r="Z616">
        <v>17101426.282015018</v>
      </c>
      <c r="AA616">
        <v>13.7246296563283</v>
      </c>
      <c r="AB616">
        <v>98548280692.691956</v>
      </c>
      <c r="AC616">
        <v>163.24252188399561</v>
      </c>
      <c r="AD616">
        <v>3.3477493446046613E-2</v>
      </c>
      <c r="AE616">
        <v>9.3414687126132119</v>
      </c>
      <c r="AF616">
        <v>352.15638242629723</v>
      </c>
      <c r="AG616">
        <v>0.19013027727404441</v>
      </c>
      <c r="AH616">
        <v>409.93065512623548</v>
      </c>
      <c r="AI616">
        <v>9065.2233658676341</v>
      </c>
      <c r="AJ616">
        <v>1.0544494457468181E-11</v>
      </c>
      <c r="AK616">
        <v>3.2105154417261201E-4</v>
      </c>
      <c r="AL616">
        <v>1.3044612429947479E-2</v>
      </c>
      <c r="AM616">
        <v>0.96104693279996734</v>
      </c>
      <c r="AN616">
        <v>8.8825649115964068E-3</v>
      </c>
      <c r="AO616">
        <v>1.6674076764717081E-2</v>
      </c>
      <c r="AP616">
        <v>5.0817512101541456E-16</v>
      </c>
      <c r="AQ616">
        <v>1.843273172347497E-6</v>
      </c>
      <c r="AR616">
        <v>2.891827642619953E-5</v>
      </c>
      <c r="AS616">
        <v>1</v>
      </c>
      <c r="AT616">
        <v>1255</v>
      </c>
    </row>
    <row r="617" spans="1:46" x14ac:dyDescent="0.2">
      <c r="A617" s="1">
        <v>809</v>
      </c>
      <c r="B617">
        <v>1.3390403622268709E-2</v>
      </c>
      <c r="C617">
        <v>0.98109599902782296</v>
      </c>
      <c r="D617">
        <v>5.5135973499084263E-3</v>
      </c>
      <c r="E617">
        <v>6306</v>
      </c>
      <c r="F617">
        <v>1000</v>
      </c>
      <c r="G617">
        <v>1273.1500000000001</v>
      </c>
      <c r="H617">
        <v>1262</v>
      </c>
      <c r="I617">
        <v>0</v>
      </c>
      <c r="J617">
        <v>1.0544494457468181E-11</v>
      </c>
      <c r="K617">
        <v>-10.976974237128379</v>
      </c>
      <c r="L617">
        <v>0</v>
      </c>
      <c r="M617">
        <v>7.2330323326481496</v>
      </c>
      <c r="N617">
        <v>1.137500634332838</v>
      </c>
      <c r="O617">
        <v>10.993649051830181</v>
      </c>
      <c r="P617">
        <v>7.064807518890575</v>
      </c>
      <c r="Q617">
        <v>4.7289779070814104</v>
      </c>
      <c r="R617">
        <v>4.3895410834928752</v>
      </c>
      <c r="S617">
        <v>2.9784037429797592</v>
      </c>
      <c r="T617">
        <v>1.5278649329541909</v>
      </c>
      <c r="U617">
        <v>3.9971414243928738</v>
      </c>
      <c r="V617">
        <v>3.366140122976176</v>
      </c>
      <c r="W617">
        <v>2.944661899525908</v>
      </c>
      <c r="X617">
        <v>1.059668760231167</v>
      </c>
      <c r="Y617">
        <v>11609339.690689061</v>
      </c>
      <c r="Z617">
        <v>17101426.282015018</v>
      </c>
      <c r="AA617">
        <v>13.7246296563283</v>
      </c>
      <c r="AB617">
        <v>98548280692.691956</v>
      </c>
      <c r="AC617">
        <v>165.06679217533599</v>
      </c>
      <c r="AD617">
        <v>3.3729596520342277E-2</v>
      </c>
      <c r="AE617">
        <v>9.4818999296200488</v>
      </c>
      <c r="AF617">
        <v>357.45038392459219</v>
      </c>
      <c r="AG617">
        <v>0.1908448248939475</v>
      </c>
      <c r="AH617">
        <v>416.06953632864912</v>
      </c>
      <c r="AI617">
        <v>9166.5291866786411</v>
      </c>
      <c r="AJ617">
        <v>1.0544494457468181E-11</v>
      </c>
      <c r="AK617">
        <v>3.2118477124800938E-4</v>
      </c>
      <c r="AL617">
        <v>1.304438212411751E-2</v>
      </c>
      <c r="AM617">
        <v>0.96105186366448414</v>
      </c>
      <c r="AN617">
        <v>8.8777519292562966E-3</v>
      </c>
      <c r="AO617">
        <v>1.6674133230224819E-2</v>
      </c>
      <c r="AP617">
        <v>5.0178818958320046E-16</v>
      </c>
      <c r="AQ617">
        <v>1.8348584735960069E-6</v>
      </c>
      <c r="AR617">
        <v>2.884942219513949E-5</v>
      </c>
      <c r="AS617">
        <v>1</v>
      </c>
      <c r="AT617">
        <v>1262</v>
      </c>
    </row>
    <row r="618" spans="1:46" x14ac:dyDescent="0.2">
      <c r="A618" s="1">
        <v>809</v>
      </c>
      <c r="B618">
        <v>1.3390403622268709E-2</v>
      </c>
      <c r="C618">
        <v>0.98109599902782296</v>
      </c>
      <c r="D618">
        <v>5.5135973499084263E-3</v>
      </c>
      <c r="E618">
        <v>6311</v>
      </c>
      <c r="F618">
        <v>1000</v>
      </c>
      <c r="G618">
        <v>1273.1500000000001</v>
      </c>
      <c r="H618">
        <v>1263</v>
      </c>
      <c r="I618">
        <v>0</v>
      </c>
      <c r="J618">
        <v>1.0544494457468181E-11</v>
      </c>
      <c r="K618">
        <v>-10.976974237128379</v>
      </c>
      <c r="L618">
        <v>0</v>
      </c>
      <c r="M618">
        <v>7.2330323326481496</v>
      </c>
      <c r="N618">
        <v>1.137500634332838</v>
      </c>
      <c r="O618">
        <v>10.993649051830181</v>
      </c>
      <c r="P618">
        <v>7.064807518890575</v>
      </c>
      <c r="Q618">
        <v>4.7350206321944324</v>
      </c>
      <c r="R618">
        <v>4.395422539306117</v>
      </c>
      <c r="S618">
        <v>2.9809949394280979</v>
      </c>
      <c r="T618">
        <v>1.5290759717256019</v>
      </c>
      <c r="U618">
        <v>4.0024529765194528</v>
      </c>
      <c r="V618">
        <v>3.3695468315804149</v>
      </c>
      <c r="W618">
        <v>2.9474021409362141</v>
      </c>
      <c r="X618">
        <v>1.059754792135613</v>
      </c>
      <c r="Y618">
        <v>11609339.690689061</v>
      </c>
      <c r="Z618">
        <v>17101426.282015018</v>
      </c>
      <c r="AA618">
        <v>13.7246296563283</v>
      </c>
      <c r="AB618">
        <v>98548280692.691956</v>
      </c>
      <c r="AC618">
        <v>165.32878670825471</v>
      </c>
      <c r="AD618">
        <v>3.3765733020929813E-2</v>
      </c>
      <c r="AE618">
        <v>9.5021117818040057</v>
      </c>
      <c r="AF618">
        <v>358.21233399542268</v>
      </c>
      <c r="AG618">
        <v>0.1909470291697184</v>
      </c>
      <c r="AH618">
        <v>416.95309708808838</v>
      </c>
      <c r="AI618">
        <v>9181.0783307014935</v>
      </c>
      <c r="AJ618">
        <v>1.0544494457468181E-11</v>
      </c>
      <c r="AK618">
        <v>3.2120387090114649E-4</v>
      </c>
      <c r="AL618">
        <v>1.3044349174543741E-2</v>
      </c>
      <c r="AM618">
        <v>0.96105256018846286</v>
      </c>
      <c r="AN618">
        <v>8.8770721741530077E-3</v>
      </c>
      <c r="AO618">
        <v>1.667414127707038E-2</v>
      </c>
      <c r="AP618">
        <v>5.0088355955460895E-16</v>
      </c>
      <c r="AQ618">
        <v>1.8336620578487939E-6</v>
      </c>
      <c r="AR618">
        <v>2.883965281063749E-5</v>
      </c>
      <c r="AS618">
        <v>1</v>
      </c>
      <c r="AT618">
        <v>1263</v>
      </c>
    </row>
    <row r="619" spans="1:46" x14ac:dyDescent="0.2">
      <c r="A619" s="1">
        <v>809</v>
      </c>
      <c r="B619">
        <v>1.3390403622268709E-2</v>
      </c>
      <c r="C619">
        <v>0.98109599902782296</v>
      </c>
      <c r="D619">
        <v>5.5135973499084263E-3</v>
      </c>
      <c r="E619">
        <v>6316</v>
      </c>
      <c r="F619">
        <v>1000</v>
      </c>
      <c r="G619">
        <v>1273.1500000000001</v>
      </c>
      <c r="H619">
        <v>1264</v>
      </c>
      <c r="I619">
        <v>0</v>
      </c>
      <c r="J619">
        <v>1.0544494457468181E-11</v>
      </c>
      <c r="K619">
        <v>-10.976974237128379</v>
      </c>
      <c r="L619">
        <v>0</v>
      </c>
      <c r="M619">
        <v>7.2330323326481496</v>
      </c>
      <c r="N619">
        <v>1.137500634332838</v>
      </c>
      <c r="O619">
        <v>10.993649051830181</v>
      </c>
      <c r="P619">
        <v>7.064807518890575</v>
      </c>
      <c r="Q619">
        <v>4.7410711782811124</v>
      </c>
      <c r="R619">
        <v>4.4013121857364972</v>
      </c>
      <c r="S619">
        <v>2.9835883979418361</v>
      </c>
      <c r="T619">
        <v>1.530288303412096</v>
      </c>
      <c r="U619">
        <v>4.0077719666903899</v>
      </c>
      <c r="V619">
        <v>3.3729570773820692</v>
      </c>
      <c r="W619">
        <v>2.950145053987387</v>
      </c>
      <c r="X619">
        <v>1.059840879522157</v>
      </c>
      <c r="Y619">
        <v>11609339.690689061</v>
      </c>
      <c r="Z619">
        <v>17101426.282015018</v>
      </c>
      <c r="AA619">
        <v>13.7246296563283</v>
      </c>
      <c r="AB619">
        <v>98548280692.691956</v>
      </c>
      <c r="AC619">
        <v>165.5911286778632</v>
      </c>
      <c r="AD619">
        <v>3.3801900051130741E-2</v>
      </c>
      <c r="AE619">
        <v>9.522361394030824</v>
      </c>
      <c r="AF619">
        <v>358.97570755120017</v>
      </c>
      <c r="AG619">
        <v>0.19104926504709821</v>
      </c>
      <c r="AH619">
        <v>417.838310975902</v>
      </c>
      <c r="AI619">
        <v>9195.6467686629767</v>
      </c>
      <c r="AJ619">
        <v>1.0544494457468181E-11</v>
      </c>
      <c r="AK619">
        <v>3.2122298728298239E-4</v>
      </c>
      <c r="AL619">
        <v>1.304431621282422E-2</v>
      </c>
      <c r="AM619">
        <v>0.96105325475219305</v>
      </c>
      <c r="AN619">
        <v>8.876394361547248E-3</v>
      </c>
      <c r="AO619">
        <v>1.667414931904904E-2</v>
      </c>
      <c r="AP619">
        <v>4.9998086145814177E-16</v>
      </c>
      <c r="AQ619">
        <v>1.832467054889756E-6</v>
      </c>
      <c r="AR619">
        <v>2.8829900048160941E-5</v>
      </c>
      <c r="AS619">
        <v>1</v>
      </c>
      <c r="AT619">
        <v>1264</v>
      </c>
    </row>
    <row r="620" spans="1:46" x14ac:dyDescent="0.2">
      <c r="A620" s="1">
        <v>809</v>
      </c>
      <c r="B620">
        <v>1.3390403622268709E-2</v>
      </c>
      <c r="C620">
        <v>0.98109599902782296</v>
      </c>
      <c r="D620">
        <v>5.5135973499084263E-3</v>
      </c>
      <c r="E620">
        <v>6321</v>
      </c>
      <c r="F620">
        <v>1000</v>
      </c>
      <c r="G620">
        <v>1273.1500000000001</v>
      </c>
      <c r="H620">
        <v>1265</v>
      </c>
      <c r="I620">
        <v>0</v>
      </c>
      <c r="J620">
        <v>1.0544494457468181E-11</v>
      </c>
      <c r="K620">
        <v>-10.976974237128379</v>
      </c>
      <c r="L620">
        <v>0</v>
      </c>
      <c r="M620">
        <v>7.2330323326481496</v>
      </c>
      <c r="N620">
        <v>1.137500634332838</v>
      </c>
      <c r="O620">
        <v>10.993649051830181</v>
      </c>
      <c r="P620">
        <v>7.064807518890575</v>
      </c>
      <c r="Q620">
        <v>4.7471295554235091</v>
      </c>
      <c r="R620">
        <v>4.4072100340523628</v>
      </c>
      <c r="S620">
        <v>2.9861841204911941</v>
      </c>
      <c r="T620">
        <v>1.5315019290046159</v>
      </c>
      <c r="U620">
        <v>4.0130984051352669</v>
      </c>
      <c r="V620">
        <v>3.3763708640022281</v>
      </c>
      <c r="W620">
        <v>2.9528906412045188</v>
      </c>
      <c r="X620">
        <v>1.059927022377714</v>
      </c>
      <c r="Y620">
        <v>11609339.690689061</v>
      </c>
      <c r="Z620">
        <v>17101426.282015018</v>
      </c>
      <c r="AA620">
        <v>13.7246296563283</v>
      </c>
      <c r="AB620">
        <v>98548280692.691956</v>
      </c>
      <c r="AC620">
        <v>165.85381852339239</v>
      </c>
      <c r="AD620">
        <v>3.3838097639564108E-2</v>
      </c>
      <c r="AE620">
        <v>9.5426488324447494</v>
      </c>
      <c r="AF620">
        <v>359.7405070854424</v>
      </c>
      <c r="AG620">
        <v>0.19115153255621559</v>
      </c>
      <c r="AH620">
        <v>418.72518090291771</v>
      </c>
      <c r="AI620">
        <v>9210.2345249545651</v>
      </c>
      <c r="AJ620">
        <v>1.0544494457468181E-11</v>
      </c>
      <c r="AK620">
        <v>3.2124212036875539E-4</v>
      </c>
      <c r="AL620">
        <v>1.3044283238972059E-2</v>
      </c>
      <c r="AM620">
        <v>0.96105394735933658</v>
      </c>
      <c r="AN620">
        <v>8.875718487812264E-3</v>
      </c>
      <c r="AO620">
        <v>1.66741573561771E-2</v>
      </c>
      <c r="AP620">
        <v>4.9908009024992257E-16</v>
      </c>
      <c r="AQ620">
        <v>1.8312734619946569E-6</v>
      </c>
      <c r="AR620">
        <v>2.8820163870818789E-5</v>
      </c>
      <c r="AS620">
        <v>1</v>
      </c>
      <c r="AT620">
        <v>1265</v>
      </c>
    </row>
    <row r="621" spans="1:46" x14ac:dyDescent="0.2">
      <c r="A621" s="1">
        <v>809</v>
      </c>
      <c r="B621">
        <v>1.3390403622268709E-2</v>
      </c>
      <c r="C621">
        <v>0.98109599902782296</v>
      </c>
      <c r="D621">
        <v>5.5135973499084263E-3</v>
      </c>
      <c r="E621">
        <v>6326</v>
      </c>
      <c r="F621">
        <v>1000</v>
      </c>
      <c r="G621">
        <v>1273.1500000000001</v>
      </c>
      <c r="H621">
        <v>1266</v>
      </c>
      <c r="I621">
        <v>0</v>
      </c>
      <c r="J621">
        <v>1.0544494457468181E-11</v>
      </c>
      <c r="K621">
        <v>-10.976974237128379</v>
      </c>
      <c r="L621">
        <v>0</v>
      </c>
      <c r="M621">
        <v>7.2330323326481496</v>
      </c>
      <c r="N621">
        <v>1.137500634332838</v>
      </c>
      <c r="O621">
        <v>10.993649051830181</v>
      </c>
      <c r="P621">
        <v>7.064807518890575</v>
      </c>
      <c r="Q621">
        <v>4.7531957737167856</v>
      </c>
      <c r="R621">
        <v>4.4131160955379869</v>
      </c>
      <c r="S621">
        <v>2.9887821090481181</v>
      </c>
      <c r="T621">
        <v>1.5327168494957031</v>
      </c>
      <c r="U621">
        <v>4.0184323020983141</v>
      </c>
      <c r="V621">
        <v>3.3797881950658</v>
      </c>
      <c r="W621">
        <v>2.9556389051152481</v>
      </c>
      <c r="X621">
        <v>1.0600132206892059</v>
      </c>
      <c r="Y621">
        <v>11609339.690689061</v>
      </c>
      <c r="Z621">
        <v>17101426.282015018</v>
      </c>
      <c r="AA621">
        <v>13.7246296563283</v>
      </c>
      <c r="AB621">
        <v>98548280692.691956</v>
      </c>
      <c r="AC621">
        <v>166.1168566845854</v>
      </c>
      <c r="AD621">
        <v>3.3874325814864673E-2</v>
      </c>
      <c r="AE621">
        <v>9.5629741633008685</v>
      </c>
      <c r="AF621">
        <v>360.5067350958455</v>
      </c>
      <c r="AG621">
        <v>0.19125383172716379</v>
      </c>
      <c r="AH621">
        <v>419.61370978484138</v>
      </c>
      <c r="AI621">
        <v>9224.8416239961734</v>
      </c>
      <c r="AJ621">
        <v>1.0544494457468181E-11</v>
      </c>
      <c r="AK621">
        <v>3.2126127013376528E-4</v>
      </c>
      <c r="AL621">
        <v>1.3044250253000289E-2</v>
      </c>
      <c r="AM621">
        <v>0.96105463801354662</v>
      </c>
      <c r="AN621">
        <v>8.8750445493309821E-3</v>
      </c>
      <c r="AO621">
        <v>1.6674165388469581E-2</v>
      </c>
      <c r="AP621">
        <v>4.9818124090234675E-16</v>
      </c>
      <c r="AQ621">
        <v>1.8300812764465569E-6</v>
      </c>
      <c r="AR621">
        <v>2.8810444241830602E-5</v>
      </c>
      <c r="AS621">
        <v>1</v>
      </c>
      <c r="AT621">
        <v>1266</v>
      </c>
    </row>
    <row r="622" spans="1:46" x14ac:dyDescent="0.2">
      <c r="A622" s="1">
        <v>809</v>
      </c>
      <c r="B622">
        <v>1.3390403622268709E-2</v>
      </c>
      <c r="C622">
        <v>0.98109599902782296</v>
      </c>
      <c r="D622">
        <v>5.5135973499084263E-3</v>
      </c>
      <c r="E622">
        <v>6331</v>
      </c>
      <c r="F622">
        <v>1000</v>
      </c>
      <c r="G622">
        <v>1273.1500000000001</v>
      </c>
      <c r="H622">
        <v>1267</v>
      </c>
      <c r="I622">
        <v>0</v>
      </c>
      <c r="J622">
        <v>1.0544494457468181E-11</v>
      </c>
      <c r="K622">
        <v>-10.976974237128379</v>
      </c>
      <c r="L622">
        <v>0</v>
      </c>
      <c r="M622">
        <v>7.2330323326481496</v>
      </c>
      <c r="N622">
        <v>1.137500634332838</v>
      </c>
      <c r="O622">
        <v>10.993649051830181</v>
      </c>
      <c r="P622">
        <v>7.064807518890575</v>
      </c>
      <c r="Q622">
        <v>4.7592698432692444</v>
      </c>
      <c r="R622">
        <v>4.4190303814936076</v>
      </c>
      <c r="S622">
        <v>2.9913823655862788</v>
      </c>
      <c r="T622">
        <v>1.5339330658794981</v>
      </c>
      <c r="U622">
        <v>4.0237736678384044</v>
      </c>
      <c r="V622">
        <v>3.3832090742015111</v>
      </c>
      <c r="W622">
        <v>2.9583898482497588</v>
      </c>
      <c r="X622">
        <v>1.060099474443563</v>
      </c>
      <c r="Y622">
        <v>11609339.690689061</v>
      </c>
      <c r="Z622">
        <v>17101426.282015018</v>
      </c>
      <c r="AA622">
        <v>13.7246296563283</v>
      </c>
      <c r="AB622">
        <v>98548280692.691956</v>
      </c>
      <c r="AC622">
        <v>166.38024360169749</v>
      </c>
      <c r="AD622">
        <v>3.3910584605739473E-2</v>
      </c>
      <c r="AE622">
        <v>9.5833374529653454</v>
      </c>
      <c r="AF622">
        <v>361.27439408429319</v>
      </c>
      <c r="AG622">
        <v>0.19135616259016011</v>
      </c>
      <c r="AH622">
        <v>420.5039005426143</v>
      </c>
      <c r="AI622">
        <v>9239.4680902361688</v>
      </c>
      <c r="AJ622">
        <v>1.0544494457468181E-11</v>
      </c>
      <c r="AK622">
        <v>3.2128043655337029E-4</v>
      </c>
      <c r="AL622">
        <v>1.304421725492181E-2</v>
      </c>
      <c r="AM622">
        <v>0.96105532671845451</v>
      </c>
      <c r="AN622">
        <v>8.8743725424958193E-3</v>
      </c>
      <c r="AO622">
        <v>1.6674173415953869E-2</v>
      </c>
      <c r="AP622">
        <v>4.9728430840401081E-16</v>
      </c>
      <c r="AQ622">
        <v>1.8288904955388009E-6</v>
      </c>
      <c r="AR622">
        <v>2.8800741124549662E-5</v>
      </c>
      <c r="AS622">
        <v>1</v>
      </c>
      <c r="AT622">
        <v>1267</v>
      </c>
    </row>
    <row r="623" spans="1:46" x14ac:dyDescent="0.2">
      <c r="A623" s="1">
        <v>809</v>
      </c>
      <c r="B623">
        <v>1.3390403622268709E-2</v>
      </c>
      <c r="C623">
        <v>0.98109599902782296</v>
      </c>
      <c r="D623">
        <v>5.5135973499084263E-3</v>
      </c>
      <c r="E623">
        <v>6356</v>
      </c>
      <c r="F623">
        <v>1000</v>
      </c>
      <c r="G623">
        <v>1273.1500000000001</v>
      </c>
      <c r="H623">
        <v>1272</v>
      </c>
      <c r="I623">
        <v>0</v>
      </c>
      <c r="J623">
        <v>1.0544494457468181E-11</v>
      </c>
      <c r="K623">
        <v>-10.976974237128379</v>
      </c>
      <c r="L623">
        <v>0</v>
      </c>
      <c r="M623">
        <v>7.2330323326481496</v>
      </c>
      <c r="N623">
        <v>1.137500634332838</v>
      </c>
      <c r="O623">
        <v>10.993649051830181</v>
      </c>
      <c r="P623">
        <v>7.064807518890575</v>
      </c>
      <c r="Q623">
        <v>4.7897583146307321</v>
      </c>
      <c r="R623">
        <v>4.4487255749489334</v>
      </c>
      <c r="S623">
        <v>3.0044177371951588</v>
      </c>
      <c r="T623">
        <v>1.540033621095835</v>
      </c>
      <c r="U623">
        <v>4.0505928882837683</v>
      </c>
      <c r="V623">
        <v>3.400366818235367</v>
      </c>
      <c r="W623">
        <v>2.972184841014188</v>
      </c>
      <c r="X623">
        <v>1.060531574401417</v>
      </c>
      <c r="Y623">
        <v>11609339.690689061</v>
      </c>
      <c r="Z623">
        <v>17101426.282015018</v>
      </c>
      <c r="AA623">
        <v>13.7246296563283</v>
      </c>
      <c r="AB623">
        <v>98548280692.691956</v>
      </c>
      <c r="AC623">
        <v>167.70242497093119</v>
      </c>
      <c r="AD623">
        <v>3.4092338796955488E-2</v>
      </c>
      <c r="AE623">
        <v>9.68572561402374</v>
      </c>
      <c r="AF623">
        <v>365.13424155698459</v>
      </c>
      <c r="AG623">
        <v>0.1918682933335715</v>
      </c>
      <c r="AH623">
        <v>424.97988502885408</v>
      </c>
      <c r="AI623">
        <v>9312.8917871011945</v>
      </c>
      <c r="AJ623">
        <v>1.0544494457468181E-11</v>
      </c>
      <c r="AK623">
        <v>3.2137651761234508E-4</v>
      </c>
      <c r="AL623">
        <v>1.304405208338677E-2</v>
      </c>
      <c r="AM623">
        <v>0.96105874113058842</v>
      </c>
      <c r="AN623">
        <v>8.8710413574218001E-3</v>
      </c>
      <c r="AO623">
        <v>1.6674213481486309E-2</v>
      </c>
      <c r="AP623">
        <v>4.9282822437869373E-16</v>
      </c>
      <c r="AQ623">
        <v>1.822957566237065E-6</v>
      </c>
      <c r="AR623">
        <v>2.8752471937680601E-5</v>
      </c>
      <c r="AS623">
        <v>1</v>
      </c>
      <c r="AT623">
        <v>1272</v>
      </c>
    </row>
    <row r="624" spans="1:46" x14ac:dyDescent="0.2">
      <c r="A624" s="1">
        <v>809</v>
      </c>
      <c r="B624">
        <v>1.3390403622268709E-2</v>
      </c>
      <c r="C624">
        <v>0.98109599902782296</v>
      </c>
      <c r="D624">
        <v>5.5135973499084263E-3</v>
      </c>
      <c r="E624">
        <v>6361</v>
      </c>
      <c r="F624">
        <v>1000</v>
      </c>
      <c r="G624">
        <v>1273.1500000000001</v>
      </c>
      <c r="H624">
        <v>1273</v>
      </c>
      <c r="I624">
        <v>0</v>
      </c>
      <c r="J624">
        <v>1.0544494457468181E-11</v>
      </c>
      <c r="K624">
        <v>-10.976974237128379</v>
      </c>
      <c r="L624">
        <v>0</v>
      </c>
      <c r="M624">
        <v>7.2330323326481496</v>
      </c>
      <c r="N624">
        <v>1.137500634332838</v>
      </c>
      <c r="O624">
        <v>10.993649051830181</v>
      </c>
      <c r="P624">
        <v>7.064807518890575</v>
      </c>
      <c r="Q624">
        <v>4.7958797047498134</v>
      </c>
      <c r="R624">
        <v>4.4546894459253208</v>
      </c>
      <c r="S624">
        <v>3.0070316431646869</v>
      </c>
      <c r="T624">
        <v>1.5412576338022801</v>
      </c>
      <c r="U624">
        <v>4.0559792829458514</v>
      </c>
      <c r="V624">
        <v>3.4038090622215011</v>
      </c>
      <c r="W624">
        <v>2.9749519127682542</v>
      </c>
      <c r="X624">
        <v>1.060618160538936</v>
      </c>
      <c r="Y624">
        <v>11609339.690689061</v>
      </c>
      <c r="Z624">
        <v>17101426.282015018</v>
      </c>
      <c r="AA624">
        <v>13.7246296563283</v>
      </c>
      <c r="AB624">
        <v>98548280692.691956</v>
      </c>
      <c r="AC624">
        <v>167.96791369769659</v>
      </c>
      <c r="AD624">
        <v>3.4128781883912149E-2</v>
      </c>
      <c r="AE624">
        <v>9.7063180564685325</v>
      </c>
      <c r="AF624">
        <v>365.91053918852168</v>
      </c>
      <c r="AG624">
        <v>0.1919708149783341</v>
      </c>
      <c r="AH624">
        <v>425.8801086492677</v>
      </c>
      <c r="AI624">
        <v>9327.634971545247</v>
      </c>
      <c r="AJ624">
        <v>1.0544494457468181E-11</v>
      </c>
      <c r="AK624">
        <v>3.2139578344555429E-4</v>
      </c>
      <c r="AL624">
        <v>1.304401901294119E-2</v>
      </c>
      <c r="AM624">
        <v>0.96105941821572904</v>
      </c>
      <c r="AN624">
        <v>8.8703808652414694E-3</v>
      </c>
      <c r="AO624">
        <v>1.6674221480358971E-2</v>
      </c>
      <c r="AP624">
        <v>4.9194268863611617E-16</v>
      </c>
      <c r="AQ624">
        <v>1.8217751566763331E-6</v>
      </c>
      <c r="AR624">
        <v>2.8742867126718868E-5</v>
      </c>
      <c r="AS624">
        <v>1</v>
      </c>
      <c r="AT624">
        <v>1273</v>
      </c>
    </row>
    <row r="625" spans="1:46" x14ac:dyDescent="0.2">
      <c r="A625" s="1">
        <v>809</v>
      </c>
      <c r="B625">
        <v>1.3390403622268709E-2</v>
      </c>
      <c r="C625">
        <v>0.98109599902782296</v>
      </c>
      <c r="D625">
        <v>5.5135973499084263E-3</v>
      </c>
      <c r="E625">
        <v>6366</v>
      </c>
      <c r="F625">
        <v>1000</v>
      </c>
      <c r="G625">
        <v>1273.1500000000001</v>
      </c>
      <c r="H625">
        <v>1274</v>
      </c>
      <c r="I625">
        <v>0</v>
      </c>
      <c r="J625">
        <v>1.0544494457468181E-11</v>
      </c>
      <c r="K625">
        <v>-10.976974237128379</v>
      </c>
      <c r="L625">
        <v>0</v>
      </c>
      <c r="M625">
        <v>7.2330323326481496</v>
      </c>
      <c r="N625">
        <v>1.137500634332838</v>
      </c>
      <c r="O625">
        <v>10.993649051830181</v>
      </c>
      <c r="P625">
        <v>7.064807518890575</v>
      </c>
      <c r="Q625">
        <v>4.8020090172551653</v>
      </c>
      <c r="R625">
        <v>4.4606616209217567</v>
      </c>
      <c r="S625">
        <v>3.0096478309796022</v>
      </c>
      <c r="T625">
        <v>1.5424829494051331</v>
      </c>
      <c r="U625">
        <v>4.0613732186091704</v>
      </c>
      <c r="V625">
        <v>3.4072548797881121</v>
      </c>
      <c r="W625">
        <v>2.97772168152893</v>
      </c>
      <c r="X625">
        <v>1.060704802028053</v>
      </c>
      <c r="Y625">
        <v>11609339.690689061</v>
      </c>
      <c r="Z625">
        <v>17101426.282015018</v>
      </c>
      <c r="AA625">
        <v>13.7246296563283</v>
      </c>
      <c r="AB625">
        <v>98548280692.691956</v>
      </c>
      <c r="AC625">
        <v>168.23375427657041</v>
      </c>
      <c r="AD625">
        <v>3.4165255786555507E-2</v>
      </c>
      <c r="AE625">
        <v>9.7269489254091059</v>
      </c>
      <c r="AF625">
        <v>366.68828542906891</v>
      </c>
      <c r="AG625">
        <v>0.19207336852207241</v>
      </c>
      <c r="AH625">
        <v>426.78201472159822</v>
      </c>
      <c r="AI625">
        <v>9342.3976951260211</v>
      </c>
      <c r="AJ625">
        <v>1.0544494457468181E-11</v>
      </c>
      <c r="AK625">
        <v>3.2141506576267712E-4</v>
      </c>
      <c r="AL625">
        <v>1.304398593048274E-2</v>
      </c>
      <c r="AM625">
        <v>0.96106009337705267</v>
      </c>
      <c r="AN625">
        <v>8.8697222797237841E-3</v>
      </c>
      <c r="AO625">
        <v>1.6674229474271319E-2</v>
      </c>
      <c r="AP625">
        <v>4.9105903511161318E-16</v>
      </c>
      <c r="AQ625">
        <v>1.8205941329426631E-6</v>
      </c>
      <c r="AR625">
        <v>2.873327857345531E-5</v>
      </c>
      <c r="AS625">
        <v>1</v>
      </c>
      <c r="AT625">
        <v>1274</v>
      </c>
    </row>
    <row r="626" spans="1:46" x14ac:dyDescent="0.2">
      <c r="A626" s="1">
        <v>809</v>
      </c>
      <c r="B626">
        <v>1.3390403622268709E-2</v>
      </c>
      <c r="C626">
        <v>0.98109599902782296</v>
      </c>
      <c r="D626">
        <v>5.5135973499084263E-3</v>
      </c>
      <c r="E626">
        <v>6371</v>
      </c>
      <c r="F626">
        <v>1000</v>
      </c>
      <c r="G626">
        <v>1273.1500000000001</v>
      </c>
      <c r="H626">
        <v>1275</v>
      </c>
      <c r="I626">
        <v>0</v>
      </c>
      <c r="J626">
        <v>1.0544494457468181E-11</v>
      </c>
      <c r="K626">
        <v>-10.976974237128379</v>
      </c>
      <c r="L626">
        <v>0</v>
      </c>
      <c r="M626">
        <v>7.2330323326481496</v>
      </c>
      <c r="N626">
        <v>1.137500634332838</v>
      </c>
      <c r="O626">
        <v>10.993649051830181</v>
      </c>
      <c r="P626">
        <v>7.064807518890575</v>
      </c>
      <c r="Q626">
        <v>4.8081462623607134</v>
      </c>
      <c r="R626">
        <v>4.4666421113668697</v>
      </c>
      <c r="S626">
        <v>3.0122663026274359</v>
      </c>
      <c r="T626">
        <v>1.5437095689113089</v>
      </c>
      <c r="U626">
        <v>4.0667747056505688</v>
      </c>
      <c r="V626">
        <v>3.410704274594611</v>
      </c>
      <c r="W626">
        <v>2.9804941498468591</v>
      </c>
      <c r="X626">
        <v>1.0607914988557641</v>
      </c>
      <c r="Y626">
        <v>11609339.690689061</v>
      </c>
      <c r="Z626">
        <v>17101426.282015018</v>
      </c>
      <c r="AA626">
        <v>13.7246296563283</v>
      </c>
      <c r="AB626">
        <v>98548280692.691956</v>
      </c>
      <c r="AC626">
        <v>168.4999471519302</v>
      </c>
      <c r="AD626">
        <v>3.4201760536663767E-2</v>
      </c>
      <c r="AE626">
        <v>9.7476182881065121</v>
      </c>
      <c r="AF626">
        <v>367.46748281424522</v>
      </c>
      <c r="AG626">
        <v>0.1921759540029972</v>
      </c>
      <c r="AH626">
        <v>427.68560622454783</v>
      </c>
      <c r="AI626">
        <v>9357.1799825208127</v>
      </c>
      <c r="AJ626">
        <v>1.0544494457468181E-11</v>
      </c>
      <c r="AK626">
        <v>3.2143436453932868E-4</v>
      </c>
      <c r="AL626">
        <v>1.304395283601484E-2</v>
      </c>
      <c r="AM626">
        <v>0.96106076661743212</v>
      </c>
      <c r="AN626">
        <v>8.869065597330637E-3</v>
      </c>
      <c r="AO626">
        <v>1.667423746394683E-2</v>
      </c>
      <c r="AP626">
        <v>4.9017725892082123E-16</v>
      </c>
      <c r="AQ626">
        <v>1.819414492542125E-6</v>
      </c>
      <c r="AR626">
        <v>2.8723706243326461E-5</v>
      </c>
      <c r="AS626">
        <v>1</v>
      </c>
      <c r="AT626">
        <v>1275</v>
      </c>
    </row>
    <row r="627" spans="1:46" x14ac:dyDescent="0.2">
      <c r="A627" s="1">
        <v>809</v>
      </c>
      <c r="B627">
        <v>1.3390403622268709E-2</v>
      </c>
      <c r="C627">
        <v>0.98109599902782296</v>
      </c>
      <c r="D627">
        <v>5.5135973499084263E-3</v>
      </c>
      <c r="E627">
        <v>6381</v>
      </c>
      <c r="F627">
        <v>1000</v>
      </c>
      <c r="G627">
        <v>1273.1500000000001</v>
      </c>
      <c r="H627">
        <v>1277</v>
      </c>
      <c r="I627">
        <v>0</v>
      </c>
      <c r="J627">
        <v>1.0544494457468181E-11</v>
      </c>
      <c r="K627">
        <v>-10.976974237128379</v>
      </c>
      <c r="L627">
        <v>0</v>
      </c>
      <c r="M627">
        <v>7.2330323326481496</v>
      </c>
      <c r="N627">
        <v>1.137500634332838</v>
      </c>
      <c r="O627">
        <v>10.993649051830181</v>
      </c>
      <c r="P627">
        <v>7.064807518890575</v>
      </c>
      <c r="Q627">
        <v>4.8204445912945584</v>
      </c>
      <c r="R627">
        <v>4.4786280843983359</v>
      </c>
      <c r="S627">
        <v>3.0175101053806839</v>
      </c>
      <c r="T627">
        <v>1.54616672366925</v>
      </c>
      <c r="U627">
        <v>4.0776003754491477</v>
      </c>
      <c r="V627">
        <v>3.4176138105842151</v>
      </c>
      <c r="W627">
        <v>2.9860471953699181</v>
      </c>
      <c r="X627">
        <v>1.0609650584749799</v>
      </c>
      <c r="Y627">
        <v>11609339.690689061</v>
      </c>
      <c r="Z627">
        <v>17101426.282015018</v>
      </c>
      <c r="AA627">
        <v>13.7246296563283</v>
      </c>
      <c r="AB627">
        <v>98548280692.691956</v>
      </c>
      <c r="AC627">
        <v>169.0333915722116</v>
      </c>
      <c r="AD627">
        <v>3.4274862687072791E-2</v>
      </c>
      <c r="AE627">
        <v>9.7890727643795064</v>
      </c>
      <c r="AF627">
        <v>369.03024118220537</v>
      </c>
      <c r="AG627">
        <v>0.1923812208745575</v>
      </c>
      <c r="AH627">
        <v>429.49785734078341</v>
      </c>
      <c r="AI627">
        <v>9386.8033476055734</v>
      </c>
      <c r="AJ627">
        <v>1.0544494457468181E-11</v>
      </c>
      <c r="AK627">
        <v>3.2147301137549702E-4</v>
      </c>
      <c r="AL627">
        <v>1.3043886611126021E-2</v>
      </c>
      <c r="AM627">
        <v>0.9610621073513651</v>
      </c>
      <c r="AN627">
        <v>8.8677579278542713E-3</v>
      </c>
      <c r="AO627">
        <v>1.66742534288211E-2</v>
      </c>
      <c r="AP627">
        <v>4.8841931908339705E-16</v>
      </c>
      <c r="AQ627">
        <v>1.817059350774848E-6</v>
      </c>
      <c r="AR627">
        <v>2.8704610106730482E-5</v>
      </c>
      <c r="AS627">
        <v>1</v>
      </c>
      <c r="AT627">
        <v>1277</v>
      </c>
    </row>
    <row r="628" spans="1:46" x14ac:dyDescent="0.2">
      <c r="A628" s="1">
        <v>809</v>
      </c>
      <c r="B628">
        <v>1.3390403622268709E-2</v>
      </c>
      <c r="C628">
        <v>0.98109599902782296</v>
      </c>
      <c r="D628">
        <v>5.5135973499084263E-3</v>
      </c>
      <c r="E628">
        <v>6386</v>
      </c>
      <c r="F628">
        <v>1000</v>
      </c>
      <c r="G628">
        <v>1273.1500000000001</v>
      </c>
      <c r="H628">
        <v>1278</v>
      </c>
      <c r="I628">
        <v>0</v>
      </c>
      <c r="J628">
        <v>1.0544494457468181E-11</v>
      </c>
      <c r="K628">
        <v>-10.976974237128379</v>
      </c>
      <c r="L628">
        <v>0</v>
      </c>
      <c r="M628">
        <v>7.2330323326481496</v>
      </c>
      <c r="N628">
        <v>1.137500634332838</v>
      </c>
      <c r="O628">
        <v>10.993649051830181</v>
      </c>
      <c r="P628">
        <v>7.064807518890575</v>
      </c>
      <c r="Q628">
        <v>4.8266056956171894</v>
      </c>
      <c r="R628">
        <v>4.4846335899227547</v>
      </c>
      <c r="S628">
        <v>3.020135440469863</v>
      </c>
      <c r="T628">
        <v>1.5473972609428119</v>
      </c>
      <c r="U628">
        <v>4.0830245790342596</v>
      </c>
      <c r="V628">
        <v>3.4210739591054331</v>
      </c>
      <c r="W628">
        <v>2.9888277776891909</v>
      </c>
      <c r="X628">
        <v>1.0610519212405161</v>
      </c>
      <c r="Y628">
        <v>11609339.690689061</v>
      </c>
      <c r="Z628">
        <v>17101426.282015018</v>
      </c>
      <c r="AA628">
        <v>13.7246296563283</v>
      </c>
      <c r="AB628">
        <v>98548280692.691956</v>
      </c>
      <c r="AC628">
        <v>169.30064400848221</v>
      </c>
      <c r="AD628">
        <v>3.4311460150572043E-2</v>
      </c>
      <c r="AE628">
        <v>9.8098580130413318</v>
      </c>
      <c r="AF628">
        <v>369.81380725749472</v>
      </c>
      <c r="AG628">
        <v>0.19248390234018239</v>
      </c>
      <c r="AH628">
        <v>430.40652293368339</v>
      </c>
      <c r="AI628">
        <v>9401.644474794155</v>
      </c>
      <c r="AJ628">
        <v>1.0544494457468181E-11</v>
      </c>
      <c r="AK628">
        <v>3.2149235938657821E-4</v>
      </c>
      <c r="AL628">
        <v>1.3043853480713279E-2</v>
      </c>
      <c r="AM628">
        <v>0.96106277485073066</v>
      </c>
      <c r="AN628">
        <v>8.8671069337424094E-3</v>
      </c>
      <c r="AO628">
        <v>1.6674261405350669E-2</v>
      </c>
      <c r="AP628">
        <v>4.8754314574607117E-16</v>
      </c>
      <c r="AQ628">
        <v>1.815883844430458E-6</v>
      </c>
      <c r="AR628">
        <v>2.869508623147481E-5</v>
      </c>
      <c r="AS628">
        <v>1</v>
      </c>
      <c r="AT628">
        <v>1278</v>
      </c>
    </row>
    <row r="629" spans="1:46" x14ac:dyDescent="0.2">
      <c r="A629" s="1">
        <v>809</v>
      </c>
      <c r="B629">
        <v>1.3390403622268709E-2</v>
      </c>
      <c r="C629">
        <v>0.98109599902782296</v>
      </c>
      <c r="D629">
        <v>5.5135973499084263E-3</v>
      </c>
      <c r="E629">
        <v>6391</v>
      </c>
      <c r="F629">
        <v>1000</v>
      </c>
      <c r="G629">
        <v>1273.1500000000001</v>
      </c>
      <c r="H629">
        <v>1279</v>
      </c>
      <c r="I629">
        <v>0</v>
      </c>
      <c r="J629">
        <v>1.0544494457468181E-11</v>
      </c>
      <c r="K629">
        <v>-10.976974237128379</v>
      </c>
      <c r="L629">
        <v>0</v>
      </c>
      <c r="M629">
        <v>7.2330323326481496</v>
      </c>
      <c r="N629">
        <v>1.137500634332838</v>
      </c>
      <c r="O629">
        <v>10.993649051830181</v>
      </c>
      <c r="P629">
        <v>7.064807518890575</v>
      </c>
      <c r="Q629">
        <v>4.8327747735287199</v>
      </c>
      <c r="R629">
        <v>4.4906474567720061</v>
      </c>
      <c r="S629">
        <v>3.022763067359497</v>
      </c>
      <c r="T629">
        <v>1.548629106163292</v>
      </c>
      <c r="U629">
        <v>4.0884563756533536</v>
      </c>
      <c r="V629">
        <v>3.4245376995427739</v>
      </c>
      <c r="W629">
        <v>2.991611069794009</v>
      </c>
      <c r="X629">
        <v>1.0611388392927019</v>
      </c>
      <c r="Y629">
        <v>11609339.690689061</v>
      </c>
      <c r="Z629">
        <v>17101426.282015018</v>
      </c>
      <c r="AA629">
        <v>13.7246296563283</v>
      </c>
      <c r="AB629">
        <v>98548280692.691956</v>
      </c>
      <c r="AC629">
        <v>169.56825052393859</v>
      </c>
      <c r="AD629">
        <v>3.4348088565765107E-2</v>
      </c>
      <c r="AE629">
        <v>9.8306820256327878</v>
      </c>
      <c r="AF629">
        <v>370.59883466243639</v>
      </c>
      <c r="AG629">
        <v>0.1925866158307705</v>
      </c>
      <c r="AH629">
        <v>431.31688577750538</v>
      </c>
      <c r="AI629">
        <v>9416.5052647940629</v>
      </c>
      <c r="AJ629">
        <v>1.0544494457468181E-11</v>
      </c>
      <c r="AK629">
        <v>3.2151172376205177E-4</v>
      </c>
      <c r="AL629">
        <v>1.30438203383779E-2</v>
      </c>
      <c r="AM629">
        <v>0.96106344044596625</v>
      </c>
      <c r="AN629">
        <v>8.8664578287456497E-3</v>
      </c>
      <c r="AO629">
        <v>1.6674269375004779E-2</v>
      </c>
      <c r="AP629">
        <v>4.8666883036358302E-16</v>
      </c>
      <c r="AQ629">
        <v>1.814709710299095E-6</v>
      </c>
      <c r="AR629">
        <v>2.8685578432652641E-5</v>
      </c>
      <c r="AS629">
        <v>1</v>
      </c>
      <c r="AT629">
        <v>1279</v>
      </c>
    </row>
    <row r="630" spans="1:46" x14ac:dyDescent="0.2">
      <c r="A630" s="1">
        <v>809</v>
      </c>
      <c r="B630">
        <v>1.3390403622268709E-2</v>
      </c>
      <c r="C630">
        <v>0.98109599902782296</v>
      </c>
      <c r="D630">
        <v>5.5135973499084263E-3</v>
      </c>
      <c r="E630">
        <v>6501</v>
      </c>
      <c r="F630">
        <v>1000</v>
      </c>
      <c r="G630">
        <v>1273.1500000000001</v>
      </c>
      <c r="H630">
        <v>1301</v>
      </c>
      <c r="I630">
        <v>0</v>
      </c>
      <c r="J630">
        <v>1.0544494457468181E-11</v>
      </c>
      <c r="K630">
        <v>-10.976974237128379</v>
      </c>
      <c r="L630">
        <v>0</v>
      </c>
      <c r="M630">
        <v>7.2330323326481496</v>
      </c>
      <c r="N630">
        <v>1.137500634332838</v>
      </c>
      <c r="O630">
        <v>10.993649051830181</v>
      </c>
      <c r="P630">
        <v>7.064807518890575</v>
      </c>
      <c r="Q630">
        <v>4.9705327560774037</v>
      </c>
      <c r="R630">
        <v>4.6250914116952071</v>
      </c>
      <c r="S630">
        <v>3.0811547434672391</v>
      </c>
      <c r="T630">
        <v>1.576062682620925</v>
      </c>
      <c r="U630">
        <v>4.2098982516640158</v>
      </c>
      <c r="V630">
        <v>3.5016562309888131</v>
      </c>
      <c r="W630">
        <v>3.0535342878851011</v>
      </c>
      <c r="X630">
        <v>1.063064997809303</v>
      </c>
      <c r="Y630">
        <v>11609339.690689061</v>
      </c>
      <c r="Z630">
        <v>17101426.282015018</v>
      </c>
      <c r="AA630">
        <v>13.7246296563283</v>
      </c>
      <c r="AB630">
        <v>98548280692.691956</v>
      </c>
      <c r="AC630">
        <v>175.54608614357079</v>
      </c>
      <c r="AD630">
        <v>3.5161805729331808E-2</v>
      </c>
      <c r="AE630">
        <v>10.298756072410701</v>
      </c>
      <c r="AF630">
        <v>388.2443750043293</v>
      </c>
      <c r="AG630">
        <v>0.19485448198365099</v>
      </c>
      <c r="AH630">
        <v>451.78038435254888</v>
      </c>
      <c r="AI630">
        <v>9748.4678840368324</v>
      </c>
      <c r="AJ630">
        <v>1.0544494457468181E-11</v>
      </c>
      <c r="AK630">
        <v>3.2194183235170781E-4</v>
      </c>
      <c r="AL630">
        <v>1.3043088208083231E-2</v>
      </c>
      <c r="AM630">
        <v>0.96107760824564459</v>
      </c>
      <c r="AN630">
        <v>8.8526485015001984E-3</v>
      </c>
      <c r="AO630">
        <v>1.667444358658984E-2</v>
      </c>
      <c r="AP630">
        <v>4.6789438657709387E-16</v>
      </c>
      <c r="AQ630">
        <v>1.7892208435766139E-6</v>
      </c>
      <c r="AR630">
        <v>2.8480404986274939E-5</v>
      </c>
      <c r="AS630">
        <v>0.99999999999999989</v>
      </c>
      <c r="AT630">
        <v>1301</v>
      </c>
    </row>
    <row r="631" spans="1:46" x14ac:dyDescent="0.2">
      <c r="A631" s="1">
        <v>809</v>
      </c>
      <c r="B631">
        <v>1.3390403622268709E-2</v>
      </c>
      <c r="C631">
        <v>0.98109599902782296</v>
      </c>
      <c r="D631">
        <v>5.5135973499084263E-3</v>
      </c>
      <c r="E631">
        <v>6506</v>
      </c>
      <c r="F631">
        <v>1000</v>
      </c>
      <c r="G631">
        <v>1273.1500000000001</v>
      </c>
      <c r="H631">
        <v>1302</v>
      </c>
      <c r="I631">
        <v>0</v>
      </c>
      <c r="J631">
        <v>1.0544494457468181E-11</v>
      </c>
      <c r="K631">
        <v>-10.976974237128379</v>
      </c>
      <c r="L631">
        <v>0</v>
      </c>
      <c r="M631">
        <v>7.2330323326481496</v>
      </c>
      <c r="N631">
        <v>1.137500634332838</v>
      </c>
      <c r="O631">
        <v>10.993649051830181</v>
      </c>
      <c r="P631">
        <v>7.064807518890575</v>
      </c>
      <c r="Q631">
        <v>4.9768880911892879</v>
      </c>
      <c r="R631">
        <v>4.6313007987962234</v>
      </c>
      <c r="S631">
        <v>3.0838356362819139</v>
      </c>
      <c r="T631">
        <v>1.5773248939492099</v>
      </c>
      <c r="U631">
        <v>4.2155076030393221</v>
      </c>
      <c r="V631">
        <v>3.5052036087031029</v>
      </c>
      <c r="W631">
        <v>3.0563806178297268</v>
      </c>
      <c r="X631">
        <v>1.063153183892718</v>
      </c>
      <c r="Y631">
        <v>11609339.690689061</v>
      </c>
      <c r="Z631">
        <v>17101426.282015018</v>
      </c>
      <c r="AA631">
        <v>13.7246296563283</v>
      </c>
      <c r="AB631">
        <v>98548280692.691956</v>
      </c>
      <c r="AC631">
        <v>175.82196090762449</v>
      </c>
      <c r="AD631">
        <v>3.5199154281457999E-2</v>
      </c>
      <c r="AE631">
        <v>10.320490607371481</v>
      </c>
      <c r="AF631">
        <v>389.06372744675321</v>
      </c>
      <c r="AG631">
        <v>0.1949579408521559</v>
      </c>
      <c r="AH631">
        <v>452.73061955893911</v>
      </c>
      <c r="AI631">
        <v>9763.7878284256458</v>
      </c>
      <c r="AJ631">
        <v>1.0544494457468181E-11</v>
      </c>
      <c r="AK631">
        <v>3.2196156662367848E-4</v>
      </c>
      <c r="AL631">
        <v>1.3043054794270431E-2</v>
      </c>
      <c r="AM631">
        <v>0.96107823094748246</v>
      </c>
      <c r="AN631">
        <v>8.852041901977201E-3</v>
      </c>
      <c r="AO631">
        <v>1.6674451454552021E-2</v>
      </c>
      <c r="AP631">
        <v>4.6706150798846915E-16</v>
      </c>
      <c r="AQ631">
        <v>1.7880775747069181E-6</v>
      </c>
      <c r="AR631">
        <v>2.8471257518983489E-5</v>
      </c>
      <c r="AS631">
        <v>0.99999999999999989</v>
      </c>
      <c r="AT631">
        <v>1302</v>
      </c>
    </row>
    <row r="632" spans="1:46" x14ac:dyDescent="0.2">
      <c r="A632" s="1">
        <v>809</v>
      </c>
      <c r="B632">
        <v>1.3390403622268709E-2</v>
      </c>
      <c r="C632">
        <v>0.98109599902782296</v>
      </c>
      <c r="D632">
        <v>5.5135973499084263E-3</v>
      </c>
      <c r="E632">
        <v>6516</v>
      </c>
      <c r="F632">
        <v>1000</v>
      </c>
      <c r="G632">
        <v>1273.1500000000001</v>
      </c>
      <c r="H632">
        <v>1304</v>
      </c>
      <c r="I632">
        <v>0</v>
      </c>
      <c r="J632">
        <v>1.0544494457468181E-11</v>
      </c>
      <c r="K632">
        <v>-10.976974237128379</v>
      </c>
      <c r="L632">
        <v>0</v>
      </c>
      <c r="M632">
        <v>7.2330323326481496</v>
      </c>
      <c r="N632">
        <v>1.137500634332838</v>
      </c>
      <c r="O632">
        <v>10.993649051830181</v>
      </c>
      <c r="P632">
        <v>7.064807518890575</v>
      </c>
      <c r="Q632">
        <v>4.9896234441541782</v>
      </c>
      <c r="R632">
        <v>4.6437455111630497</v>
      </c>
      <c r="S632">
        <v>3.0892044445362479</v>
      </c>
      <c r="T632">
        <v>1.5798533158883681</v>
      </c>
      <c r="U632">
        <v>4.2267498606822782</v>
      </c>
      <c r="V632">
        <v>3.512309411750671</v>
      </c>
      <c r="W632">
        <v>3.0620815964233929</v>
      </c>
      <c r="X632">
        <v>1.0633297209800641</v>
      </c>
      <c r="Y632">
        <v>11609339.690689061</v>
      </c>
      <c r="Z632">
        <v>17101426.282015018</v>
      </c>
      <c r="AA632">
        <v>13.7246296563283</v>
      </c>
      <c r="AB632">
        <v>98548280692.691956</v>
      </c>
      <c r="AC632">
        <v>176.37480575081389</v>
      </c>
      <c r="AD632">
        <v>3.5273946398629998E-2</v>
      </c>
      <c r="AE632">
        <v>10.36408101838466</v>
      </c>
      <c r="AF632">
        <v>390.7070066700889</v>
      </c>
      <c r="AG632">
        <v>0.1951649569009368</v>
      </c>
      <c r="AH632">
        <v>454.63640416382151</v>
      </c>
      <c r="AI632">
        <v>9794.4885425063876</v>
      </c>
      <c r="AJ632">
        <v>1.0544494457468181E-11</v>
      </c>
      <c r="AK632">
        <v>3.2200108256608199E-4</v>
      </c>
      <c r="AL632">
        <v>1.304298793169085E-2</v>
      </c>
      <c r="AM632">
        <v>0.96107947088153856</v>
      </c>
      <c r="AN632">
        <v>8.8508341234172609E-3</v>
      </c>
      <c r="AO632">
        <v>1.6674467177476261E-2</v>
      </c>
      <c r="AP632">
        <v>4.654009865049452E-16</v>
      </c>
      <c r="AQ632">
        <v>1.785794970195079E-6</v>
      </c>
      <c r="AR632">
        <v>2.8453008340249271E-5</v>
      </c>
      <c r="AS632">
        <v>0.99999999999999989</v>
      </c>
      <c r="AT632">
        <v>1304</v>
      </c>
    </row>
    <row r="633" spans="1:46" x14ac:dyDescent="0.2">
      <c r="A633" s="1">
        <v>809</v>
      </c>
      <c r="B633">
        <v>1.3390403622268709E-2</v>
      </c>
      <c r="C633">
        <v>0.98109599902782296</v>
      </c>
      <c r="D633">
        <v>5.5135973499084263E-3</v>
      </c>
      <c r="E633">
        <v>6521</v>
      </c>
      <c r="F633">
        <v>1000</v>
      </c>
      <c r="G633">
        <v>1273.1500000000001</v>
      </c>
      <c r="H633">
        <v>1305</v>
      </c>
      <c r="I633">
        <v>0</v>
      </c>
      <c r="J633">
        <v>1.0544494457468181E-11</v>
      </c>
      <c r="K633">
        <v>-10.976974237128379</v>
      </c>
      <c r="L633">
        <v>0</v>
      </c>
      <c r="M633">
        <v>7.2330323326481496</v>
      </c>
      <c r="N633">
        <v>1.137500634332838</v>
      </c>
      <c r="O633">
        <v>10.993649051830181</v>
      </c>
      <c r="P633">
        <v>7.064807518890575</v>
      </c>
      <c r="Q633">
        <v>4.9960034832331077</v>
      </c>
      <c r="R633">
        <v>4.6499808602574033</v>
      </c>
      <c r="S633">
        <v>3.091892364054861</v>
      </c>
      <c r="T633">
        <v>1.581119528606904</v>
      </c>
      <c r="U633">
        <v>4.2323827885957996</v>
      </c>
      <c r="V633">
        <v>3.5158678446333802</v>
      </c>
      <c r="W633">
        <v>3.064936250327122</v>
      </c>
      <c r="X633">
        <v>1.06341807195847</v>
      </c>
      <c r="Y633">
        <v>11609339.690689061</v>
      </c>
      <c r="Z633">
        <v>17101426.282015018</v>
      </c>
      <c r="AA633">
        <v>13.7246296563283</v>
      </c>
      <c r="AB633">
        <v>98548280692.691956</v>
      </c>
      <c r="AC633">
        <v>176.65177674982141</v>
      </c>
      <c r="AD633">
        <v>3.5311390011791087E-2</v>
      </c>
      <c r="AE633">
        <v>10.385937035764661</v>
      </c>
      <c r="AF633">
        <v>391.53093877879411</v>
      </c>
      <c r="AG633">
        <v>0.19526851411002299</v>
      </c>
      <c r="AH633">
        <v>455.59195971457729</v>
      </c>
      <c r="AI633">
        <v>9809.8693632808627</v>
      </c>
      <c r="AJ633">
        <v>1.0544494457468181E-11</v>
      </c>
      <c r="AK633">
        <v>3.2202086419240618E-4</v>
      </c>
      <c r="AL633">
        <v>1.304295448298147E-2</v>
      </c>
      <c r="AM633">
        <v>0.96108008812281498</v>
      </c>
      <c r="AN633">
        <v>8.850232937865023E-3</v>
      </c>
      <c r="AO633">
        <v>1.6674475029957479E-2</v>
      </c>
      <c r="AP633">
        <v>4.6457333471684712E-16</v>
      </c>
      <c r="AQ633">
        <v>1.784655629120721E-6</v>
      </c>
      <c r="AR633">
        <v>2.8443906559026001E-5</v>
      </c>
      <c r="AS633">
        <v>1</v>
      </c>
      <c r="AT633">
        <v>1305</v>
      </c>
    </row>
    <row r="634" spans="1:46" x14ac:dyDescent="0.2">
      <c r="A634" s="1">
        <v>809</v>
      </c>
      <c r="B634">
        <v>1.3390403622268709E-2</v>
      </c>
      <c r="C634">
        <v>0.98109599902782296</v>
      </c>
      <c r="D634">
        <v>5.5135973499084263E-3</v>
      </c>
      <c r="E634">
        <v>6526</v>
      </c>
      <c r="F634">
        <v>1000</v>
      </c>
      <c r="G634">
        <v>1273.1500000000001</v>
      </c>
      <c r="H634">
        <v>1306</v>
      </c>
      <c r="I634">
        <v>0</v>
      </c>
      <c r="J634">
        <v>1.0544494457468181E-11</v>
      </c>
      <c r="K634">
        <v>-10.976974237128379</v>
      </c>
      <c r="L634">
        <v>0</v>
      </c>
      <c r="M634">
        <v>7.2330323326481496</v>
      </c>
      <c r="N634">
        <v>1.137500634332838</v>
      </c>
      <c r="O634">
        <v>10.993649051830181</v>
      </c>
      <c r="P634">
        <v>7.064807518890575</v>
      </c>
      <c r="Q634">
        <v>5.0023917782166389</v>
      </c>
      <c r="R634">
        <v>4.656224887206097</v>
      </c>
      <c r="S634">
        <v>3.0945826298900481</v>
      </c>
      <c r="T634">
        <v>1.5823870772324959</v>
      </c>
      <c r="U634">
        <v>4.2380235970269906</v>
      </c>
      <c r="V634">
        <v>3.5194299701282739</v>
      </c>
      <c r="W634">
        <v>3.067793684142972</v>
      </c>
      <c r="X634">
        <v>1.063506477876361</v>
      </c>
      <c r="Y634">
        <v>11609339.690689061</v>
      </c>
      <c r="Z634">
        <v>17101426.282015018</v>
      </c>
      <c r="AA634">
        <v>13.7246296563283</v>
      </c>
      <c r="AB634">
        <v>98548280692.691956</v>
      </c>
      <c r="AC634">
        <v>176.9291140812486</v>
      </c>
      <c r="AD634">
        <v>3.5348865396617447E-2</v>
      </c>
      <c r="AE634">
        <v>10.407833688809101</v>
      </c>
      <c r="AF634">
        <v>392.3564027781502</v>
      </c>
      <c r="AG634">
        <v>0.19537210422900789</v>
      </c>
      <c r="AH634">
        <v>456.54929510993151</v>
      </c>
      <c r="AI634">
        <v>9825.2705273162173</v>
      </c>
      <c r="AJ634">
        <v>1.0544494457468181E-11</v>
      </c>
      <c r="AK634">
        <v>3.2204066155671452E-4</v>
      </c>
      <c r="AL634">
        <v>1.304292102258453E-2</v>
      </c>
      <c r="AM634">
        <v>0.96108070354464958</v>
      </c>
      <c r="AN634">
        <v>8.8496335503920904E-3</v>
      </c>
      <c r="AO634">
        <v>1.667448288327161E-2</v>
      </c>
      <c r="AP634">
        <v>4.637474163216239E-16</v>
      </c>
      <c r="AQ634">
        <v>1.783517593719557E-6</v>
      </c>
      <c r="AR634">
        <v>2.8434819951328659E-5</v>
      </c>
      <c r="AS634">
        <v>1</v>
      </c>
      <c r="AT634">
        <v>1306</v>
      </c>
    </row>
    <row r="635" spans="1:46" x14ac:dyDescent="0.2">
      <c r="A635" s="1">
        <v>809</v>
      </c>
      <c r="B635">
        <v>1.3390403622268709E-2</v>
      </c>
      <c r="C635">
        <v>0.98109599902782296</v>
      </c>
      <c r="D635">
        <v>5.5135973499084263E-3</v>
      </c>
      <c r="E635">
        <v>6531</v>
      </c>
      <c r="F635">
        <v>1000</v>
      </c>
      <c r="G635">
        <v>1273.1500000000001</v>
      </c>
      <c r="H635">
        <v>1307</v>
      </c>
      <c r="I635">
        <v>0</v>
      </c>
      <c r="J635">
        <v>1.0544494457468181E-11</v>
      </c>
      <c r="K635">
        <v>-10.976974237128379</v>
      </c>
      <c r="L635">
        <v>0</v>
      </c>
      <c r="M635">
        <v>7.2330323326481496</v>
      </c>
      <c r="N635">
        <v>1.137500634332838</v>
      </c>
      <c r="O635">
        <v>10.993649051830181</v>
      </c>
      <c r="P635">
        <v>7.064807518890575</v>
      </c>
      <c r="Q635">
        <v>5.0087883397522432</v>
      </c>
      <c r="R635">
        <v>4.6624776039654607</v>
      </c>
      <c r="S635">
        <v>3.0972752440857501</v>
      </c>
      <c r="T635">
        <v>1.5836559628229441</v>
      </c>
      <c r="U635">
        <v>4.2436722968374054</v>
      </c>
      <c r="V635">
        <v>3.5229957920199979</v>
      </c>
      <c r="W635">
        <v>3.0706539005048792</v>
      </c>
      <c r="X635">
        <v>1.063594938720998</v>
      </c>
      <c r="Y635">
        <v>11609339.690689061</v>
      </c>
      <c r="Z635">
        <v>17101426.282015018</v>
      </c>
      <c r="AA635">
        <v>13.7246296563283</v>
      </c>
      <c r="AB635">
        <v>98548280692.691956</v>
      </c>
      <c r="AC635">
        <v>177.2068182063752</v>
      </c>
      <c r="AD635">
        <v>3.5386372549709458E-2</v>
      </c>
      <c r="AE635">
        <v>10.42977104847774</v>
      </c>
      <c r="AF635">
        <v>393.18340134321102</v>
      </c>
      <c r="AG635">
        <v>0.19547572719618089</v>
      </c>
      <c r="AH635">
        <v>457.50841326164721</v>
      </c>
      <c r="AI635">
        <v>9840.6920602283644</v>
      </c>
      <c r="AJ635">
        <v>1.0544494457468181E-11</v>
      </c>
      <c r="AK635">
        <v>3.2206047463918629E-4</v>
      </c>
      <c r="AL635">
        <v>1.3042887550613591E-2</v>
      </c>
      <c r="AM635">
        <v>0.96108131715780487</v>
      </c>
      <c r="AN635">
        <v>8.8490359578195562E-3</v>
      </c>
      <c r="AO635">
        <v>1.6674490729790822E-2</v>
      </c>
      <c r="AP635">
        <v>4.6292322691048952E-16</v>
      </c>
      <c r="AQ635">
        <v>1.782380859912956E-6</v>
      </c>
      <c r="AR635">
        <v>2.8425748471613199E-5</v>
      </c>
      <c r="AS635">
        <v>1</v>
      </c>
      <c r="AT635">
        <v>1307</v>
      </c>
    </row>
    <row r="636" spans="1:46" x14ac:dyDescent="0.2">
      <c r="A636" s="1">
        <v>809</v>
      </c>
      <c r="B636">
        <v>1.3390403622268709E-2</v>
      </c>
      <c r="C636">
        <v>0.98109599902782296</v>
      </c>
      <c r="D636">
        <v>5.5135973499084263E-3</v>
      </c>
      <c r="E636">
        <v>6546</v>
      </c>
      <c r="F636">
        <v>1000</v>
      </c>
      <c r="G636">
        <v>1273.1500000000001</v>
      </c>
      <c r="H636">
        <v>1310</v>
      </c>
      <c r="I636">
        <v>0</v>
      </c>
      <c r="J636">
        <v>1.0544494457468181E-11</v>
      </c>
      <c r="K636">
        <v>-10.976974237128379</v>
      </c>
      <c r="L636">
        <v>0</v>
      </c>
      <c r="M636">
        <v>7.2330323326481496</v>
      </c>
      <c r="N636">
        <v>1.137500634332838</v>
      </c>
      <c r="O636">
        <v>10.993649051830181</v>
      </c>
      <c r="P636">
        <v>7.064807518890575</v>
      </c>
      <c r="Q636">
        <v>5.0280277303539158</v>
      </c>
      <c r="R636">
        <v>4.681288012923936</v>
      </c>
      <c r="S636">
        <v>3.1053671973021788</v>
      </c>
      <c r="T636">
        <v>1.5874706519851991</v>
      </c>
      <c r="U636">
        <v>4.2606658533919992</v>
      </c>
      <c r="V636">
        <v>3.5337154739822751</v>
      </c>
      <c r="W636">
        <v>3.0792512712459361</v>
      </c>
      <c r="X636">
        <v>1.063860650688087</v>
      </c>
      <c r="Y636">
        <v>11609339.690689061</v>
      </c>
      <c r="Z636">
        <v>17101426.282015018</v>
      </c>
      <c r="AA636">
        <v>13.7246296563283</v>
      </c>
      <c r="AB636">
        <v>98548280692.691956</v>
      </c>
      <c r="AC636">
        <v>178.0421359648472</v>
      </c>
      <c r="AD636">
        <v>3.5499084979578877E-2</v>
      </c>
      <c r="AE636">
        <v>10.495828078608239</v>
      </c>
      <c r="AF636">
        <v>395.67363125033182</v>
      </c>
      <c r="AG636">
        <v>0.1957867936606886</v>
      </c>
      <c r="AH636">
        <v>460.39649599756882</v>
      </c>
      <c r="AI636">
        <v>9887.0791288342116</v>
      </c>
      <c r="AJ636">
        <v>1.0544494457468181E-11</v>
      </c>
      <c r="AK636">
        <v>3.2212000796810058E-4</v>
      </c>
      <c r="AL636">
        <v>1.3042787065173599E-2</v>
      </c>
      <c r="AM636">
        <v>0.96108314716296783</v>
      </c>
      <c r="AN636">
        <v>8.847253917014632E-3</v>
      </c>
      <c r="AO636">
        <v>1.6674514243925711E-2</v>
      </c>
      <c r="AP636">
        <v>4.6046098865734248E-16</v>
      </c>
      <c r="AQ636">
        <v>1.778978447151741E-6</v>
      </c>
      <c r="AR636">
        <v>2.839862450265638E-5</v>
      </c>
      <c r="AS636">
        <v>1</v>
      </c>
      <c r="AT636">
        <v>1310</v>
      </c>
    </row>
    <row r="637" spans="1:46" x14ac:dyDescent="0.2">
      <c r="A637" s="1">
        <v>809</v>
      </c>
      <c r="B637">
        <v>1.3390403622268709E-2</v>
      </c>
      <c r="C637">
        <v>0.98109599902782296</v>
      </c>
      <c r="D637">
        <v>5.5135973499084263E-3</v>
      </c>
      <c r="E637">
        <v>6551</v>
      </c>
      <c r="F637">
        <v>1000</v>
      </c>
      <c r="G637">
        <v>1273.1500000000001</v>
      </c>
      <c r="H637">
        <v>1311</v>
      </c>
      <c r="I637">
        <v>0</v>
      </c>
      <c r="J637">
        <v>1.0544494457468181E-11</v>
      </c>
      <c r="K637">
        <v>-10.976974237128379</v>
      </c>
      <c r="L637">
        <v>0</v>
      </c>
      <c r="M637">
        <v>7.2330323326481496</v>
      </c>
      <c r="N637">
        <v>1.137500634332838</v>
      </c>
      <c r="O637">
        <v>10.993649051830181</v>
      </c>
      <c r="P637">
        <v>7.064807518890575</v>
      </c>
      <c r="Q637">
        <v>5.0344574648495772</v>
      </c>
      <c r="R637">
        <v>4.6875756088268732</v>
      </c>
      <c r="S637">
        <v>3.1080692254151279</v>
      </c>
      <c r="T637">
        <v>1.588744896044777</v>
      </c>
      <c r="U637">
        <v>4.2663462276449318</v>
      </c>
      <c r="V637">
        <v>3.537296119387368</v>
      </c>
      <c r="W637">
        <v>3.082122644184293</v>
      </c>
      <c r="X637">
        <v>1.063949331112457</v>
      </c>
      <c r="Y637">
        <v>11609339.690689061</v>
      </c>
      <c r="Z637">
        <v>17101426.282015018</v>
      </c>
      <c r="AA637">
        <v>13.7246296563283</v>
      </c>
      <c r="AB637">
        <v>98548280692.691956</v>
      </c>
      <c r="AC637">
        <v>178.3213118883674</v>
      </c>
      <c r="AD637">
        <v>3.5536719545059728E-2</v>
      </c>
      <c r="AE637">
        <v>10.517928976748481</v>
      </c>
      <c r="AF637">
        <v>396.50679491836701</v>
      </c>
      <c r="AG637">
        <v>0.19589054843415421</v>
      </c>
      <c r="AH637">
        <v>461.3627768031904</v>
      </c>
      <c r="AI637">
        <v>9902.58239401215</v>
      </c>
      <c r="AJ637">
        <v>1.0544494457468181E-11</v>
      </c>
      <c r="AK637">
        <v>3.2213988369767481E-4</v>
      </c>
      <c r="AL637">
        <v>1.3042753546890591E-2</v>
      </c>
      <c r="AM637">
        <v>0.96108375356408871</v>
      </c>
      <c r="AN637">
        <v>8.8466634716413781E-3</v>
      </c>
      <c r="AO637">
        <v>1.6674522073554569E-2</v>
      </c>
      <c r="AP637">
        <v>4.5964367132930649E-16</v>
      </c>
      <c r="AQ637">
        <v>1.777846897755156E-6</v>
      </c>
      <c r="AR637">
        <v>2.8389613229017189E-5</v>
      </c>
      <c r="AS637">
        <v>1</v>
      </c>
      <c r="AT637">
        <v>1311</v>
      </c>
    </row>
    <row r="638" spans="1:46" x14ac:dyDescent="0.2">
      <c r="A638" s="1">
        <v>809</v>
      </c>
      <c r="B638">
        <v>1.3390403622268709E-2</v>
      </c>
      <c r="C638">
        <v>0.98109599902782296</v>
      </c>
      <c r="D638">
        <v>5.5135973499084263E-3</v>
      </c>
      <c r="E638">
        <v>6556</v>
      </c>
      <c r="F638">
        <v>1000</v>
      </c>
      <c r="G638">
        <v>1273.1500000000001</v>
      </c>
      <c r="H638">
        <v>1312</v>
      </c>
      <c r="I638">
        <v>0</v>
      </c>
      <c r="J638">
        <v>1.0544494457468181E-11</v>
      </c>
      <c r="K638">
        <v>-10.976974237128379</v>
      </c>
      <c r="L638">
        <v>0</v>
      </c>
      <c r="M638">
        <v>7.2330323326481496</v>
      </c>
      <c r="N638">
        <v>1.137500634332838</v>
      </c>
      <c r="O638">
        <v>10.993649051830181</v>
      </c>
      <c r="P638">
        <v>7.064807518890575</v>
      </c>
      <c r="Q638">
        <v>5.0408955193426079</v>
      </c>
      <c r="R638">
        <v>4.6938719545755294</v>
      </c>
      <c r="S638">
        <v>3.1107736121351479</v>
      </c>
      <c r="T638">
        <v>1.590020482381995</v>
      </c>
      <c r="U638">
        <v>4.272034547817591</v>
      </c>
      <c r="V638">
        <v>3.540880480172258</v>
      </c>
      <c r="W638">
        <v>3.0849968128780509</v>
      </c>
      <c r="X638">
        <v>1.0640380663999911</v>
      </c>
      <c r="Y638">
        <v>11609339.690689061</v>
      </c>
      <c r="Z638">
        <v>17101426.282015018</v>
      </c>
      <c r="AA638">
        <v>13.7246296563283</v>
      </c>
      <c r="AB638">
        <v>98548280692.691956</v>
      </c>
      <c r="AC638">
        <v>178.60085692008809</v>
      </c>
      <c r="AD638">
        <v>3.5574386039086789E-2</v>
      </c>
      <c r="AE638">
        <v>10.540070938096351</v>
      </c>
      <c r="AF638">
        <v>397.34150659465439</v>
      </c>
      <c r="AG638">
        <v>0.19599433623622689</v>
      </c>
      <c r="AH638">
        <v>462.33085614464233</v>
      </c>
      <c r="AI638">
        <v>9918.10615659631</v>
      </c>
      <c r="AJ638">
        <v>1.0544494457468181E-11</v>
      </c>
      <c r="AK638">
        <v>3.2215977503362899E-4</v>
      </c>
      <c r="AL638">
        <v>1.304272001705473E-2</v>
      </c>
      <c r="AM638">
        <v>0.96108435816998983</v>
      </c>
      <c r="AN638">
        <v>8.8460748050289452E-3</v>
      </c>
      <c r="AO638">
        <v>1.667452989932668E-2</v>
      </c>
      <c r="AP638">
        <v>4.5882806112821867E-16</v>
      </c>
      <c r="AQ638">
        <v>1.776716638524644E-6</v>
      </c>
      <c r="AR638">
        <v>2.8380616927145599E-5</v>
      </c>
      <c r="AS638">
        <v>1</v>
      </c>
      <c r="AT638">
        <v>1312</v>
      </c>
    </row>
    <row r="639" spans="1:46" x14ac:dyDescent="0.2">
      <c r="A639" s="1">
        <v>809</v>
      </c>
      <c r="B639">
        <v>1.3390403622268709E-2</v>
      </c>
      <c r="C639">
        <v>0.98109599902782296</v>
      </c>
      <c r="D639">
        <v>5.5135973499084263E-3</v>
      </c>
      <c r="E639">
        <v>6561</v>
      </c>
      <c r="F639">
        <v>1000</v>
      </c>
      <c r="G639">
        <v>1273.1500000000001</v>
      </c>
      <c r="H639">
        <v>1313</v>
      </c>
      <c r="I639">
        <v>0</v>
      </c>
      <c r="J639">
        <v>1.0544494457468181E-11</v>
      </c>
      <c r="K639">
        <v>-10.976974237128379</v>
      </c>
      <c r="L639">
        <v>0</v>
      </c>
      <c r="M639">
        <v>7.2330323326481496</v>
      </c>
      <c r="N639">
        <v>1.137500634332838</v>
      </c>
      <c r="O639">
        <v>10.993649051830181</v>
      </c>
      <c r="P639">
        <v>7.064807518890575</v>
      </c>
      <c r="Q639">
        <v>5.047341904563762</v>
      </c>
      <c r="R639">
        <v>4.7001770622277599</v>
      </c>
      <c r="S639">
        <v>3.1134803595169278</v>
      </c>
      <c r="T639">
        <v>1.5912974120641681</v>
      </c>
      <c r="U639">
        <v>4.2777308248647694</v>
      </c>
      <c r="V639">
        <v>3.5444685601455141</v>
      </c>
      <c r="W639">
        <v>3.0878737799770248</v>
      </c>
      <c r="X639">
        <v>1.064126856537998</v>
      </c>
      <c r="Y639">
        <v>11609339.690689061</v>
      </c>
      <c r="Z639">
        <v>17101426.282015018</v>
      </c>
      <c r="AA639">
        <v>13.7246296563283</v>
      </c>
      <c r="AB639">
        <v>98548280692.691956</v>
      </c>
      <c r="AC639">
        <v>178.8807715245336</v>
      </c>
      <c r="AD639">
        <v>3.5612084497901132E-2</v>
      </c>
      <c r="AE639">
        <v>10.5622540343269</v>
      </c>
      <c r="AF639">
        <v>398.17776898121201</v>
      </c>
      <c r="AG639">
        <v>0.19609815711424511</v>
      </c>
      <c r="AH639">
        <v>463.30073722063469</v>
      </c>
      <c r="AI639">
        <v>9933.6504423827682</v>
      </c>
      <c r="AJ639">
        <v>1.0544494457468181E-11</v>
      </c>
      <c r="AK639">
        <v>3.2217968195345949E-4</v>
      </c>
      <c r="AL639">
        <v>1.3042686475657671E-2</v>
      </c>
      <c r="AM639">
        <v>0.96108496098241514</v>
      </c>
      <c r="AN639">
        <v>8.8454879139658344E-3</v>
      </c>
      <c r="AO639">
        <v>1.6674537722772269E-2</v>
      </c>
      <c r="AP639">
        <v>4.5801415372309833E-16</v>
      </c>
      <c r="AQ639">
        <v>1.775587667395557E-6</v>
      </c>
      <c r="AR639">
        <v>2.8371635567684521E-5</v>
      </c>
      <c r="AS639">
        <v>0.99999999999999989</v>
      </c>
      <c r="AT639">
        <v>1313</v>
      </c>
    </row>
    <row r="640" spans="1:46" x14ac:dyDescent="0.2">
      <c r="A640" s="1">
        <v>809</v>
      </c>
      <c r="B640">
        <v>1.3390403622268709E-2</v>
      </c>
      <c r="C640">
        <v>0.98109599902782296</v>
      </c>
      <c r="D640">
        <v>5.5135973499084263E-3</v>
      </c>
      <c r="E640">
        <v>6566</v>
      </c>
      <c r="F640">
        <v>1000</v>
      </c>
      <c r="G640">
        <v>1273.1500000000001</v>
      </c>
      <c r="H640">
        <v>1314</v>
      </c>
      <c r="I640">
        <v>0</v>
      </c>
      <c r="J640">
        <v>1.0544494457468181E-11</v>
      </c>
      <c r="K640">
        <v>-10.976974237128379</v>
      </c>
      <c r="L640">
        <v>0</v>
      </c>
      <c r="M640">
        <v>7.2330323326481496</v>
      </c>
      <c r="N640">
        <v>1.137500634332838</v>
      </c>
      <c r="O640">
        <v>10.993649051830181</v>
      </c>
      <c r="P640">
        <v>7.064807518890575</v>
      </c>
      <c r="Q640">
        <v>5.0537966312577591</v>
      </c>
      <c r="R640">
        <v>4.7064909438584186</v>
      </c>
      <c r="S640">
        <v>3.116189469616959</v>
      </c>
      <c r="T640">
        <v>1.592575686160195</v>
      </c>
      <c r="U640">
        <v>4.2834350697568668</v>
      </c>
      <c r="V640">
        <v>3.548060363119709</v>
      </c>
      <c r="W640">
        <v>3.090753548133689</v>
      </c>
      <c r="X640">
        <v>1.0642157015137961</v>
      </c>
      <c r="Y640">
        <v>11609339.690689061</v>
      </c>
      <c r="Z640">
        <v>17101426.282015018</v>
      </c>
      <c r="AA640">
        <v>13.7246296563283</v>
      </c>
      <c r="AB640">
        <v>98548280692.691956</v>
      </c>
      <c r="AC640">
        <v>179.16105616677049</v>
      </c>
      <c r="AD640">
        <v>3.5649814927514213E-2</v>
      </c>
      <c r="AE640">
        <v>10.584478337234991</v>
      </c>
      <c r="AF640">
        <v>399.01558478457628</v>
      </c>
      <c r="AG640">
        <v>0.1962020110322443</v>
      </c>
      <c r="AH640">
        <v>464.27242303837937</v>
      </c>
      <c r="AI640">
        <v>9949.2152771977144</v>
      </c>
      <c r="AJ640">
        <v>1.0544494457468181E-11</v>
      </c>
      <c r="AK640">
        <v>3.2219960443700019E-4</v>
      </c>
      <c r="AL640">
        <v>1.304265292278357E-2</v>
      </c>
      <c r="AM640">
        <v>0.96108556200991879</v>
      </c>
      <c r="AN640">
        <v>8.8449027953115354E-3</v>
      </c>
      <c r="AO640">
        <v>1.6674545538458499E-2</v>
      </c>
      <c r="AP640">
        <v>4.5720194479972159E-16</v>
      </c>
      <c r="AQ640">
        <v>1.7744599808142191E-6</v>
      </c>
      <c r="AR640">
        <v>2.8362669109523861E-5</v>
      </c>
      <c r="AS640">
        <v>1</v>
      </c>
      <c r="AT640">
        <v>1314</v>
      </c>
    </row>
    <row r="641" spans="1:46" x14ac:dyDescent="0.2">
      <c r="A641" s="1">
        <v>809</v>
      </c>
      <c r="B641">
        <v>1.3390403622268709E-2</v>
      </c>
      <c r="C641">
        <v>0.98109599902782296</v>
      </c>
      <c r="D641">
        <v>5.5135973499084263E-3</v>
      </c>
      <c r="E641">
        <v>6571</v>
      </c>
      <c r="F641">
        <v>1000</v>
      </c>
      <c r="G641">
        <v>1273.1500000000001</v>
      </c>
      <c r="H641">
        <v>1315</v>
      </c>
      <c r="I641">
        <v>0</v>
      </c>
      <c r="J641">
        <v>1.0544494457468181E-11</v>
      </c>
      <c r="K641">
        <v>-10.976974237128379</v>
      </c>
      <c r="L641">
        <v>0</v>
      </c>
      <c r="M641">
        <v>7.2330323326481496</v>
      </c>
      <c r="N641">
        <v>1.137500634332838</v>
      </c>
      <c r="O641">
        <v>10.993649051830181</v>
      </c>
      <c r="P641">
        <v>7.064807518890575</v>
      </c>
      <c r="Q641">
        <v>5.0602597101832636</v>
      </c>
      <c r="R641">
        <v>4.7128136115593833</v>
      </c>
      <c r="S641">
        <v>3.1189009444935301</v>
      </c>
      <c r="T641">
        <v>1.5938553057405631</v>
      </c>
      <c r="U641">
        <v>4.2891472934799193</v>
      </c>
      <c r="V641">
        <v>3.5516558929114228</v>
      </c>
      <c r="W641">
        <v>3.0936361200031701</v>
      </c>
      <c r="X641">
        <v>1.0643046013147111</v>
      </c>
      <c r="Y641">
        <v>11609339.690689061</v>
      </c>
      <c r="Z641">
        <v>17101426.282015018</v>
      </c>
      <c r="AA641">
        <v>13.7246296563283</v>
      </c>
      <c r="AB641">
        <v>98548280692.691956</v>
      </c>
      <c r="AC641">
        <v>179.44171131241049</v>
      </c>
      <c r="AD641">
        <v>3.5687577378297433E-2</v>
      </c>
      <c r="AE641">
        <v>10.60674391873561</v>
      </c>
      <c r="AF641">
        <v>399.85495671581111</v>
      </c>
      <c r="AG641">
        <v>0.1963058980763244</v>
      </c>
      <c r="AH641">
        <v>465.24591689878281</v>
      </c>
      <c r="AI641">
        <v>9964.8006868976172</v>
      </c>
      <c r="AJ641">
        <v>1.0544494457468181E-11</v>
      </c>
      <c r="AK641">
        <v>3.222195424607862E-4</v>
      </c>
      <c r="AL641">
        <v>1.304261935838086E-2</v>
      </c>
      <c r="AM641">
        <v>0.96108616125104918</v>
      </c>
      <c r="AN641">
        <v>8.8443194458417695E-3</v>
      </c>
      <c r="AO641">
        <v>1.6674553351160588E-2</v>
      </c>
      <c r="AP641">
        <v>4.563914300525509E-16</v>
      </c>
      <c r="AQ641">
        <v>1.7733335774259669E-6</v>
      </c>
      <c r="AR641">
        <v>2.8353717529016751E-5</v>
      </c>
      <c r="AS641">
        <v>1</v>
      </c>
      <c r="AT641">
        <v>1315</v>
      </c>
    </row>
    <row r="642" spans="1:46" x14ac:dyDescent="0.2">
      <c r="A642" s="1">
        <v>809</v>
      </c>
      <c r="B642">
        <v>1.3390403622268709E-2</v>
      </c>
      <c r="C642">
        <v>0.98109599902782296</v>
      </c>
      <c r="D642">
        <v>5.5135973499084263E-3</v>
      </c>
      <c r="E642">
        <v>6586</v>
      </c>
      <c r="F642">
        <v>1000</v>
      </c>
      <c r="G642">
        <v>1273.1500000000001</v>
      </c>
      <c r="H642">
        <v>1318</v>
      </c>
      <c r="I642">
        <v>0</v>
      </c>
      <c r="J642">
        <v>1.0544494457468181E-11</v>
      </c>
      <c r="K642">
        <v>-10.976974237128379</v>
      </c>
      <c r="L642">
        <v>0</v>
      </c>
      <c r="M642">
        <v>7.2330323326481496</v>
      </c>
      <c r="N642">
        <v>1.137500634332838</v>
      </c>
      <c r="O642">
        <v>10.993649051830181</v>
      </c>
      <c r="P642">
        <v>7.064807518890575</v>
      </c>
      <c r="Q642">
        <v>5.0796991681453676</v>
      </c>
      <c r="R642">
        <v>4.731834452258763</v>
      </c>
      <c r="S642">
        <v>3.127049578392382</v>
      </c>
      <c r="T642">
        <v>1.5977022481163441</v>
      </c>
      <c r="U642">
        <v>4.3063319477301203</v>
      </c>
      <c r="V642">
        <v>3.5624648814176361</v>
      </c>
      <c r="W642">
        <v>3.102300684479693</v>
      </c>
      <c r="X642">
        <v>1.0645716295415499</v>
      </c>
      <c r="Y642">
        <v>11609339.690689061</v>
      </c>
      <c r="Z642">
        <v>17101426.282015018</v>
      </c>
      <c r="AA642">
        <v>13.7246296563283</v>
      </c>
      <c r="AB642">
        <v>98548280692.691956</v>
      </c>
      <c r="AC642">
        <v>180.2859044340247</v>
      </c>
      <c r="AD642">
        <v>3.5801057125373618E-2</v>
      </c>
      <c r="AE642">
        <v>10.673789055747861</v>
      </c>
      <c r="AF642">
        <v>402.38243645544043</v>
      </c>
      <c r="AG642">
        <v>0.19661775817499461</v>
      </c>
      <c r="AH642">
        <v>468.17727828802072</v>
      </c>
      <c r="AI642">
        <v>10011.680624324699</v>
      </c>
      <c r="AJ642">
        <v>1.0544494457468181E-11</v>
      </c>
      <c r="AK642">
        <v>3.2227944955763409E-4</v>
      </c>
      <c r="AL642">
        <v>1.304251859620848E-2</v>
      </c>
      <c r="AM642">
        <v>0.96108794829486399</v>
      </c>
      <c r="AN642">
        <v>8.8425799809098045E-3</v>
      </c>
      <c r="AO642">
        <v>1.6674576764692649E-2</v>
      </c>
      <c r="AP642">
        <v>4.5397000803909271E-16</v>
      </c>
      <c r="AQ642">
        <v>1.769962041277646E-6</v>
      </c>
      <c r="AR642">
        <v>2.832695172574337E-5</v>
      </c>
      <c r="AS642">
        <v>1</v>
      </c>
      <c r="AT642">
        <v>1318</v>
      </c>
    </row>
    <row r="643" spans="1:46" x14ac:dyDescent="0.2">
      <c r="A643" s="1">
        <v>809</v>
      </c>
      <c r="B643">
        <v>1.3390403622268709E-2</v>
      </c>
      <c r="C643">
        <v>0.98109599902782296</v>
      </c>
      <c r="D643">
        <v>5.5135973499084263E-3</v>
      </c>
      <c r="E643">
        <v>6591</v>
      </c>
      <c r="F643">
        <v>1000</v>
      </c>
      <c r="G643">
        <v>1273.1500000000001</v>
      </c>
      <c r="H643">
        <v>1319</v>
      </c>
      <c r="I643">
        <v>0</v>
      </c>
      <c r="J643">
        <v>1.0544494457468181E-11</v>
      </c>
      <c r="K643">
        <v>-10.976974237128379</v>
      </c>
      <c r="L643">
        <v>0</v>
      </c>
      <c r="M643">
        <v>7.2330323326481496</v>
      </c>
      <c r="N643">
        <v>1.137500634332838</v>
      </c>
      <c r="O643">
        <v>10.993649051830181</v>
      </c>
      <c r="P643">
        <v>7.064807518890575</v>
      </c>
      <c r="Q643">
        <v>5.0861957638634996</v>
      </c>
      <c r="R643">
        <v>4.7381923855010459</v>
      </c>
      <c r="S643">
        <v>3.1297705329940309</v>
      </c>
      <c r="T643">
        <v>1.598987260370637</v>
      </c>
      <c r="U643">
        <v>4.3120761969507688</v>
      </c>
      <c r="V643">
        <v>3.5660753567254702</v>
      </c>
      <c r="W643">
        <v>3.1051944978049408</v>
      </c>
      <c r="X643">
        <v>1.0646607485163659</v>
      </c>
      <c r="Y643">
        <v>11609339.690689061</v>
      </c>
      <c r="Z643">
        <v>17101426.282015018</v>
      </c>
      <c r="AA643">
        <v>13.7246296563283</v>
      </c>
      <c r="AB643">
        <v>98548280692.691956</v>
      </c>
      <c r="AC643">
        <v>180.56804626028091</v>
      </c>
      <c r="AD643">
        <v>3.58389479385667E-2</v>
      </c>
      <c r="AE643">
        <v>10.696220473177</v>
      </c>
      <c r="AF643">
        <v>403.22806009959749</v>
      </c>
      <c r="AG643">
        <v>0.19672177796054721</v>
      </c>
      <c r="AH643">
        <v>469.15803596234662</v>
      </c>
      <c r="AI643">
        <v>10027.348592733601</v>
      </c>
      <c r="AJ643">
        <v>1.0544494457468181E-11</v>
      </c>
      <c r="AK643">
        <v>3.2229944952593287E-4</v>
      </c>
      <c r="AL643">
        <v>1.30424849858683E-2</v>
      </c>
      <c r="AM643">
        <v>0.96108854042688785</v>
      </c>
      <c r="AN643">
        <v>8.8420036765684742E-3</v>
      </c>
      <c r="AO643">
        <v>1.667458456107045E-2</v>
      </c>
      <c r="AP643">
        <v>4.5316622723306082E-16</v>
      </c>
      <c r="AQ643">
        <v>1.7688407460411479E-6</v>
      </c>
      <c r="AR643">
        <v>2.8318059332522889E-5</v>
      </c>
      <c r="AS643">
        <v>1</v>
      </c>
      <c r="AT643">
        <v>1319</v>
      </c>
    </row>
    <row r="644" spans="1:46" x14ac:dyDescent="0.2">
      <c r="A644" s="1">
        <v>809</v>
      </c>
      <c r="B644">
        <v>1.3390403622268709E-2</v>
      </c>
      <c r="C644">
        <v>0.98109599902782296</v>
      </c>
      <c r="D644">
        <v>5.5135973499084263E-3</v>
      </c>
      <c r="E644">
        <v>6621</v>
      </c>
      <c r="F644">
        <v>1000</v>
      </c>
      <c r="G644">
        <v>1273.1500000000001</v>
      </c>
      <c r="H644">
        <v>1325</v>
      </c>
      <c r="I644">
        <v>0</v>
      </c>
      <c r="J644">
        <v>1.0544494457468181E-11</v>
      </c>
      <c r="K644">
        <v>-10.976974237128379</v>
      </c>
      <c r="L644">
        <v>0</v>
      </c>
      <c r="M644">
        <v>7.2330323326481496</v>
      </c>
      <c r="N644">
        <v>1.137500634332838</v>
      </c>
      <c r="O644">
        <v>10.993649051830181</v>
      </c>
      <c r="P644">
        <v>7.064807518890575</v>
      </c>
      <c r="Q644">
        <v>5.1253522490979853</v>
      </c>
      <c r="R644">
        <v>4.7765261948682944</v>
      </c>
      <c r="S644">
        <v>3.1461462100817661</v>
      </c>
      <c r="T644">
        <v>1.606725739823228</v>
      </c>
      <c r="U644">
        <v>4.346710794561365</v>
      </c>
      <c r="V644">
        <v>3.5878170083116592</v>
      </c>
      <c r="W644">
        <v>3.1226166289355111</v>
      </c>
      <c r="X644">
        <v>1.065196611923156</v>
      </c>
      <c r="Y644">
        <v>11609339.690689061</v>
      </c>
      <c r="Z644">
        <v>17101426.282015018</v>
      </c>
      <c r="AA644">
        <v>13.7246296563283</v>
      </c>
      <c r="AB644">
        <v>98548280692.691956</v>
      </c>
      <c r="AC644">
        <v>182.2687432803817</v>
      </c>
      <c r="AD644">
        <v>3.6066969326458399E-2</v>
      </c>
      <c r="AE644">
        <v>10.83168596388157</v>
      </c>
      <c r="AF644">
        <v>408.33486274677767</v>
      </c>
      <c r="AG644">
        <v>0.19734659610412711</v>
      </c>
      <c r="AH644">
        <v>475.080996514812</v>
      </c>
      <c r="AI644">
        <v>10121.79211263851</v>
      </c>
      <c r="AJ644">
        <v>1.0544494457468181E-11</v>
      </c>
      <c r="AK644">
        <v>3.2241977265214068E-4</v>
      </c>
      <c r="AL644">
        <v>1.3042283083677461E-2</v>
      </c>
      <c r="AM644">
        <v>0.96109205617403237</v>
      </c>
      <c r="AN644">
        <v>8.8385825627750724E-3</v>
      </c>
      <c r="AO644">
        <v>1.66746312543057E-2</v>
      </c>
      <c r="AP644">
        <v>4.4837852509170387E-16</v>
      </c>
      <c r="AQ644">
        <v>1.762139587131699E-6</v>
      </c>
      <c r="AR644">
        <v>2.8265012969623E-5</v>
      </c>
      <c r="AS644">
        <v>0.99999999999999989</v>
      </c>
      <c r="AT644">
        <v>1325</v>
      </c>
    </row>
    <row r="645" spans="1:46" x14ac:dyDescent="0.2">
      <c r="A645" s="1">
        <v>809</v>
      </c>
      <c r="B645">
        <v>1.3390403622268709E-2</v>
      </c>
      <c r="C645">
        <v>0.98109599902782296</v>
      </c>
      <c r="D645">
        <v>5.5135973499084263E-3</v>
      </c>
      <c r="E645">
        <v>6646</v>
      </c>
      <c r="F645">
        <v>1000</v>
      </c>
      <c r="G645">
        <v>1273.1500000000001</v>
      </c>
      <c r="H645">
        <v>1330</v>
      </c>
      <c r="I645">
        <v>0</v>
      </c>
      <c r="J645">
        <v>1.0544494457468181E-11</v>
      </c>
      <c r="K645">
        <v>-10.976974237128379</v>
      </c>
      <c r="L645">
        <v>0</v>
      </c>
      <c r="M645">
        <v>7.2330323326481496</v>
      </c>
      <c r="N645">
        <v>1.137500634332838</v>
      </c>
      <c r="O645">
        <v>10.993649051830181</v>
      </c>
      <c r="P645">
        <v>7.064807518890575</v>
      </c>
      <c r="Q645">
        <v>5.158215520676853</v>
      </c>
      <c r="R645">
        <v>4.8087162303538076</v>
      </c>
      <c r="S645">
        <v>3.1598582459859932</v>
      </c>
      <c r="T645">
        <v>1.6132117903476511</v>
      </c>
      <c r="U645">
        <v>4.3757956276302918</v>
      </c>
      <c r="V645">
        <v>3.6060386654676519</v>
      </c>
      <c r="W645">
        <v>3.1372129572282108</v>
      </c>
      <c r="X645">
        <v>1.06564466875037</v>
      </c>
      <c r="Y645">
        <v>11609339.690689061</v>
      </c>
      <c r="Z645">
        <v>17101426.282015018</v>
      </c>
      <c r="AA645">
        <v>13.7246296563283</v>
      </c>
      <c r="AB645">
        <v>98548280692.691956</v>
      </c>
      <c r="AC645">
        <v>183.69631719196539</v>
      </c>
      <c r="AD645">
        <v>3.6257876341035292E-2</v>
      </c>
      <c r="AE645">
        <v>10.94573034428613</v>
      </c>
      <c r="AF645">
        <v>412.63412849126303</v>
      </c>
      <c r="AG645">
        <v>0.19786819699377831</v>
      </c>
      <c r="AH645">
        <v>480.0674555881352</v>
      </c>
      <c r="AI645">
        <v>10201.06849375805</v>
      </c>
      <c r="AJ645">
        <v>1.0544494457468181E-11</v>
      </c>
      <c r="AK645">
        <v>3.2252046296014599E-4</v>
      </c>
      <c r="AL645">
        <v>1.3042114518642151E-2</v>
      </c>
      <c r="AM645">
        <v>0.96109493779736854</v>
      </c>
      <c r="AN645">
        <v>8.8357793686723203E-3</v>
      </c>
      <c r="AO645">
        <v>1.6674670054875409E-2</v>
      </c>
      <c r="AP645">
        <v>4.4443412438687882E-16</v>
      </c>
      <c r="AQ645">
        <v>1.7565898826156159E-6</v>
      </c>
      <c r="AR645">
        <v>2.822120759840115E-5</v>
      </c>
      <c r="AS645">
        <v>1</v>
      </c>
      <c r="AT645">
        <v>1330</v>
      </c>
    </row>
    <row r="646" spans="1:46" x14ac:dyDescent="0.2">
      <c r="A646" s="1">
        <v>809</v>
      </c>
      <c r="B646">
        <v>1.3390403622268709E-2</v>
      </c>
      <c r="C646">
        <v>0.98109599902782296</v>
      </c>
      <c r="D646">
        <v>5.5135973499084263E-3</v>
      </c>
      <c r="E646">
        <v>6651</v>
      </c>
      <c r="F646">
        <v>1000</v>
      </c>
      <c r="G646">
        <v>1273.1500000000001</v>
      </c>
      <c r="H646">
        <v>1331</v>
      </c>
      <c r="I646">
        <v>0</v>
      </c>
      <c r="J646">
        <v>1.0544494457468181E-11</v>
      </c>
      <c r="K646">
        <v>-10.976974237128379</v>
      </c>
      <c r="L646">
        <v>0</v>
      </c>
      <c r="M646">
        <v>7.2330323326481496</v>
      </c>
      <c r="N646">
        <v>1.137500634332838</v>
      </c>
      <c r="O646">
        <v>10.993649051830181</v>
      </c>
      <c r="P646">
        <v>7.064807518890575</v>
      </c>
      <c r="Q646">
        <v>5.1648137099486924</v>
      </c>
      <c r="R646">
        <v>4.8151811336574672</v>
      </c>
      <c r="S646">
        <v>3.16260783868844</v>
      </c>
      <c r="T646">
        <v>1.6145130845569149</v>
      </c>
      <c r="U646">
        <v>4.3816370195888332</v>
      </c>
      <c r="V646">
        <v>3.6096943466787579</v>
      </c>
      <c r="W646">
        <v>3.1401407517774129</v>
      </c>
      <c r="X646">
        <v>1.0657344440364751</v>
      </c>
      <c r="Y646">
        <v>11609339.690689061</v>
      </c>
      <c r="Z646">
        <v>17101426.282015018</v>
      </c>
      <c r="AA646">
        <v>13.7246296563283</v>
      </c>
      <c r="AB646">
        <v>98548280692.691956</v>
      </c>
      <c r="AC646">
        <v>183.9829641613043</v>
      </c>
      <c r="AD646">
        <v>3.6296155106426933E-2</v>
      </c>
      <c r="AE646">
        <v>10.96866626245807</v>
      </c>
      <c r="AF646">
        <v>413.49877089595759</v>
      </c>
      <c r="AG646">
        <v>0.19797261778496991</v>
      </c>
      <c r="AH646">
        <v>481.07031261806532</v>
      </c>
      <c r="AI646">
        <v>10216.98664286661</v>
      </c>
      <c r="AJ646">
        <v>1.0544494457468181E-11</v>
      </c>
      <c r="AK646">
        <v>3.2254064669809851E-4</v>
      </c>
      <c r="AL646">
        <v>1.304208077160361E-2</v>
      </c>
      <c r="AM646">
        <v>0.96109550890485962</v>
      </c>
      <c r="AN646">
        <v>8.8352239002555642E-3</v>
      </c>
      <c r="AO646">
        <v>1.6674677803108679E-2</v>
      </c>
      <c r="AP646">
        <v>4.4365014200125452E-16</v>
      </c>
      <c r="AQ646">
        <v>1.7554836880861421E-6</v>
      </c>
      <c r="AR646">
        <v>2.8212489786008199E-5</v>
      </c>
      <c r="AS646">
        <v>1</v>
      </c>
      <c r="AT646">
        <v>1331</v>
      </c>
    </row>
    <row r="647" spans="1:46" x14ac:dyDescent="0.2">
      <c r="A647" s="1">
        <v>809</v>
      </c>
      <c r="B647">
        <v>1.3390403622268709E-2</v>
      </c>
      <c r="C647">
        <v>0.98109599902782296</v>
      </c>
      <c r="D647">
        <v>5.5135973499084263E-3</v>
      </c>
      <c r="E647">
        <v>6661</v>
      </c>
      <c r="F647">
        <v>1000</v>
      </c>
      <c r="G647">
        <v>1273.1500000000001</v>
      </c>
      <c r="H647">
        <v>1333</v>
      </c>
      <c r="I647">
        <v>0</v>
      </c>
      <c r="J647">
        <v>1.0544494457468181E-11</v>
      </c>
      <c r="K647">
        <v>-10.976974237128379</v>
      </c>
      <c r="L647">
        <v>0</v>
      </c>
      <c r="M647">
        <v>7.2330323326481496</v>
      </c>
      <c r="N647">
        <v>1.137500634332838</v>
      </c>
      <c r="O647">
        <v>10.993649051830181</v>
      </c>
      <c r="P647">
        <v>7.064807518890575</v>
      </c>
      <c r="Q647">
        <v>5.17803571135323</v>
      </c>
      <c r="R647">
        <v>4.828137935445894</v>
      </c>
      <c r="S647">
        <v>3.1681142263168698</v>
      </c>
      <c r="T647">
        <v>1.6171197658497329</v>
      </c>
      <c r="U647">
        <v>4.3933443187953261</v>
      </c>
      <c r="V647">
        <v>3.6170170899388161</v>
      </c>
      <c r="W647">
        <v>3.146004891355572</v>
      </c>
      <c r="X647">
        <v>1.065914158429073</v>
      </c>
      <c r="Y647">
        <v>11609339.690689061</v>
      </c>
      <c r="Z647">
        <v>17101426.282015018</v>
      </c>
      <c r="AA647">
        <v>13.7246296563283</v>
      </c>
      <c r="AB647">
        <v>98548280692.691956</v>
      </c>
      <c r="AC647">
        <v>184.5573940833134</v>
      </c>
      <c r="AD647">
        <v>3.6372810240003682E-2</v>
      </c>
      <c r="AE647">
        <v>11.014665732046669</v>
      </c>
      <c r="AF647">
        <v>415.23286724656458</v>
      </c>
      <c r="AG647">
        <v>0.19818156021131431</v>
      </c>
      <c r="AH647">
        <v>483.08161792541881</v>
      </c>
      <c r="AI647">
        <v>10248.88602478593</v>
      </c>
      <c r="AJ647">
        <v>1.0544494457468181E-11</v>
      </c>
      <c r="AK647">
        <v>3.225810596818787E-4</v>
      </c>
      <c r="AL647">
        <v>1.304201324358613E-2</v>
      </c>
      <c r="AM647">
        <v>0.96109664592734212</v>
      </c>
      <c r="AN647">
        <v>8.8341181094136103E-3</v>
      </c>
      <c r="AO647">
        <v>1.6674693287767821E-2</v>
      </c>
      <c r="AP647">
        <v>4.420870422517467E-16</v>
      </c>
      <c r="AQ647">
        <v>1.753275027175044E-6</v>
      </c>
      <c r="AR647">
        <v>2.8195097180822671E-5</v>
      </c>
      <c r="AS647">
        <v>1</v>
      </c>
      <c r="AT647">
        <v>1333</v>
      </c>
    </row>
    <row r="648" spans="1:46" x14ac:dyDescent="0.2">
      <c r="A648" s="1">
        <v>809</v>
      </c>
      <c r="B648">
        <v>1.3390403622268709E-2</v>
      </c>
      <c r="C648">
        <v>0.98109599902782296</v>
      </c>
      <c r="D648">
        <v>5.5135973499084263E-3</v>
      </c>
      <c r="E648">
        <v>6666</v>
      </c>
      <c r="F648">
        <v>1000</v>
      </c>
      <c r="G648">
        <v>1273.1500000000001</v>
      </c>
      <c r="H648">
        <v>1334</v>
      </c>
      <c r="I648">
        <v>0</v>
      </c>
      <c r="J648">
        <v>1.0544494457468181E-11</v>
      </c>
      <c r="K648">
        <v>-10.976974237128379</v>
      </c>
      <c r="L648">
        <v>0</v>
      </c>
      <c r="M648">
        <v>7.2330323326481496</v>
      </c>
      <c r="N648">
        <v>1.137500634332838</v>
      </c>
      <c r="O648">
        <v>10.993649051830181</v>
      </c>
      <c r="P648">
        <v>7.064807518890575</v>
      </c>
      <c r="Q648">
        <v>5.184659545526392</v>
      </c>
      <c r="R648">
        <v>4.8346298587527707</v>
      </c>
      <c r="S648">
        <v>3.1708710254265582</v>
      </c>
      <c r="T648">
        <v>1.6184251551328941</v>
      </c>
      <c r="U648">
        <v>4.3992102486014941</v>
      </c>
      <c r="V648">
        <v>3.620684159770597</v>
      </c>
      <c r="W648">
        <v>3.14894124179395</v>
      </c>
      <c r="X648">
        <v>1.0660040975105329</v>
      </c>
      <c r="Y648">
        <v>11609339.690689061</v>
      </c>
      <c r="Z648">
        <v>17101426.282015018</v>
      </c>
      <c r="AA648">
        <v>13.7246296563283</v>
      </c>
      <c r="AB648">
        <v>98548280692.691956</v>
      </c>
      <c r="AC648">
        <v>184.84517798756031</v>
      </c>
      <c r="AD648">
        <v>3.6411186668396663E-2</v>
      </c>
      <c r="AE648">
        <v>11.03772943180789</v>
      </c>
      <c r="AF648">
        <v>416.1023267847965</v>
      </c>
      <c r="AG648">
        <v>0.1982860819041419</v>
      </c>
      <c r="AH648">
        <v>484.09007273572303</v>
      </c>
      <c r="AI648">
        <v>10264.86731043988</v>
      </c>
      <c r="AJ648">
        <v>1.0544494457468181E-11</v>
      </c>
      <c r="AK648">
        <v>3.2260128888581219E-4</v>
      </c>
      <c r="AL648">
        <v>1.304197946262974E-2</v>
      </c>
      <c r="AM648">
        <v>0.96109721184846164</v>
      </c>
      <c r="AN648">
        <v>8.8335677809202318E-3</v>
      </c>
      <c r="AO648">
        <v>1.667470102421794E-2</v>
      </c>
      <c r="AP648">
        <v>4.4130791676110909E-16</v>
      </c>
      <c r="AQ648">
        <v>1.752172556265114E-6</v>
      </c>
      <c r="AR648">
        <v>2.818642232787273E-5</v>
      </c>
      <c r="AS648">
        <v>1</v>
      </c>
      <c r="AT648">
        <v>1334</v>
      </c>
    </row>
    <row r="649" spans="1:46" x14ac:dyDescent="0.2">
      <c r="A649" s="1">
        <v>809</v>
      </c>
      <c r="B649">
        <v>1.3390403622268709E-2</v>
      </c>
      <c r="C649">
        <v>0.98109599902782296</v>
      </c>
      <c r="D649">
        <v>5.5135973499084263E-3</v>
      </c>
      <c r="E649">
        <v>6681</v>
      </c>
      <c r="F649">
        <v>1000</v>
      </c>
      <c r="G649">
        <v>1273.1500000000001</v>
      </c>
      <c r="H649">
        <v>1337</v>
      </c>
      <c r="I649">
        <v>0</v>
      </c>
      <c r="J649">
        <v>1.0544494457468181E-11</v>
      </c>
      <c r="K649">
        <v>-10.976974237128379</v>
      </c>
      <c r="L649">
        <v>0</v>
      </c>
      <c r="M649">
        <v>7.2330323326481496</v>
      </c>
      <c r="N649">
        <v>1.137500634332838</v>
      </c>
      <c r="O649">
        <v>10.993649051830181</v>
      </c>
      <c r="P649">
        <v>7.064807518890575</v>
      </c>
      <c r="Q649">
        <v>5.204582514473084</v>
      </c>
      <c r="R649">
        <v>4.8541598676240687</v>
      </c>
      <c r="S649">
        <v>3.1791558690781749</v>
      </c>
      <c r="T649">
        <v>1.622349530760298</v>
      </c>
      <c r="U649">
        <v>4.4168572945182749</v>
      </c>
      <c r="V649">
        <v>3.6317082088557529</v>
      </c>
      <c r="W649">
        <v>3.157767448219575</v>
      </c>
      <c r="X649">
        <v>1.0662742421455571</v>
      </c>
      <c r="Y649">
        <v>11609339.690689061</v>
      </c>
      <c r="Z649">
        <v>17101426.282015018</v>
      </c>
      <c r="AA649">
        <v>13.7246296563283</v>
      </c>
      <c r="AB649">
        <v>98548280692.691956</v>
      </c>
      <c r="AC649">
        <v>185.71081119442681</v>
      </c>
      <c r="AD649">
        <v>3.6526511761764233E-2</v>
      </c>
      <c r="AE649">
        <v>11.10717728363173</v>
      </c>
      <c r="AF649">
        <v>418.72038450333707</v>
      </c>
      <c r="AG649">
        <v>0.19859984924708321</v>
      </c>
      <c r="AH649">
        <v>487.12668510620989</v>
      </c>
      <c r="AI649">
        <v>10312.93786388755</v>
      </c>
      <c r="AJ649">
        <v>1.0544494457468181E-11</v>
      </c>
      <c r="AK649">
        <v>3.2266206709546388E-4</v>
      </c>
      <c r="AL649">
        <v>1.304187805210486E-2</v>
      </c>
      <c r="AM649">
        <v>0.96109889928792724</v>
      </c>
      <c r="AN649">
        <v>8.8319270269030976E-3</v>
      </c>
      <c r="AO649">
        <v>1.6674724210205619E-2</v>
      </c>
      <c r="AP649">
        <v>4.389801893271264E-16</v>
      </c>
      <c r="AQ649">
        <v>1.7488725546745519E-6</v>
      </c>
      <c r="AR649">
        <v>2.8160483208495391E-5</v>
      </c>
      <c r="AS649">
        <v>0.99999999999999989</v>
      </c>
      <c r="AT649">
        <v>1337</v>
      </c>
    </row>
    <row r="650" spans="1:46" x14ac:dyDescent="0.2">
      <c r="A650" s="1">
        <v>809</v>
      </c>
      <c r="B650">
        <v>1.3390403622268709E-2</v>
      </c>
      <c r="C650">
        <v>0.98109599902782296</v>
      </c>
      <c r="D650">
        <v>5.5135973499084263E-3</v>
      </c>
      <c r="E650">
        <v>6691</v>
      </c>
      <c r="F650">
        <v>1000</v>
      </c>
      <c r="G650">
        <v>1273.1500000000001</v>
      </c>
      <c r="H650">
        <v>1339</v>
      </c>
      <c r="I650">
        <v>0</v>
      </c>
      <c r="J650">
        <v>1.0544494457468181E-11</v>
      </c>
      <c r="K650">
        <v>-10.976974237128379</v>
      </c>
      <c r="L650">
        <v>0</v>
      </c>
      <c r="M650">
        <v>7.2330323326481496</v>
      </c>
      <c r="N650">
        <v>1.137500634332838</v>
      </c>
      <c r="O650">
        <v>10.993649051830181</v>
      </c>
      <c r="P650">
        <v>7.064807518890575</v>
      </c>
      <c r="Q650">
        <v>5.2179074932003973</v>
      </c>
      <c r="R650">
        <v>4.8672251974312779</v>
      </c>
      <c r="S650">
        <v>3.1846911577685959</v>
      </c>
      <c r="T650">
        <v>1.6249726320509521</v>
      </c>
      <c r="U650">
        <v>4.42866315227222</v>
      </c>
      <c r="V650">
        <v>3.6390766469715872</v>
      </c>
      <c r="W650">
        <v>3.163665908910668</v>
      </c>
      <c r="X650">
        <v>1.0664546112696141</v>
      </c>
      <c r="Y650">
        <v>11609339.690689061</v>
      </c>
      <c r="Z650">
        <v>17101426.282015018</v>
      </c>
      <c r="AA650">
        <v>13.7246296563283</v>
      </c>
      <c r="AB650">
        <v>98548280692.691956</v>
      </c>
      <c r="AC650">
        <v>186.28980602290491</v>
      </c>
      <c r="AD650">
        <v>3.6603558632577547E-2</v>
      </c>
      <c r="AE650">
        <v>11.153690558346851</v>
      </c>
      <c r="AF650">
        <v>420.47385037282709</v>
      </c>
      <c r="AG650">
        <v>0.19880919631679889</v>
      </c>
      <c r="AH650">
        <v>489.160499506132</v>
      </c>
      <c r="AI650">
        <v>10345.090745301421</v>
      </c>
      <c r="AJ650">
        <v>1.0544494457468181E-11</v>
      </c>
      <c r="AK650">
        <v>3.2270266119251568E-4</v>
      </c>
      <c r="AL650">
        <v>1.30418103888209E-2</v>
      </c>
      <c r="AM650">
        <v>0.96110001567470771</v>
      </c>
      <c r="AN650">
        <v>8.8308416870582166E-3</v>
      </c>
      <c r="AO650">
        <v>1.6674739648148869E-2</v>
      </c>
      <c r="AP650">
        <v>4.374363717351518E-16</v>
      </c>
      <c r="AQ650">
        <v>1.7466787071363951E-6</v>
      </c>
      <c r="AR650">
        <v>2.814326136421388E-5</v>
      </c>
      <c r="AS650">
        <v>1</v>
      </c>
      <c r="AT650">
        <v>1339</v>
      </c>
    </row>
    <row r="651" spans="1:46" x14ac:dyDescent="0.2">
      <c r="A651" s="1">
        <v>809</v>
      </c>
      <c r="B651">
        <v>1.3390403622268709E-2</v>
      </c>
      <c r="C651">
        <v>0.98109599902782296</v>
      </c>
      <c r="D651">
        <v>5.5135973499084263E-3</v>
      </c>
      <c r="E651">
        <v>6711</v>
      </c>
      <c r="F651">
        <v>1000</v>
      </c>
      <c r="G651">
        <v>1273.1500000000001</v>
      </c>
      <c r="H651">
        <v>1343</v>
      </c>
      <c r="I651">
        <v>0</v>
      </c>
      <c r="J651">
        <v>1.0544494457468181E-11</v>
      </c>
      <c r="K651">
        <v>-10.976974237128379</v>
      </c>
      <c r="L651">
        <v>0</v>
      </c>
      <c r="M651">
        <v>7.2330323326481496</v>
      </c>
      <c r="N651">
        <v>1.137500634332838</v>
      </c>
      <c r="O651">
        <v>10.993649051830181</v>
      </c>
      <c r="P651">
        <v>7.064807518890575</v>
      </c>
      <c r="Q651">
        <v>5.2446610492468064</v>
      </c>
      <c r="R651">
        <v>4.893465085135321</v>
      </c>
      <c r="S651">
        <v>3.1957907538831831</v>
      </c>
      <c r="T651">
        <v>1.6302353166754131</v>
      </c>
      <c r="U651">
        <v>4.4523740625957116</v>
      </c>
      <c r="V651">
        <v>3.6538594371575699</v>
      </c>
      <c r="W651">
        <v>3.1754973036497489</v>
      </c>
      <c r="X651">
        <v>1.0668160035508201</v>
      </c>
      <c r="Y651">
        <v>11609339.690689061</v>
      </c>
      <c r="Z651">
        <v>17101426.282015018</v>
      </c>
      <c r="AA651">
        <v>13.7246296563283</v>
      </c>
      <c r="AB651">
        <v>98548280692.691956</v>
      </c>
      <c r="AC651">
        <v>187.4523873912737</v>
      </c>
      <c r="AD651">
        <v>3.6758045803878737E-2</v>
      </c>
      <c r="AE651">
        <v>11.24723510239421</v>
      </c>
      <c r="AF651">
        <v>424.00030956686737</v>
      </c>
      <c r="AG651">
        <v>0.19922829671007469</v>
      </c>
      <c r="AH651">
        <v>493.25082190833939</v>
      </c>
      <c r="AI651">
        <v>10409.65149616232</v>
      </c>
      <c r="AJ651">
        <v>1.0544494457468181E-11</v>
      </c>
      <c r="AK651">
        <v>3.227840293411537E-4</v>
      </c>
      <c r="AL651">
        <v>1.304167492761147E-2</v>
      </c>
      <c r="AM651">
        <v>0.96110222798190403</v>
      </c>
      <c r="AN651">
        <v>8.8286912906612482E-3</v>
      </c>
      <c r="AO651">
        <v>1.6674770478004201E-2</v>
      </c>
      <c r="AP651">
        <v>4.3436779472671122E-16</v>
      </c>
      <c r="AQ651">
        <v>1.7423057003380959E-6</v>
      </c>
      <c r="AR651">
        <v>2.8108986777063001E-5</v>
      </c>
      <c r="AS651">
        <v>0.99999999999999989</v>
      </c>
      <c r="AT651">
        <v>1343</v>
      </c>
    </row>
    <row r="652" spans="1:46" x14ac:dyDescent="0.2">
      <c r="A652" s="1">
        <v>809</v>
      </c>
      <c r="B652">
        <v>1.3390403622268709E-2</v>
      </c>
      <c r="C652">
        <v>0.98109599902782296</v>
      </c>
      <c r="D652">
        <v>5.5135973499084263E-3</v>
      </c>
      <c r="E652">
        <v>6716</v>
      </c>
      <c r="F652">
        <v>1000</v>
      </c>
      <c r="G652">
        <v>1273.1500000000001</v>
      </c>
      <c r="H652">
        <v>1344</v>
      </c>
      <c r="I652">
        <v>0</v>
      </c>
      <c r="J652">
        <v>1.0544494457468181E-11</v>
      </c>
      <c r="K652">
        <v>-10.976974237128379</v>
      </c>
      <c r="L652">
        <v>0</v>
      </c>
      <c r="M652">
        <v>7.2330323326481496</v>
      </c>
      <c r="N652">
        <v>1.137500634332838</v>
      </c>
      <c r="O652">
        <v>10.993649051830181</v>
      </c>
      <c r="P652">
        <v>7.064807518890575</v>
      </c>
      <c r="Q652">
        <v>5.2513710863174827</v>
      </c>
      <c r="R652">
        <v>4.9000478862083172</v>
      </c>
      <c r="S652">
        <v>3.1985717107775331</v>
      </c>
      <c r="T652">
        <v>1.631554428086913</v>
      </c>
      <c r="U652">
        <v>4.4583225223816534</v>
      </c>
      <c r="V652">
        <v>3.6575647230204562</v>
      </c>
      <c r="W652">
        <v>3.1784623501998071</v>
      </c>
      <c r="X652">
        <v>1.0669064878054531</v>
      </c>
      <c r="Y652">
        <v>11609339.690689061</v>
      </c>
      <c r="Z652">
        <v>17101426.282015018</v>
      </c>
      <c r="AA652">
        <v>13.7246296563283</v>
      </c>
      <c r="AB652">
        <v>98548280692.691956</v>
      </c>
      <c r="AC652">
        <v>187.743992143892</v>
      </c>
      <c r="AD652">
        <v>3.6796749738120159E-2</v>
      </c>
      <c r="AE652">
        <v>11.27072959299092</v>
      </c>
      <c r="AF652">
        <v>424.88600913617768</v>
      </c>
      <c r="AG652">
        <v>0.19933315661237369</v>
      </c>
      <c r="AH652">
        <v>494.27814968009301</v>
      </c>
      <c r="AI652">
        <v>10425.844962095871</v>
      </c>
      <c r="AJ652">
        <v>1.0544494457468181E-11</v>
      </c>
      <c r="AK652">
        <v>3.2280440874916488E-4</v>
      </c>
      <c r="AL652">
        <v>1.304164103432303E-2</v>
      </c>
      <c r="AM652">
        <v>0.96110277681232847</v>
      </c>
      <c r="AN652">
        <v>8.8281578999377993E-3</v>
      </c>
      <c r="AO652">
        <v>1.6674778175976519E-2</v>
      </c>
      <c r="AP652">
        <v>4.336045978534435E-16</v>
      </c>
      <c r="AQ652">
        <v>1.741215495793793E-6</v>
      </c>
      <c r="AR652">
        <v>2.8100453188713389E-5</v>
      </c>
      <c r="AS652">
        <v>0.99999999999999989</v>
      </c>
      <c r="AT652">
        <v>1344</v>
      </c>
    </row>
    <row r="653" spans="1:46" x14ac:dyDescent="0.2">
      <c r="A653" s="1">
        <v>809</v>
      </c>
      <c r="B653">
        <v>1.3390403622268709E-2</v>
      </c>
      <c r="C653">
        <v>0.98109599902782296</v>
      </c>
      <c r="D653">
        <v>5.5135973499084263E-3</v>
      </c>
      <c r="E653">
        <v>6736</v>
      </c>
      <c r="F653">
        <v>1000</v>
      </c>
      <c r="G653">
        <v>1273.1500000000001</v>
      </c>
      <c r="H653">
        <v>1348</v>
      </c>
      <c r="I653">
        <v>0</v>
      </c>
      <c r="J653">
        <v>1.0544494457468181E-11</v>
      </c>
      <c r="K653">
        <v>-10.976974237128379</v>
      </c>
      <c r="L653">
        <v>0</v>
      </c>
      <c r="M653">
        <v>7.2330323326481496</v>
      </c>
      <c r="N653">
        <v>1.137500634332838</v>
      </c>
      <c r="O653">
        <v>10.993649051830181</v>
      </c>
      <c r="P653">
        <v>7.064807518890575</v>
      </c>
      <c r="Q653">
        <v>5.2782981624164318</v>
      </c>
      <c r="R653">
        <v>4.9264707854954004</v>
      </c>
      <c r="S653">
        <v>3.2097198332074481</v>
      </c>
      <c r="T653">
        <v>1.6368446682952189</v>
      </c>
      <c r="U653">
        <v>4.4821996342968484</v>
      </c>
      <c r="V653">
        <v>3.6724243378967789</v>
      </c>
      <c r="W653">
        <v>3.190351409939546</v>
      </c>
      <c r="X653">
        <v>1.06726896918884</v>
      </c>
      <c r="Y653">
        <v>11609339.690689061</v>
      </c>
      <c r="Z653">
        <v>17101426.282015018</v>
      </c>
      <c r="AA653">
        <v>13.7246296563283</v>
      </c>
      <c r="AB653">
        <v>98548280692.691956</v>
      </c>
      <c r="AC653">
        <v>188.91426326341761</v>
      </c>
      <c r="AD653">
        <v>3.6951894951975081E-2</v>
      </c>
      <c r="AE653">
        <v>11.365143242025059</v>
      </c>
      <c r="AF653">
        <v>428.44523200769862</v>
      </c>
      <c r="AG653">
        <v>0.19975293629778379</v>
      </c>
      <c r="AH653">
        <v>498.40654935890069</v>
      </c>
      <c r="AI653">
        <v>10490.832742085329</v>
      </c>
      <c r="AJ653">
        <v>1.0544494457468181E-11</v>
      </c>
      <c r="AK653">
        <v>3.2288607525318252E-4</v>
      </c>
      <c r="AL653">
        <v>1.3041505349554641E-2</v>
      </c>
      <c r="AM653">
        <v>0.96110495523775064</v>
      </c>
      <c r="AN653">
        <v>8.826041082141349E-3</v>
      </c>
      <c r="AO653">
        <v>1.6674808930303039E-2</v>
      </c>
      <c r="AP653">
        <v>4.3056748220195378E-16</v>
      </c>
      <c r="AQ653">
        <v>1.736866800333405E-6</v>
      </c>
      <c r="AR653">
        <v>2.8066458196296872E-5</v>
      </c>
      <c r="AS653">
        <v>0.99999999999999989</v>
      </c>
      <c r="AT653">
        <v>1348</v>
      </c>
    </row>
    <row r="654" spans="1:46" x14ac:dyDescent="0.2">
      <c r="A654" s="1">
        <v>809</v>
      </c>
      <c r="B654">
        <v>1.3390403622268709E-2</v>
      </c>
      <c r="C654">
        <v>0.98109599902782296</v>
      </c>
      <c r="D654">
        <v>5.5135973499084263E-3</v>
      </c>
      <c r="E654">
        <v>6741</v>
      </c>
      <c r="F654">
        <v>1000</v>
      </c>
      <c r="G654">
        <v>1273.1500000000001</v>
      </c>
      <c r="H654">
        <v>1349</v>
      </c>
      <c r="I654">
        <v>0</v>
      </c>
      <c r="J654">
        <v>1.0544494457468181E-11</v>
      </c>
      <c r="K654">
        <v>-10.976974237128379</v>
      </c>
      <c r="L654">
        <v>0</v>
      </c>
      <c r="M654">
        <v>7.2330323326481496</v>
      </c>
      <c r="N654">
        <v>1.137500634332838</v>
      </c>
      <c r="O654">
        <v>10.993649051830181</v>
      </c>
      <c r="P654">
        <v>7.064807518890575</v>
      </c>
      <c r="Q654">
        <v>5.2850517195069759</v>
      </c>
      <c r="R654">
        <v>4.9330994973559816</v>
      </c>
      <c r="S654">
        <v>3.212512948116113</v>
      </c>
      <c r="T654">
        <v>1.6381706825978111</v>
      </c>
      <c r="U654">
        <v>4.4881897879976664</v>
      </c>
      <c r="V654">
        <v>3.676148879216945</v>
      </c>
      <c r="W654">
        <v>3.193330906973237</v>
      </c>
      <c r="X654">
        <v>1.0673597255639331</v>
      </c>
      <c r="Y654">
        <v>11609339.690689061</v>
      </c>
      <c r="Z654">
        <v>17101426.282015018</v>
      </c>
      <c r="AA654">
        <v>13.7246296563283</v>
      </c>
      <c r="AB654">
        <v>98548280692.691956</v>
      </c>
      <c r="AC654">
        <v>189.20779648878141</v>
      </c>
      <c r="AD654">
        <v>3.6990763774609407E-2</v>
      </c>
      <c r="AE654">
        <v>11.388855955577119</v>
      </c>
      <c r="AF654">
        <v>429.33915818557318</v>
      </c>
      <c r="AG654">
        <v>0.19985796637540909</v>
      </c>
      <c r="AH654">
        <v>499.4434381328557</v>
      </c>
      <c r="AI654">
        <v>10507.133300435669</v>
      </c>
      <c r="AJ654">
        <v>1.0544494457468181E-11</v>
      </c>
      <c r="AK654">
        <v>3.2290652899603993E-4</v>
      </c>
      <c r="AL654">
        <v>1.304147140052005E-2</v>
      </c>
      <c r="AM654">
        <v>0.96110549563529368</v>
      </c>
      <c r="AN654">
        <v>8.8255160493294921E-3</v>
      </c>
      <c r="AO654">
        <v>1.667481660907091E-2</v>
      </c>
      <c r="AP654">
        <v>4.2981210178672478E-16</v>
      </c>
      <c r="AQ654">
        <v>1.7357826461317419E-6</v>
      </c>
      <c r="AR654">
        <v>2.8057994143195021E-5</v>
      </c>
      <c r="AS654">
        <v>0.99999999999999989</v>
      </c>
      <c r="AT654">
        <v>1349</v>
      </c>
    </row>
    <row r="655" spans="1:46" x14ac:dyDescent="0.2">
      <c r="A655" s="1">
        <v>809</v>
      </c>
      <c r="B655">
        <v>1.3390403622268709E-2</v>
      </c>
      <c r="C655">
        <v>0.98109599902782296</v>
      </c>
      <c r="D655">
        <v>5.5135973499084263E-3</v>
      </c>
      <c r="E655">
        <v>6751</v>
      </c>
      <c r="F655">
        <v>1000</v>
      </c>
      <c r="G655">
        <v>1273.1500000000001</v>
      </c>
      <c r="H655">
        <v>1351</v>
      </c>
      <c r="I655">
        <v>0</v>
      </c>
      <c r="J655">
        <v>1.0544494457468181E-11</v>
      </c>
      <c r="K655">
        <v>-10.976974237128379</v>
      </c>
      <c r="L655">
        <v>0</v>
      </c>
      <c r="M655">
        <v>7.2330323326481496</v>
      </c>
      <c r="N655">
        <v>1.137500634332838</v>
      </c>
      <c r="O655">
        <v>10.993649051830181</v>
      </c>
      <c r="P655">
        <v>7.064807518890575</v>
      </c>
      <c r="Q655">
        <v>5.2985850581276761</v>
      </c>
      <c r="R655">
        <v>4.9463845943794187</v>
      </c>
      <c r="S655">
        <v>3.2181064939440902</v>
      </c>
      <c r="T655">
        <v>1.640826864179715</v>
      </c>
      <c r="U655">
        <v>4.500195227035733</v>
      </c>
      <c r="V655">
        <v>3.6836095546794412</v>
      </c>
      <c r="W655">
        <v>3.1992985987969011</v>
      </c>
      <c r="X655">
        <v>1.0675414014625819</v>
      </c>
      <c r="Y655">
        <v>11609339.690689061</v>
      </c>
      <c r="Z655">
        <v>17101426.282015018</v>
      </c>
      <c r="AA655">
        <v>13.7246296563283</v>
      </c>
      <c r="AB655">
        <v>98548280692.691956</v>
      </c>
      <c r="AC655">
        <v>189.7960248675264</v>
      </c>
      <c r="AD655">
        <v>3.7068600661515468E-2</v>
      </c>
      <c r="AE655">
        <v>11.436413077494731</v>
      </c>
      <c r="AF655">
        <v>431.13197519629671</v>
      </c>
      <c r="AG655">
        <v>0.2000681289327351</v>
      </c>
      <c r="AH655">
        <v>501.52298583000282</v>
      </c>
      <c r="AI655">
        <v>10539.79894160517</v>
      </c>
      <c r="AJ655">
        <v>1.0544494457468181E-11</v>
      </c>
      <c r="AK655">
        <v>3.2294748088044069E-4</v>
      </c>
      <c r="AL655">
        <v>1.30414034691005E-2</v>
      </c>
      <c r="AM655">
        <v>0.96110657139923839</v>
      </c>
      <c r="AN655">
        <v>8.8244709692649713E-3</v>
      </c>
      <c r="AO655">
        <v>1.6674831956096901E-2</v>
      </c>
      <c r="AP655">
        <v>4.283059920705375E-16</v>
      </c>
      <c r="AQ655">
        <v>1.733617946372114E-6</v>
      </c>
      <c r="AR655">
        <v>2.8041107471941199E-5</v>
      </c>
      <c r="AS655">
        <v>0.99999999999999989</v>
      </c>
      <c r="AT655">
        <v>1351</v>
      </c>
    </row>
    <row r="656" spans="1:46" x14ac:dyDescent="0.2">
      <c r="A656" s="1">
        <v>809</v>
      </c>
      <c r="B656">
        <v>1.3390403622268709E-2</v>
      </c>
      <c r="C656">
        <v>0.98109599902782296</v>
      </c>
      <c r="D656">
        <v>5.5135973499084263E-3</v>
      </c>
      <c r="E656">
        <v>6761</v>
      </c>
      <c r="F656">
        <v>1000</v>
      </c>
      <c r="G656">
        <v>1273.1500000000001</v>
      </c>
      <c r="H656">
        <v>1353</v>
      </c>
      <c r="I656">
        <v>0</v>
      </c>
      <c r="J656">
        <v>1.0544494457468181E-11</v>
      </c>
      <c r="K656">
        <v>-10.976974237128379</v>
      </c>
      <c r="L656">
        <v>0</v>
      </c>
      <c r="M656">
        <v>7.2330323326481496</v>
      </c>
      <c r="N656">
        <v>1.137500634332838</v>
      </c>
      <c r="O656">
        <v>10.993649051830181</v>
      </c>
      <c r="P656">
        <v>7.064807518890575</v>
      </c>
      <c r="Q656">
        <v>5.3121534378973374</v>
      </c>
      <c r="R656">
        <v>4.9597066740319207</v>
      </c>
      <c r="S656">
        <v>3.223709808622881</v>
      </c>
      <c r="T656">
        <v>1.643488590588746</v>
      </c>
      <c r="U656">
        <v>4.5122342520924326</v>
      </c>
      <c r="V656">
        <v>3.6910857136822308</v>
      </c>
      <c r="W656">
        <v>3.2052779059917782</v>
      </c>
      <c r="X656">
        <v>1.0677232948101389</v>
      </c>
      <c r="Y656">
        <v>11609339.690689061</v>
      </c>
      <c r="Z656">
        <v>17101426.282015018</v>
      </c>
      <c r="AA656">
        <v>13.7246296563283</v>
      </c>
      <c r="AB656">
        <v>98548280692.691956</v>
      </c>
      <c r="AC656">
        <v>190.38580572399391</v>
      </c>
      <c r="AD656">
        <v>3.7146570070394028E-2</v>
      </c>
      <c r="AE656">
        <v>11.484146302275001</v>
      </c>
      <c r="AF656">
        <v>432.93143096468839</v>
      </c>
      <c r="AG656">
        <v>0.2002784282065363</v>
      </c>
      <c r="AH656">
        <v>503.610249488889</v>
      </c>
      <c r="AI656">
        <v>10572.55079534453</v>
      </c>
      <c r="AJ656">
        <v>1.0544494457468181E-11</v>
      </c>
      <c r="AK656">
        <v>3.2298849182964907E-4</v>
      </c>
      <c r="AL656">
        <v>1.3041335493297021E-2</v>
      </c>
      <c r="AM656">
        <v>0.96110764047529962</v>
      </c>
      <c r="AN656">
        <v>8.8234325173063115E-3</v>
      </c>
      <c r="AO656">
        <v>1.6674847288367701E-2</v>
      </c>
      <c r="AP656">
        <v>4.268060582239517E-16</v>
      </c>
      <c r="AQ656">
        <v>1.731458043571768E-6</v>
      </c>
      <c r="AR656">
        <v>2.8024275855665721E-5</v>
      </c>
      <c r="AS656">
        <v>1</v>
      </c>
      <c r="AT656">
        <v>1353</v>
      </c>
    </row>
    <row r="657" spans="1:46" x14ac:dyDescent="0.2">
      <c r="A657" s="1">
        <v>809</v>
      </c>
      <c r="B657">
        <v>1.3390403622268709E-2</v>
      </c>
      <c r="C657">
        <v>0.98109599902782296</v>
      </c>
      <c r="D657">
        <v>5.5135973499084263E-3</v>
      </c>
      <c r="E657">
        <v>6771</v>
      </c>
      <c r="F657">
        <v>1000</v>
      </c>
      <c r="G657">
        <v>1273.1500000000001</v>
      </c>
      <c r="H657">
        <v>1355</v>
      </c>
      <c r="I657">
        <v>0</v>
      </c>
      <c r="J657">
        <v>1.0544494457468181E-11</v>
      </c>
      <c r="K657">
        <v>-10.976974237128379</v>
      </c>
      <c r="L657">
        <v>0</v>
      </c>
      <c r="M657">
        <v>7.2330323326481496</v>
      </c>
      <c r="N657">
        <v>1.137500634332838</v>
      </c>
      <c r="O657">
        <v>10.993649051830181</v>
      </c>
      <c r="P657">
        <v>7.064807518890575</v>
      </c>
      <c r="Q657">
        <v>5.3257569492966326</v>
      </c>
      <c r="R657">
        <v>4.9730658384357964</v>
      </c>
      <c r="S657">
        <v>3.229322909182466</v>
      </c>
      <c r="T657">
        <v>1.6461558708768931</v>
      </c>
      <c r="U657">
        <v>4.5243069560023264</v>
      </c>
      <c r="V657">
        <v>3.698577388016469</v>
      </c>
      <c r="W657">
        <v>3.2112688506317579</v>
      </c>
      <c r="X657">
        <v>1.0679054055078749</v>
      </c>
      <c r="Y657">
        <v>11609339.690689061</v>
      </c>
      <c r="Z657">
        <v>17101426.282015018</v>
      </c>
      <c r="AA657">
        <v>13.7246296563283</v>
      </c>
      <c r="AB657">
        <v>98548280692.691956</v>
      </c>
      <c r="AC657">
        <v>190.977142954594</v>
      </c>
      <c r="AD657">
        <v>3.7224672245316393E-2</v>
      </c>
      <c r="AE657">
        <v>11.532056243440611</v>
      </c>
      <c r="AF657">
        <v>434.7375486194374</v>
      </c>
      <c r="AG657">
        <v>0.2004888644238669</v>
      </c>
      <c r="AH657">
        <v>505.70525613109118</v>
      </c>
      <c r="AI657">
        <v>10605.389078030181</v>
      </c>
      <c r="AJ657">
        <v>1.0544494457468181E-11</v>
      </c>
      <c r="AK657">
        <v>3.2302956168390578E-4</v>
      </c>
      <c r="AL657">
        <v>1.304126747319739E-2</v>
      </c>
      <c r="AM657">
        <v>0.96110870288687089</v>
      </c>
      <c r="AN657">
        <v>8.8224006703795706E-3</v>
      </c>
      <c r="AO657">
        <v>1.6674862605880341E-2</v>
      </c>
      <c r="AP657">
        <v>4.2531226967047021E-16</v>
      </c>
      <c r="AQ657">
        <v>1.7293029205164829E-6</v>
      </c>
      <c r="AR657">
        <v>2.8007499067058311E-5</v>
      </c>
      <c r="AS657">
        <v>1</v>
      </c>
      <c r="AT657">
        <v>1355</v>
      </c>
    </row>
    <row r="658" spans="1:46" x14ac:dyDescent="0.2">
      <c r="A658" s="1">
        <v>809</v>
      </c>
      <c r="B658">
        <v>1.3390403622268709E-2</v>
      </c>
      <c r="C658">
        <v>0.98109599902782296</v>
      </c>
      <c r="D658">
        <v>5.5135973499084263E-3</v>
      </c>
      <c r="E658">
        <v>6776</v>
      </c>
      <c r="F658">
        <v>1000</v>
      </c>
      <c r="G658">
        <v>1273.1500000000001</v>
      </c>
      <c r="H658">
        <v>1356</v>
      </c>
      <c r="I658">
        <v>0</v>
      </c>
      <c r="J658">
        <v>1.0544494457468181E-11</v>
      </c>
      <c r="K658">
        <v>-10.976974237128379</v>
      </c>
      <c r="L658">
        <v>0</v>
      </c>
      <c r="M658">
        <v>7.2330323326481496</v>
      </c>
      <c r="N658">
        <v>1.137500634332838</v>
      </c>
      <c r="O658">
        <v>10.993649051830181</v>
      </c>
      <c r="P658">
        <v>7.064807518890575</v>
      </c>
      <c r="Q658">
        <v>5.3325719076968943</v>
      </c>
      <c r="R658">
        <v>4.9797593594113669</v>
      </c>
      <c r="S658">
        <v>3.2321331344975719</v>
      </c>
      <c r="T658">
        <v>1.6474915965613179</v>
      </c>
      <c r="U658">
        <v>4.5303559666102107</v>
      </c>
      <c r="V658">
        <v>3.7023290533858551</v>
      </c>
      <c r="W658">
        <v>3.2142686939037941</v>
      </c>
      <c r="X658">
        <v>1.0679965423322459</v>
      </c>
      <c r="Y658">
        <v>11609339.690689061</v>
      </c>
      <c r="Z658">
        <v>17101426.282015018</v>
      </c>
      <c r="AA658">
        <v>13.7246296563283</v>
      </c>
      <c r="AB658">
        <v>98548280692.691956</v>
      </c>
      <c r="AC658">
        <v>191.2733964303182</v>
      </c>
      <c r="AD658">
        <v>3.7263773196706623E-2</v>
      </c>
      <c r="AE658">
        <v>11.55607767495432</v>
      </c>
      <c r="AF658">
        <v>435.64311290304391</v>
      </c>
      <c r="AG658">
        <v>0.20059413395802389</v>
      </c>
      <c r="AH658">
        <v>506.75567154198728</v>
      </c>
      <c r="AI658">
        <v>10621.840697984089</v>
      </c>
      <c r="AJ658">
        <v>1.0544494457468181E-11</v>
      </c>
      <c r="AK658">
        <v>3.2305011865068852E-4</v>
      </c>
      <c r="AL658">
        <v>1.304123344656301E-2</v>
      </c>
      <c r="AM658">
        <v>0.96110923160068862</v>
      </c>
      <c r="AN658">
        <v>8.8218872166236466E-3</v>
      </c>
      <c r="AO658">
        <v>1.6674870259165031E-2</v>
      </c>
      <c r="AP658">
        <v>4.2456767037416012E-16</v>
      </c>
      <c r="AQ658">
        <v>1.7282271460513639E-6</v>
      </c>
      <c r="AR658">
        <v>2.7999131162557229E-5</v>
      </c>
      <c r="AS658">
        <v>1</v>
      </c>
      <c r="AT658">
        <v>1356</v>
      </c>
    </row>
    <row r="659" spans="1:46" x14ac:dyDescent="0.2">
      <c r="A659" s="1">
        <v>809</v>
      </c>
      <c r="B659">
        <v>1.3390403622268709E-2</v>
      </c>
      <c r="C659">
        <v>0.98109599902782296</v>
      </c>
      <c r="D659">
        <v>5.5135973499084263E-3</v>
      </c>
      <c r="E659">
        <v>6791</v>
      </c>
      <c r="F659">
        <v>1000</v>
      </c>
      <c r="G659">
        <v>1273.1500000000001</v>
      </c>
      <c r="H659">
        <v>1359</v>
      </c>
      <c r="I659">
        <v>0</v>
      </c>
      <c r="J659">
        <v>1.0544494457468181E-11</v>
      </c>
      <c r="K659">
        <v>-10.976974237128379</v>
      </c>
      <c r="L659">
        <v>0</v>
      </c>
      <c r="M659">
        <v>7.2330323326481496</v>
      </c>
      <c r="N659">
        <v>1.137500634332838</v>
      </c>
      <c r="O659">
        <v>10.993649051830181</v>
      </c>
      <c r="P659">
        <v>7.064807518890575</v>
      </c>
      <c r="Q659">
        <v>5.3530697300833072</v>
      </c>
      <c r="R659">
        <v>4.999895831426092</v>
      </c>
      <c r="S659">
        <v>3.2405785362129809</v>
      </c>
      <c r="T659">
        <v>1.6515071294253501</v>
      </c>
      <c r="U659">
        <v>4.5485537730410552</v>
      </c>
      <c r="V659">
        <v>3.7136074101776031</v>
      </c>
      <c r="W659">
        <v>3.223285740762913</v>
      </c>
      <c r="X659">
        <v>1.0682702785596789</v>
      </c>
      <c r="Y659">
        <v>11609339.690689061</v>
      </c>
      <c r="Z659">
        <v>17101426.282015018</v>
      </c>
      <c r="AA659">
        <v>13.7246296563283</v>
      </c>
      <c r="AB659">
        <v>98548280692.691956</v>
      </c>
      <c r="AC659">
        <v>192.1645021695112</v>
      </c>
      <c r="AD659">
        <v>3.7381275873111283E-2</v>
      </c>
      <c r="AE659">
        <v>11.62840873927888</v>
      </c>
      <c r="AF659">
        <v>438.36986248956111</v>
      </c>
      <c r="AG659">
        <v>0.20091014860067369</v>
      </c>
      <c r="AH659">
        <v>509.91860691794068</v>
      </c>
      <c r="AI659">
        <v>10671.32579828248</v>
      </c>
      <c r="AJ659">
        <v>1.0544494457468181E-11</v>
      </c>
      <c r="AK659">
        <v>3.2311187747217609E-4</v>
      </c>
      <c r="AL659">
        <v>1.304113130045406E-2</v>
      </c>
      <c r="AM659">
        <v>0.9611108078091688</v>
      </c>
      <c r="AN659">
        <v>8.8203566999005695E-3</v>
      </c>
      <c r="AO659">
        <v>1.667489319698813E-2</v>
      </c>
      <c r="AP659">
        <v>4.223430070617022E-16</v>
      </c>
      <c r="AQ659">
        <v>1.7250069453040489E-6</v>
      </c>
      <c r="AR659">
        <v>2.797410907069784E-5</v>
      </c>
      <c r="AS659">
        <v>1</v>
      </c>
      <c r="AT659">
        <v>1359</v>
      </c>
    </row>
    <row r="660" spans="1:46" x14ac:dyDescent="0.2">
      <c r="A660" s="1">
        <v>809</v>
      </c>
      <c r="B660">
        <v>1.3390403622268709E-2</v>
      </c>
      <c r="C660">
        <v>0.98109599902782296</v>
      </c>
      <c r="D660">
        <v>5.5135973499084263E-3</v>
      </c>
      <c r="E660">
        <v>6801</v>
      </c>
      <c r="F660">
        <v>1000</v>
      </c>
      <c r="G660">
        <v>1273.1500000000001</v>
      </c>
      <c r="H660">
        <v>1361</v>
      </c>
      <c r="I660">
        <v>0</v>
      </c>
      <c r="J660">
        <v>1.0544494457468181E-11</v>
      </c>
      <c r="K660">
        <v>-10.976974237128379</v>
      </c>
      <c r="L660">
        <v>0</v>
      </c>
      <c r="M660">
        <v>7.2330323326481496</v>
      </c>
      <c r="N660">
        <v>1.137500634332838</v>
      </c>
      <c r="O660">
        <v>10.993649051830181</v>
      </c>
      <c r="P660">
        <v>7.064807518890575</v>
      </c>
      <c r="Q660">
        <v>5.3667791816103243</v>
      </c>
      <c r="R660">
        <v>5.0133668656986252</v>
      </c>
      <c r="S660">
        <v>3.246221096893064</v>
      </c>
      <c r="T660">
        <v>1.654191125916505</v>
      </c>
      <c r="U660">
        <v>4.560728073162279</v>
      </c>
      <c r="V660">
        <v>3.7211458219209081</v>
      </c>
      <c r="W660">
        <v>3.2293117306224381</v>
      </c>
      <c r="X660">
        <v>1.068453040716995</v>
      </c>
      <c r="Y660">
        <v>11609339.690689061</v>
      </c>
      <c r="Z660">
        <v>17101426.282015018</v>
      </c>
      <c r="AA660">
        <v>13.7246296563283</v>
      </c>
      <c r="AB660">
        <v>98548280692.691956</v>
      </c>
      <c r="AC660">
        <v>192.76053199239189</v>
      </c>
      <c r="AD660">
        <v>3.7459777816984632E-2</v>
      </c>
      <c r="AE660">
        <v>11.676852531277239</v>
      </c>
      <c r="AF660">
        <v>440.19610534986413</v>
      </c>
      <c r="AG660">
        <v>0.2011209970157698</v>
      </c>
      <c r="AH660">
        <v>512.03700556826504</v>
      </c>
      <c r="AI660">
        <v>10704.42467114216</v>
      </c>
      <c r="AJ660">
        <v>1.0544494457468181E-11</v>
      </c>
      <c r="AK660">
        <v>3.2315312309035232E-4</v>
      </c>
      <c r="AL660">
        <v>1.304106314798115E-2</v>
      </c>
      <c r="AM660">
        <v>0.96111185036588409</v>
      </c>
      <c r="AN660">
        <v>8.819344530774027E-3</v>
      </c>
      <c r="AO660">
        <v>1.6674908470795561E-2</v>
      </c>
      <c r="AP660">
        <v>4.2086747277427839E-16</v>
      </c>
      <c r="AQ660">
        <v>1.722866059204797E-6</v>
      </c>
      <c r="AR660">
        <v>2.795749541513384E-5</v>
      </c>
      <c r="AS660">
        <v>0.99999999999999989</v>
      </c>
      <c r="AT660">
        <v>1361</v>
      </c>
    </row>
    <row r="661" spans="1:46" x14ac:dyDescent="0.2">
      <c r="A661" s="1">
        <v>809</v>
      </c>
      <c r="B661">
        <v>1.3390403622268709E-2</v>
      </c>
      <c r="C661">
        <v>0.98109599902782296</v>
      </c>
      <c r="D661">
        <v>5.5135973499084263E-3</v>
      </c>
      <c r="E661">
        <v>6806</v>
      </c>
      <c r="F661">
        <v>1000</v>
      </c>
      <c r="G661">
        <v>1273.1500000000001</v>
      </c>
      <c r="H661">
        <v>1362</v>
      </c>
      <c r="I661">
        <v>0</v>
      </c>
      <c r="J661">
        <v>1.0544494457468181E-11</v>
      </c>
      <c r="K661">
        <v>-10.976974237128379</v>
      </c>
      <c r="L661">
        <v>0</v>
      </c>
      <c r="M661">
        <v>7.2330323326481496</v>
      </c>
      <c r="N661">
        <v>1.137500634332838</v>
      </c>
      <c r="O661">
        <v>10.993649051830181</v>
      </c>
      <c r="P661">
        <v>7.064807518890575</v>
      </c>
      <c r="Q661">
        <v>5.373647212616798</v>
      </c>
      <c r="R661">
        <v>5.0201164374156342</v>
      </c>
      <c r="S661">
        <v>3.249046071522296</v>
      </c>
      <c r="T661">
        <v>1.655535219966805</v>
      </c>
      <c r="U661">
        <v>4.5668279871588036</v>
      </c>
      <c r="V661">
        <v>3.7249208919729608</v>
      </c>
      <c r="W661">
        <v>3.2323291214780419</v>
      </c>
      <c r="X661">
        <v>1.068544503160537</v>
      </c>
      <c r="Y661">
        <v>11609339.690689061</v>
      </c>
      <c r="Z661">
        <v>17101426.282015018</v>
      </c>
      <c r="AA661">
        <v>13.7246296563283</v>
      </c>
      <c r="AB661">
        <v>98548280692.691956</v>
      </c>
      <c r="AC661">
        <v>193.05913617689509</v>
      </c>
      <c r="AD661">
        <v>3.7499078928958762E-2</v>
      </c>
      <c r="AE661">
        <v>11.70114158497881</v>
      </c>
      <c r="AF661">
        <v>441.11175850326532</v>
      </c>
      <c r="AG661">
        <v>0.2012264729044172</v>
      </c>
      <c r="AH661">
        <v>513.09914767556768</v>
      </c>
      <c r="AI661">
        <v>10721.006831226819</v>
      </c>
      <c r="AJ661">
        <v>1.0544494457468181E-11</v>
      </c>
      <c r="AK661">
        <v>3.2317376776173023E-4</v>
      </c>
      <c r="AL661">
        <v>1.3041029055256699E-2</v>
      </c>
      <c r="AM661">
        <v>0.96111236917814702</v>
      </c>
      <c r="AN661">
        <v>8.8188408903257746E-3</v>
      </c>
      <c r="AO661">
        <v>1.667491610229857E-2</v>
      </c>
      <c r="AP661">
        <v>4.2013196679855551E-16</v>
      </c>
      <c r="AQ661">
        <v>1.721797384147741E-6</v>
      </c>
      <c r="AR661">
        <v>2.7949208825655989E-5</v>
      </c>
      <c r="AS661">
        <v>1</v>
      </c>
      <c r="AT661">
        <v>1362</v>
      </c>
    </row>
    <row r="662" spans="1:46" x14ac:dyDescent="0.2">
      <c r="A662" s="1">
        <v>809</v>
      </c>
      <c r="B662">
        <v>1.3390403622268709E-2</v>
      </c>
      <c r="C662">
        <v>0.98109599902782296</v>
      </c>
      <c r="D662">
        <v>5.5135973499084263E-3</v>
      </c>
      <c r="E662">
        <v>6816</v>
      </c>
      <c r="F662">
        <v>1000</v>
      </c>
      <c r="G662">
        <v>1273.1500000000001</v>
      </c>
      <c r="H662">
        <v>1364</v>
      </c>
      <c r="I662">
        <v>0</v>
      </c>
      <c r="J662">
        <v>1.0544494457468181E-11</v>
      </c>
      <c r="K662">
        <v>-10.976974237128379</v>
      </c>
      <c r="L662">
        <v>0</v>
      </c>
      <c r="M662">
        <v>7.2330323326481496</v>
      </c>
      <c r="N662">
        <v>1.137500634332838</v>
      </c>
      <c r="O662">
        <v>10.993649051830181</v>
      </c>
      <c r="P662">
        <v>7.064807518890575</v>
      </c>
      <c r="Q662">
        <v>5.3874099423676212</v>
      </c>
      <c r="R662">
        <v>5.0336437546959596</v>
      </c>
      <c r="S662">
        <v>3.2547034200916292</v>
      </c>
      <c r="T662">
        <v>1.6582276054096801</v>
      </c>
      <c r="U662">
        <v>4.5790534018332529</v>
      </c>
      <c r="V662">
        <v>3.732482780506138</v>
      </c>
      <c r="W662">
        <v>3.2383727089683312</v>
      </c>
      <c r="X662">
        <v>1.068727590716104</v>
      </c>
      <c r="Y662">
        <v>11609339.690689061</v>
      </c>
      <c r="Z662">
        <v>17101426.282015018</v>
      </c>
      <c r="AA662">
        <v>13.7246296563283</v>
      </c>
      <c r="AB662">
        <v>98548280692.691956</v>
      </c>
      <c r="AC662">
        <v>193.65752555451331</v>
      </c>
      <c r="AD662">
        <v>3.7577781586447881E-2</v>
      </c>
      <c r="AE662">
        <v>11.749854397363579</v>
      </c>
      <c r="AF662">
        <v>442.94814294290592</v>
      </c>
      <c r="AG662">
        <v>0.20143752818463109</v>
      </c>
      <c r="AH662">
        <v>515.22933461320417</v>
      </c>
      <c r="AI662">
        <v>10754.23673545316</v>
      </c>
      <c r="AJ662">
        <v>1.0544494457468181E-11</v>
      </c>
      <c r="AK662">
        <v>3.232151007314442E-4</v>
      </c>
      <c r="AL662">
        <v>1.304096083688615E-2</v>
      </c>
      <c r="AM662">
        <v>0.96111340188479943</v>
      </c>
      <c r="AN662">
        <v>8.8178384835779101E-3</v>
      </c>
      <c r="AO662">
        <v>1.6674931354460128E-2</v>
      </c>
      <c r="AP662">
        <v>4.1866545861534592E-16</v>
      </c>
      <c r="AQ662">
        <v>1.719663559511143E-6</v>
      </c>
      <c r="AR662">
        <v>2.7932675984967441E-5</v>
      </c>
      <c r="AS662">
        <v>1</v>
      </c>
      <c r="AT662">
        <v>1364</v>
      </c>
    </row>
    <row r="663" spans="1:46" x14ac:dyDescent="0.2">
      <c r="A663" s="1">
        <v>809</v>
      </c>
      <c r="B663">
        <v>1.3390403622268709E-2</v>
      </c>
      <c r="C663">
        <v>0.98109599902782296</v>
      </c>
      <c r="D663">
        <v>5.5135973499084263E-3</v>
      </c>
      <c r="E663">
        <v>6821</v>
      </c>
      <c r="F663">
        <v>1000</v>
      </c>
      <c r="G663">
        <v>1273.1500000000001</v>
      </c>
      <c r="H663">
        <v>1365</v>
      </c>
      <c r="I663">
        <v>0</v>
      </c>
      <c r="J663">
        <v>1.0544494457468181E-11</v>
      </c>
      <c r="K663">
        <v>-10.976974237128379</v>
      </c>
      <c r="L663">
        <v>0</v>
      </c>
      <c r="M663">
        <v>7.2330323326481496</v>
      </c>
      <c r="N663">
        <v>1.137500634332838</v>
      </c>
      <c r="O663">
        <v>10.993649051830181</v>
      </c>
      <c r="P663">
        <v>7.064807518890575</v>
      </c>
      <c r="Q663">
        <v>5.394304664057378</v>
      </c>
      <c r="R663">
        <v>5.0404215261878331</v>
      </c>
      <c r="S663">
        <v>3.2575357983303559</v>
      </c>
      <c r="T663">
        <v>1.6595758991001499</v>
      </c>
      <c r="U663">
        <v>4.5851789260851463</v>
      </c>
      <c r="V663">
        <v>3.7362696070271961</v>
      </c>
      <c r="W663">
        <v>3.2413989111823009</v>
      </c>
      <c r="X663">
        <v>1.068819215803642</v>
      </c>
      <c r="Y663">
        <v>11609339.690689061</v>
      </c>
      <c r="Z663">
        <v>17101426.282015018</v>
      </c>
      <c r="AA663">
        <v>13.7246296563283</v>
      </c>
      <c r="AB663">
        <v>98548280692.691956</v>
      </c>
      <c r="AC663">
        <v>193.95731173435391</v>
      </c>
      <c r="AD663">
        <v>3.7617183187102277E-2</v>
      </c>
      <c r="AE663">
        <v>11.77427831226785</v>
      </c>
      <c r="AF663">
        <v>443.86888011839551</v>
      </c>
      <c r="AG663">
        <v>0.20154310761552099</v>
      </c>
      <c r="AH663">
        <v>516.29738628098346</v>
      </c>
      <c r="AI663">
        <v>10770.88453438993</v>
      </c>
      <c r="AJ663">
        <v>1.0544494457468181E-11</v>
      </c>
      <c r="AK663">
        <v>3.2323578899132258E-4</v>
      </c>
      <c r="AL663">
        <v>1.304092671128E-2</v>
      </c>
      <c r="AM663">
        <v>0.96111391578624239</v>
      </c>
      <c r="AN663">
        <v>8.8173397116791848E-3</v>
      </c>
      <c r="AO663">
        <v>1.6674938973724841E-2</v>
      </c>
      <c r="AP663">
        <v>4.1793444901492888E-16</v>
      </c>
      <c r="AQ663">
        <v>1.718598405458504E-6</v>
      </c>
      <c r="AR663">
        <v>2.7924429676350088E-5</v>
      </c>
      <c r="AS663">
        <v>1</v>
      </c>
      <c r="AT663">
        <v>1365</v>
      </c>
    </row>
    <row r="664" spans="1:46" x14ac:dyDescent="0.2">
      <c r="A664" s="1">
        <v>809</v>
      </c>
      <c r="B664">
        <v>1.3390403622268709E-2</v>
      </c>
      <c r="C664">
        <v>0.98109599902782296</v>
      </c>
      <c r="D664">
        <v>5.5135973499084263E-3</v>
      </c>
      <c r="E664">
        <v>6826</v>
      </c>
      <c r="F664">
        <v>1000</v>
      </c>
      <c r="G664">
        <v>1273.1500000000001</v>
      </c>
      <c r="H664">
        <v>1366</v>
      </c>
      <c r="I664">
        <v>0</v>
      </c>
      <c r="J664">
        <v>1.0544494457468181E-11</v>
      </c>
      <c r="K664">
        <v>-10.976974237128379</v>
      </c>
      <c r="L664">
        <v>0</v>
      </c>
      <c r="M664">
        <v>7.2330323326481496</v>
      </c>
      <c r="N664">
        <v>1.137500634332838</v>
      </c>
      <c r="O664">
        <v>10.993649051830181</v>
      </c>
      <c r="P664">
        <v>7.064807518890575</v>
      </c>
      <c r="Q664">
        <v>5.4012083056117914</v>
      </c>
      <c r="R664">
        <v>5.0472087235636112</v>
      </c>
      <c r="S664">
        <v>3.2603706487406741</v>
      </c>
      <c r="T664">
        <v>1.6609255949712161</v>
      </c>
      <c r="U664">
        <v>4.591313010690703</v>
      </c>
      <c r="V664">
        <v>3.740060360418211</v>
      </c>
      <c r="W664">
        <v>3.2444280560996441</v>
      </c>
      <c r="X664">
        <v>1.068910895081371</v>
      </c>
      <c r="Y664">
        <v>11609339.690689061</v>
      </c>
      <c r="Z664">
        <v>17101426.282015018</v>
      </c>
      <c r="AA664">
        <v>13.7246296563283</v>
      </c>
      <c r="AB664">
        <v>98548280692.691956</v>
      </c>
      <c r="AC664">
        <v>194.25749290032991</v>
      </c>
      <c r="AD664">
        <v>3.7656618362305883E-2</v>
      </c>
      <c r="AE664">
        <v>11.79874733734473</v>
      </c>
      <c r="AF664">
        <v>444.79131786535669</v>
      </c>
      <c r="AG664">
        <v>0.20164872166178879</v>
      </c>
      <c r="AH664">
        <v>517.36741480817443</v>
      </c>
      <c r="AI664">
        <v>10787.554267792681</v>
      </c>
      <c r="AJ664">
        <v>1.0544494457468181E-11</v>
      </c>
      <c r="AK664">
        <v>3.2325649174065802E-4</v>
      </c>
      <c r="AL664">
        <v>1.3040892574686141E-2</v>
      </c>
      <c r="AM664">
        <v>0.96111442805284786</v>
      </c>
      <c r="AN664">
        <v>8.8168425569975367E-3</v>
      </c>
      <c r="AO664">
        <v>1.667494659255982E-2</v>
      </c>
      <c r="AP664">
        <v>4.172049308297633E-16</v>
      </c>
      <c r="AQ664">
        <v>1.7175344216582161E-6</v>
      </c>
      <c r="AR664">
        <v>2.7916196745855402E-5</v>
      </c>
      <c r="AS664">
        <v>1</v>
      </c>
      <c r="AT664">
        <v>1366</v>
      </c>
    </row>
    <row r="665" spans="1:46" x14ac:dyDescent="0.2">
      <c r="A665" s="1">
        <v>809</v>
      </c>
      <c r="B665">
        <v>1.3390403622268709E-2</v>
      </c>
      <c r="C665">
        <v>0.98109599902782296</v>
      </c>
      <c r="D665">
        <v>5.5135973499084263E-3</v>
      </c>
      <c r="E665">
        <v>6831</v>
      </c>
      <c r="F665">
        <v>1000</v>
      </c>
      <c r="G665">
        <v>1273.1500000000001</v>
      </c>
      <c r="H665">
        <v>1367</v>
      </c>
      <c r="I665">
        <v>0</v>
      </c>
      <c r="J665">
        <v>1.0544494457468181E-11</v>
      </c>
      <c r="K665">
        <v>-10.976974237128379</v>
      </c>
      <c r="L665">
        <v>0</v>
      </c>
      <c r="M665">
        <v>7.2330323326481496</v>
      </c>
      <c r="N665">
        <v>1.137500634332838</v>
      </c>
      <c r="O665">
        <v>10.993649051830181</v>
      </c>
      <c r="P665">
        <v>7.064807518890575</v>
      </c>
      <c r="Q665">
        <v>5.4081208785408483</v>
      </c>
      <c r="R665">
        <v>5.0540053598332184</v>
      </c>
      <c r="S665">
        <v>3.2632079734766002</v>
      </c>
      <c r="T665">
        <v>1.662276694175794</v>
      </c>
      <c r="U665">
        <v>4.5974556674788047</v>
      </c>
      <c r="V665">
        <v>3.743855044709691</v>
      </c>
      <c r="W665">
        <v>3.2474601465169579</v>
      </c>
      <c r="X665">
        <v>1.0690026285370711</v>
      </c>
      <c r="Y665">
        <v>11609339.690689061</v>
      </c>
      <c r="Z665">
        <v>17101426.282015018</v>
      </c>
      <c r="AA665">
        <v>13.7246296563283</v>
      </c>
      <c r="AB665">
        <v>98548280692.691956</v>
      </c>
      <c r="AC665">
        <v>194.55806954724969</v>
      </c>
      <c r="AD665">
        <v>3.7696087121602793E-2</v>
      </c>
      <c r="AE665">
        <v>11.823261551031081</v>
      </c>
      <c r="AF665">
        <v>445.71545914071652</v>
      </c>
      <c r="AG665">
        <v>0.20175437029461399</v>
      </c>
      <c r="AH665">
        <v>518.43942350386885</v>
      </c>
      <c r="AI665">
        <v>10804.245963139239</v>
      </c>
      <c r="AJ665">
        <v>1.0544494457468181E-11</v>
      </c>
      <c r="AK665">
        <v>3.2327720896163442E-4</v>
      </c>
      <c r="AL665">
        <v>1.3040858427176911E-2</v>
      </c>
      <c r="AM665">
        <v>0.96111493869198461</v>
      </c>
      <c r="AN665">
        <v>8.8163470167862724E-3</v>
      </c>
      <c r="AO665">
        <v>1.6674954206326639E-2</v>
      </c>
      <c r="AP665">
        <v>4.1647690039284339E-16</v>
      </c>
      <c r="AQ665">
        <v>1.7164716050676779E-6</v>
      </c>
      <c r="AR665">
        <v>2.790797715837398E-5</v>
      </c>
      <c r="AS665">
        <v>0.99999999999999989</v>
      </c>
      <c r="AT665">
        <v>1367</v>
      </c>
    </row>
    <row r="666" spans="1:46" x14ac:dyDescent="0.2">
      <c r="A666" s="1">
        <v>809</v>
      </c>
      <c r="B666">
        <v>1.3390403622268709E-2</v>
      </c>
      <c r="C666">
        <v>0.98109599902782296</v>
      </c>
      <c r="D666">
        <v>5.5135973499084263E-3</v>
      </c>
      <c r="E666">
        <v>6841</v>
      </c>
      <c r="F666">
        <v>1000</v>
      </c>
      <c r="G666">
        <v>1273.1500000000001</v>
      </c>
      <c r="H666">
        <v>1369</v>
      </c>
      <c r="I666">
        <v>0</v>
      </c>
      <c r="J666">
        <v>1.0544494457468181E-11</v>
      </c>
      <c r="K666">
        <v>-10.976974237128379</v>
      </c>
      <c r="L666">
        <v>0</v>
      </c>
      <c r="M666">
        <v>7.2330323326481496</v>
      </c>
      <c r="N666">
        <v>1.137500634332838</v>
      </c>
      <c r="O666">
        <v>10.993649051830181</v>
      </c>
      <c r="P666">
        <v>7.064807518890575</v>
      </c>
      <c r="Q666">
        <v>5.4219728646375573</v>
      </c>
      <c r="R666">
        <v>5.0676270011851026</v>
      </c>
      <c r="S666">
        <v>3.268890054550746</v>
      </c>
      <c r="T666">
        <v>1.6649831072050809</v>
      </c>
      <c r="U666">
        <v>4.6097667450021813</v>
      </c>
      <c r="V666">
        <v>3.7514562221372132</v>
      </c>
      <c r="W666">
        <v>3.253533175051802</v>
      </c>
      <c r="X666">
        <v>1.0691862579335401</v>
      </c>
      <c r="Y666">
        <v>11609339.690689061</v>
      </c>
      <c r="Z666">
        <v>17101426.282015018</v>
      </c>
      <c r="AA666">
        <v>13.7246296563283</v>
      </c>
      <c r="AB666">
        <v>98548280692.691956</v>
      </c>
      <c r="AC666">
        <v>195.16041126605629</v>
      </c>
      <c r="AD666">
        <v>3.777512553590906E-2</v>
      </c>
      <c r="AE666">
        <v>11.87242585863426</v>
      </c>
      <c r="AF666">
        <v>447.56886412901929</v>
      </c>
      <c r="AG666">
        <v>0.2019657714862442</v>
      </c>
      <c r="AH666">
        <v>520.589395387644</v>
      </c>
      <c r="AI666">
        <v>10837.69534973621</v>
      </c>
      <c r="AJ666">
        <v>1.0544494457468181E-11</v>
      </c>
      <c r="AK666">
        <v>3.2331868673992118E-4</v>
      </c>
      <c r="AL666">
        <v>1.304079009939684E-2</v>
      </c>
      <c r="AM666">
        <v>0.96111595509485215</v>
      </c>
      <c r="AN666">
        <v>8.8153607686169266E-3</v>
      </c>
      <c r="AO666">
        <v>1.6674969423016842E-2</v>
      </c>
      <c r="AP666">
        <v>4.1502528814110698E-16</v>
      </c>
      <c r="AQ666">
        <v>1.714349466135615E-6</v>
      </c>
      <c r="AR666">
        <v>2.7891577910773799E-5</v>
      </c>
      <c r="AS666">
        <v>1</v>
      </c>
      <c r="AT666">
        <v>1369</v>
      </c>
    </row>
    <row r="667" spans="1:46" x14ac:dyDescent="0.2">
      <c r="A667" s="1">
        <v>809</v>
      </c>
      <c r="B667">
        <v>1.3390403622268709E-2</v>
      </c>
      <c r="C667">
        <v>0.98109599902782296</v>
      </c>
      <c r="D667">
        <v>5.5135973499084263E-3</v>
      </c>
      <c r="E667">
        <v>6876</v>
      </c>
      <c r="F667">
        <v>1000</v>
      </c>
      <c r="G667">
        <v>1273.1500000000001</v>
      </c>
      <c r="H667">
        <v>1376</v>
      </c>
      <c r="I667">
        <v>0</v>
      </c>
      <c r="J667">
        <v>1.0544494457468181E-11</v>
      </c>
      <c r="K667">
        <v>-10.976974237128379</v>
      </c>
      <c r="L667">
        <v>0</v>
      </c>
      <c r="M667">
        <v>7.2330323326481496</v>
      </c>
      <c r="N667">
        <v>1.137500634332838</v>
      </c>
      <c r="O667">
        <v>10.993649051830181</v>
      </c>
      <c r="P667">
        <v>7.064807518890575</v>
      </c>
      <c r="Q667">
        <v>5.4707378533214266</v>
      </c>
      <c r="R667">
        <v>5.115601992197246</v>
      </c>
      <c r="S667">
        <v>3.2888555970983009</v>
      </c>
      <c r="T667">
        <v>1.6744999280419739</v>
      </c>
      <c r="U667">
        <v>4.6531272868853151</v>
      </c>
      <c r="V667">
        <v>3.7781847609823358</v>
      </c>
      <c r="W667">
        <v>3.274881970590434</v>
      </c>
      <c r="X667">
        <v>1.069830665634885</v>
      </c>
      <c r="Y667">
        <v>11609339.690689061</v>
      </c>
      <c r="Z667">
        <v>17101426.282015018</v>
      </c>
      <c r="AA667">
        <v>13.7246296563283</v>
      </c>
      <c r="AB667">
        <v>98548280692.691956</v>
      </c>
      <c r="AC667">
        <v>197.2811379429975</v>
      </c>
      <c r="AD667">
        <v>3.8052822656643337E-2</v>
      </c>
      <c r="AE667">
        <v>12.045935968681791</v>
      </c>
      <c r="AF667">
        <v>454.1098797389331</v>
      </c>
      <c r="AG667">
        <v>0.2027067698849222</v>
      </c>
      <c r="AH667">
        <v>528.17718451663086</v>
      </c>
      <c r="AI667">
        <v>10955.46405854168</v>
      </c>
      <c r="AJ667">
        <v>1.0544494457468181E-11</v>
      </c>
      <c r="AK667">
        <v>3.2346431198186632E-4</v>
      </c>
      <c r="AL667">
        <v>1.30405506092247E-2</v>
      </c>
      <c r="AM667">
        <v>0.96111946160294015</v>
      </c>
      <c r="AN667">
        <v>8.8119593487661005E-3</v>
      </c>
      <c r="AO667">
        <v>1.6675022571682789E-2</v>
      </c>
      <c r="AP667">
        <v>4.0999097515234941E-16</v>
      </c>
      <c r="AQ667">
        <v>1.7069584543252149E-6</v>
      </c>
      <c r="AR667">
        <v>2.783459694972697E-5</v>
      </c>
      <c r="AS667">
        <v>1</v>
      </c>
      <c r="AT667">
        <v>1376</v>
      </c>
    </row>
    <row r="668" spans="1:46" x14ac:dyDescent="0.2">
      <c r="A668" s="1">
        <v>809</v>
      </c>
      <c r="B668">
        <v>1.3390403622268709E-2</v>
      </c>
      <c r="C668">
        <v>0.98109599902782296</v>
      </c>
      <c r="D668">
        <v>5.5135973499084263E-3</v>
      </c>
      <c r="E668">
        <v>6896</v>
      </c>
      <c r="F668">
        <v>1000</v>
      </c>
      <c r="G668">
        <v>1273.1500000000001</v>
      </c>
      <c r="H668">
        <v>1380</v>
      </c>
      <c r="I668">
        <v>0</v>
      </c>
      <c r="J668">
        <v>1.0544494457468181E-11</v>
      </c>
      <c r="K668">
        <v>-10.976974237128379</v>
      </c>
      <c r="L668">
        <v>0</v>
      </c>
      <c r="M668">
        <v>7.2330323326481496</v>
      </c>
      <c r="N668">
        <v>1.137500634332838</v>
      </c>
      <c r="O668">
        <v>10.993649051830181</v>
      </c>
      <c r="P668">
        <v>7.064807518890575</v>
      </c>
      <c r="Q668">
        <v>5.4988023460377446</v>
      </c>
      <c r="R668">
        <v>5.1432265236069572</v>
      </c>
      <c r="S668">
        <v>3.3003193421857251</v>
      </c>
      <c r="T668">
        <v>1.6799692146513741</v>
      </c>
      <c r="U668">
        <v>4.6780956871513899</v>
      </c>
      <c r="V668">
        <v>3.793545494029694</v>
      </c>
      <c r="W668">
        <v>3.2871466399706879</v>
      </c>
      <c r="X668">
        <v>1.0702000881118741</v>
      </c>
      <c r="Y668">
        <v>11609339.690689061</v>
      </c>
      <c r="Z668">
        <v>17101426.282015018</v>
      </c>
      <c r="AA668">
        <v>13.7246296563283</v>
      </c>
      <c r="AB668">
        <v>98548280692.691956</v>
      </c>
      <c r="AC668">
        <v>198.5017809193177</v>
      </c>
      <c r="AD668">
        <v>3.8212251867745933E-2</v>
      </c>
      <c r="AE668">
        <v>12.146094420365131</v>
      </c>
      <c r="AF668">
        <v>457.88567122304943</v>
      </c>
      <c r="AG668">
        <v>0.203130964451783</v>
      </c>
      <c r="AH668">
        <v>532.55731906309688</v>
      </c>
      <c r="AI668">
        <v>11023.249100714591</v>
      </c>
      <c r="AJ668">
        <v>1.0544494457468181E-11</v>
      </c>
      <c r="AK668">
        <v>3.2354784098698538E-4</v>
      </c>
      <c r="AL668">
        <v>1.304041351917236E-2</v>
      </c>
      <c r="AM668">
        <v>0.9611214300349914</v>
      </c>
      <c r="AN668">
        <v>8.8100506533986579E-3</v>
      </c>
      <c r="AO668">
        <v>1.6675052866478229E-2</v>
      </c>
      <c r="AP668">
        <v>4.0714624027141352E-16</v>
      </c>
      <c r="AQ668">
        <v>1.702760298994271E-6</v>
      </c>
      <c r="AR668">
        <v>2.780232467278456E-5</v>
      </c>
      <c r="AS668">
        <v>0.99999999999999978</v>
      </c>
      <c r="AT668">
        <v>1380</v>
      </c>
    </row>
    <row r="669" spans="1:46" x14ac:dyDescent="0.2">
      <c r="A669" s="1">
        <v>809</v>
      </c>
      <c r="B669">
        <v>1.3390403622268709E-2</v>
      </c>
      <c r="C669">
        <v>0.98109599902782296</v>
      </c>
      <c r="D669">
        <v>5.5135973499084263E-3</v>
      </c>
      <c r="E669">
        <v>6906</v>
      </c>
      <c r="F669">
        <v>1000</v>
      </c>
      <c r="G669">
        <v>1273.1500000000001</v>
      </c>
      <c r="H669">
        <v>1382</v>
      </c>
      <c r="I669">
        <v>0</v>
      </c>
      <c r="J669">
        <v>1.0544494457468181E-11</v>
      </c>
      <c r="K669">
        <v>-10.976974237128379</v>
      </c>
      <c r="L669">
        <v>0</v>
      </c>
      <c r="M669">
        <v>7.2330323326481496</v>
      </c>
      <c r="N669">
        <v>1.137500634332838</v>
      </c>
      <c r="O669">
        <v>10.993649051830181</v>
      </c>
      <c r="P669">
        <v>7.064807518890575</v>
      </c>
      <c r="Q669">
        <v>5.5128891101200406</v>
      </c>
      <c r="R669">
        <v>5.1570964740979601</v>
      </c>
      <c r="S669">
        <v>3.3060662340959488</v>
      </c>
      <c r="T669">
        <v>1.682712371107639</v>
      </c>
      <c r="U669">
        <v>4.6906322764472694</v>
      </c>
      <c r="V669">
        <v>3.8012497708467108</v>
      </c>
      <c r="W669">
        <v>3.2932968730029422</v>
      </c>
      <c r="X669">
        <v>1.0703851234456161</v>
      </c>
      <c r="Y669">
        <v>11609339.690689061</v>
      </c>
      <c r="Z669">
        <v>17101426.282015018</v>
      </c>
      <c r="AA669">
        <v>13.7246296563283</v>
      </c>
      <c r="AB669">
        <v>98548280692.691956</v>
      </c>
      <c r="AC669">
        <v>199.11451521433031</v>
      </c>
      <c r="AD669">
        <v>3.8292170503146469E-2</v>
      </c>
      <c r="AE669">
        <v>12.196451128927089</v>
      </c>
      <c r="AF669">
        <v>459.78402755904318</v>
      </c>
      <c r="AG669">
        <v>0.20334327162389271</v>
      </c>
      <c r="AH669">
        <v>534.75954744611965</v>
      </c>
      <c r="AI669">
        <v>11057.27561037709</v>
      </c>
      <c r="AJ669">
        <v>1.0544494457468181E-11</v>
      </c>
      <c r="AK669">
        <v>3.2358969079445478E-4</v>
      </c>
      <c r="AL669">
        <v>1.304034490936202E-2</v>
      </c>
      <c r="AM669">
        <v>0.96112240469861787</v>
      </c>
      <c r="AN669">
        <v>8.8091057733362208E-3</v>
      </c>
      <c r="AO669">
        <v>1.6675067993360021E-2</v>
      </c>
      <c r="AP669">
        <v>4.057325120763973E-16</v>
      </c>
      <c r="AQ669">
        <v>1.7006680633934819E-6</v>
      </c>
      <c r="AR669">
        <v>2.7786266465611981E-5</v>
      </c>
      <c r="AS669">
        <v>1</v>
      </c>
      <c r="AT669">
        <v>1382</v>
      </c>
    </row>
    <row r="670" spans="1:46" x14ac:dyDescent="0.2">
      <c r="A670" s="1">
        <v>809</v>
      </c>
      <c r="B670">
        <v>1.3390403622268709E-2</v>
      </c>
      <c r="C670">
        <v>0.98109599902782296</v>
      </c>
      <c r="D670">
        <v>5.5135973499084263E-3</v>
      </c>
      <c r="E670">
        <v>6916</v>
      </c>
      <c r="F670">
        <v>1000</v>
      </c>
      <c r="G670">
        <v>1273.1500000000001</v>
      </c>
      <c r="H670">
        <v>1384</v>
      </c>
      <c r="I670">
        <v>0</v>
      </c>
      <c r="J670">
        <v>1.0544494457468181E-11</v>
      </c>
      <c r="K670">
        <v>-10.976974237128379</v>
      </c>
      <c r="L670">
        <v>0</v>
      </c>
      <c r="M670">
        <v>7.2330323326481496</v>
      </c>
      <c r="N670">
        <v>1.137500634332838</v>
      </c>
      <c r="O670">
        <v>10.993649051830181</v>
      </c>
      <c r="P670">
        <v>7.064807518890575</v>
      </c>
      <c r="Q670">
        <v>5.5270123445380781</v>
      </c>
      <c r="R670">
        <v>5.1710050228422011</v>
      </c>
      <c r="S670">
        <v>3.3118231621965522</v>
      </c>
      <c r="T670">
        <v>1.6854612155502811</v>
      </c>
      <c r="U670">
        <v>4.7032039207403562</v>
      </c>
      <c r="V670">
        <v>3.8089700315320938</v>
      </c>
      <c r="W670">
        <v>3.2994590685421472</v>
      </c>
      <c r="X670">
        <v>1.0705703747139259</v>
      </c>
      <c r="Y670">
        <v>11609339.690689061</v>
      </c>
      <c r="Z670">
        <v>17101426.282015018</v>
      </c>
      <c r="AA670">
        <v>13.7246296563283</v>
      </c>
      <c r="AB670">
        <v>98548280692.691956</v>
      </c>
      <c r="AC670">
        <v>199.72886341875099</v>
      </c>
      <c r="AD670">
        <v>3.8372225478296537E-2</v>
      </c>
      <c r="AE670">
        <v>12.24699368381634</v>
      </c>
      <c r="AF670">
        <v>461.68938996360248</v>
      </c>
      <c r="AG670">
        <v>0.20355571898648331</v>
      </c>
      <c r="AH670">
        <v>536.96992094067662</v>
      </c>
      <c r="AI670">
        <v>11091.391744048749</v>
      </c>
      <c r="AJ670">
        <v>1.0544494457468181E-11</v>
      </c>
      <c r="AK670">
        <v>3.2363159727353478E-4</v>
      </c>
      <c r="AL670">
        <v>1.304027625650866E-2</v>
      </c>
      <c r="AM670">
        <v>0.96112337302569739</v>
      </c>
      <c r="AN670">
        <v>8.8081671763898858E-3</v>
      </c>
      <c r="AO670">
        <v>1.6675083103834289E-2</v>
      </c>
      <c r="AP670">
        <v>4.043245059651976E-16</v>
      </c>
      <c r="AQ670">
        <v>1.698580367267551E-6</v>
      </c>
      <c r="AR670">
        <v>2.7770259928512741E-5</v>
      </c>
      <c r="AS670">
        <v>0.99999999999999989</v>
      </c>
      <c r="AT670">
        <v>1384</v>
      </c>
    </row>
    <row r="671" spans="1:46" x14ac:dyDescent="0.2">
      <c r="A671" s="1">
        <v>809</v>
      </c>
      <c r="B671">
        <v>1.3390403622268709E-2</v>
      </c>
      <c r="C671">
        <v>0.98109599902782296</v>
      </c>
      <c r="D671">
        <v>5.5135973499084263E-3</v>
      </c>
      <c r="E671">
        <v>6946</v>
      </c>
      <c r="F671">
        <v>1000</v>
      </c>
      <c r="G671">
        <v>1273.1500000000001</v>
      </c>
      <c r="H671">
        <v>1390</v>
      </c>
      <c r="I671">
        <v>0</v>
      </c>
      <c r="J671">
        <v>1.0544494457468181E-11</v>
      </c>
      <c r="K671">
        <v>-10.976974237128379</v>
      </c>
      <c r="L671">
        <v>0</v>
      </c>
      <c r="M671">
        <v>7.2330323326481496</v>
      </c>
      <c r="N671">
        <v>1.137500634332838</v>
      </c>
      <c r="O671">
        <v>10.993649051830181</v>
      </c>
      <c r="P671">
        <v>7.064807518890575</v>
      </c>
      <c r="Q671">
        <v>5.5696018129780356</v>
      </c>
      <c r="R671">
        <v>5.2129633268037434</v>
      </c>
      <c r="S671">
        <v>3.329154338770862</v>
      </c>
      <c r="T671">
        <v>1.6937419713820341</v>
      </c>
      <c r="U671">
        <v>4.7411301550779967</v>
      </c>
      <c r="V671">
        <v>3.8322270455470302</v>
      </c>
      <c r="W671">
        <v>3.31801765808452</v>
      </c>
      <c r="X671">
        <v>1.071127423161776</v>
      </c>
      <c r="Y671">
        <v>11609339.690689061</v>
      </c>
      <c r="Z671">
        <v>17101426.282015018</v>
      </c>
      <c r="AA671">
        <v>13.7246296563283</v>
      </c>
      <c r="AB671">
        <v>98548280692.691956</v>
      </c>
      <c r="AC671">
        <v>201.58163194032059</v>
      </c>
      <c r="AD671">
        <v>3.8613211090656602E-2</v>
      </c>
      <c r="AE671">
        <v>12.39974289794603</v>
      </c>
      <c r="AF671">
        <v>467.44775755238868</v>
      </c>
      <c r="AG671">
        <v>0.20419390484264061</v>
      </c>
      <c r="AH671">
        <v>543.65019825014576</v>
      </c>
      <c r="AI671">
        <v>11194.280135501151</v>
      </c>
      <c r="AJ671">
        <v>1.0544494457468181E-11</v>
      </c>
      <c r="AK671">
        <v>3.2375765524797289E-4</v>
      </c>
      <c r="AL671">
        <v>1.3040070040092999E-2</v>
      </c>
      <c r="AM671">
        <v>0.96112624017289516</v>
      </c>
      <c r="AN671">
        <v>8.8053888708936479E-3</v>
      </c>
      <c r="AO671">
        <v>1.667512836819272E-2</v>
      </c>
      <c r="AP671">
        <v>4.0013454242614919E-16</v>
      </c>
      <c r="AQ671">
        <v>1.6923443635344049E-6</v>
      </c>
      <c r="AR671">
        <v>2.7722548313492981E-5</v>
      </c>
      <c r="AS671">
        <v>0.99999999999999989</v>
      </c>
      <c r="AT671">
        <v>1390</v>
      </c>
    </row>
    <row r="672" spans="1:46" x14ac:dyDescent="0.2">
      <c r="A672" s="1">
        <v>809</v>
      </c>
      <c r="B672">
        <v>1.3390403622268709E-2</v>
      </c>
      <c r="C672">
        <v>0.98109599902782296</v>
      </c>
      <c r="D672">
        <v>5.5135973499084263E-3</v>
      </c>
      <c r="E672">
        <v>7101</v>
      </c>
      <c r="F672">
        <v>1000</v>
      </c>
      <c r="G672">
        <v>1273.1500000000001</v>
      </c>
      <c r="H672">
        <v>1421</v>
      </c>
      <c r="I672">
        <v>0</v>
      </c>
      <c r="J672">
        <v>1.0544494457468181E-11</v>
      </c>
      <c r="K672">
        <v>-10.976974237128379</v>
      </c>
      <c r="L672">
        <v>0</v>
      </c>
      <c r="M672">
        <v>7.2330323326481496</v>
      </c>
      <c r="N672">
        <v>1.137500634332838</v>
      </c>
      <c r="O672">
        <v>10.993649051830181</v>
      </c>
      <c r="P672">
        <v>7.064807518890575</v>
      </c>
      <c r="Q672">
        <v>5.7949879499942236</v>
      </c>
      <c r="R672">
        <v>5.4354084461762451</v>
      </c>
      <c r="S672">
        <v>3.4201583429363849</v>
      </c>
      <c r="T672">
        <v>1.737352588346172</v>
      </c>
      <c r="U672">
        <v>4.9422234548037807</v>
      </c>
      <c r="V672">
        <v>3.9547187959782462</v>
      </c>
      <c r="W672">
        <v>3.4156457290175948</v>
      </c>
      <c r="X672">
        <v>1.074036354189932</v>
      </c>
      <c r="Y672">
        <v>11609339.690689061</v>
      </c>
      <c r="Z672">
        <v>17101426.282015018</v>
      </c>
      <c r="AA672">
        <v>13.7246296563283</v>
      </c>
      <c r="AB672">
        <v>98548280692.691956</v>
      </c>
      <c r="AC672">
        <v>211.3904457286917</v>
      </c>
      <c r="AD672">
        <v>3.987814816026098E-2</v>
      </c>
      <c r="AE672">
        <v>13.21636105926097</v>
      </c>
      <c r="AF672">
        <v>498.23277716327561</v>
      </c>
      <c r="AG672">
        <v>0.20751156511465749</v>
      </c>
      <c r="AH672">
        <v>579.36663366479081</v>
      </c>
      <c r="AI672">
        <v>11738.985564696701</v>
      </c>
      <c r="AJ672">
        <v>1.0544494457468181E-11</v>
      </c>
      <c r="AK672">
        <v>3.2441690959643502E-4</v>
      </c>
      <c r="AL672">
        <v>1.303899850524581E-2</v>
      </c>
      <c r="AM672">
        <v>0.96114016957969761</v>
      </c>
      <c r="AN672">
        <v>8.7919106718286205E-3</v>
      </c>
      <c r="AO672">
        <v>1.6675360366295331E-2</v>
      </c>
      <c r="AP672">
        <v>3.7927505525617979E-16</v>
      </c>
      <c r="AQ672">
        <v>1.6607577535849231E-6</v>
      </c>
      <c r="AR672">
        <v>2.748320958234709E-5</v>
      </c>
      <c r="AS672">
        <v>1</v>
      </c>
      <c r="AT672">
        <v>1421</v>
      </c>
    </row>
    <row r="673" spans="1:46" x14ac:dyDescent="0.2">
      <c r="A673" s="1">
        <v>809</v>
      </c>
      <c r="B673">
        <v>1.3390403622268709E-2</v>
      </c>
      <c r="C673">
        <v>0.98109599902782296</v>
      </c>
      <c r="D673">
        <v>5.5135973499084263E-3</v>
      </c>
      <c r="E673">
        <v>7106</v>
      </c>
      <c r="F673">
        <v>1000</v>
      </c>
      <c r="G673">
        <v>1273.1500000000001</v>
      </c>
      <c r="H673">
        <v>1422</v>
      </c>
      <c r="I673">
        <v>0</v>
      </c>
      <c r="J673">
        <v>1.0544494457468181E-11</v>
      </c>
      <c r="K673">
        <v>-10.976974237128379</v>
      </c>
      <c r="L673">
        <v>0</v>
      </c>
      <c r="M673">
        <v>7.2330323326481496</v>
      </c>
      <c r="N673">
        <v>1.137500634332838</v>
      </c>
      <c r="O673">
        <v>10.993649051830181</v>
      </c>
      <c r="P673">
        <v>7.064807518890575</v>
      </c>
      <c r="Q673">
        <v>5.8024099189237761</v>
      </c>
      <c r="R673">
        <v>5.4427448024348992</v>
      </c>
      <c r="S673">
        <v>3.4231351285267642</v>
      </c>
      <c r="T673">
        <v>1.7387826929286561</v>
      </c>
      <c r="U673">
        <v>4.9488562988541132</v>
      </c>
      <c r="V673">
        <v>3.9587360120826549</v>
      </c>
      <c r="W673">
        <v>3.4188442111950099</v>
      </c>
      <c r="X673">
        <v>1.0741310488756279</v>
      </c>
      <c r="Y673">
        <v>11609339.690689061</v>
      </c>
      <c r="Z673">
        <v>17101426.282015018</v>
      </c>
      <c r="AA673">
        <v>13.7246296563283</v>
      </c>
      <c r="AB673">
        <v>98548280692.691956</v>
      </c>
      <c r="AC673">
        <v>211.71355307454371</v>
      </c>
      <c r="AD673">
        <v>3.9919512676273479E-2</v>
      </c>
      <c r="AE673">
        <v>13.243485355197119</v>
      </c>
      <c r="AF673">
        <v>499.25531379285661</v>
      </c>
      <c r="AG673">
        <v>0.20761916026538491</v>
      </c>
      <c r="AH673">
        <v>580.5530493674321</v>
      </c>
      <c r="AI673">
        <v>11756.928440287549</v>
      </c>
      <c r="AJ673">
        <v>1.0544494457468181E-11</v>
      </c>
      <c r="AK673">
        <v>3.2443839421154332E-4</v>
      </c>
      <c r="AL673">
        <v>1.3038963771845361E-2</v>
      </c>
      <c r="AM673">
        <v>0.96114059476595615</v>
      </c>
      <c r="AN673">
        <v>8.7914998274088614E-3</v>
      </c>
      <c r="AO673">
        <v>1.6675367800397651E-2</v>
      </c>
      <c r="AP673">
        <v>3.786235084544781E-16</v>
      </c>
      <c r="AQ673">
        <v>1.659756101788258E-6</v>
      </c>
      <c r="AR673">
        <v>2.747568407846662E-5</v>
      </c>
      <c r="AS673">
        <v>1</v>
      </c>
      <c r="AT673">
        <v>1422</v>
      </c>
    </row>
    <row r="674" spans="1:46" x14ac:dyDescent="0.2">
      <c r="A674" s="1">
        <v>809</v>
      </c>
      <c r="B674">
        <v>1.3390403622268709E-2</v>
      </c>
      <c r="C674">
        <v>0.98109599902782296</v>
      </c>
      <c r="D674">
        <v>5.5135973499084263E-3</v>
      </c>
      <c r="E674">
        <v>7111</v>
      </c>
      <c r="F674">
        <v>1000</v>
      </c>
      <c r="G674">
        <v>1273.1500000000001</v>
      </c>
      <c r="H674">
        <v>1423</v>
      </c>
      <c r="I674">
        <v>0</v>
      </c>
      <c r="J674">
        <v>1.0544494457468181E-11</v>
      </c>
      <c r="K674">
        <v>-10.976974237128379</v>
      </c>
      <c r="L674">
        <v>0</v>
      </c>
      <c r="M674">
        <v>7.2330323326481496</v>
      </c>
      <c r="N674">
        <v>1.137500634332838</v>
      </c>
      <c r="O674">
        <v>10.993649051830181</v>
      </c>
      <c r="P674">
        <v>7.064807518890575</v>
      </c>
      <c r="Q674">
        <v>5.8098414882136602</v>
      </c>
      <c r="R674">
        <v>5.4500913560998638</v>
      </c>
      <c r="S674">
        <v>3.4261145121220609</v>
      </c>
      <c r="T674">
        <v>1.740214267948994</v>
      </c>
      <c r="U674">
        <v>4.9554984050003048</v>
      </c>
      <c r="V674">
        <v>3.9627573916643661</v>
      </c>
      <c r="W674">
        <v>3.4220458000018188</v>
      </c>
      <c r="X674">
        <v>1.0742257970692719</v>
      </c>
      <c r="Y674">
        <v>11609339.690689061</v>
      </c>
      <c r="Z674">
        <v>17101426.282015018</v>
      </c>
      <c r="AA674">
        <v>13.7246296563283</v>
      </c>
      <c r="AB674">
        <v>98548280692.691956</v>
      </c>
      <c r="AC674">
        <v>212.03708455658091</v>
      </c>
      <c r="AD674">
        <v>3.9960912552421922E-2</v>
      </c>
      <c r="AE674">
        <v>13.270659447506651</v>
      </c>
      <c r="AF674">
        <v>500.27972765515682</v>
      </c>
      <c r="AG674">
        <v>0.20772679159102619</v>
      </c>
      <c r="AH674">
        <v>581.74164835439637</v>
      </c>
      <c r="AI674">
        <v>11774.894869112029</v>
      </c>
      <c r="AJ674">
        <v>1.0544494457468181E-11</v>
      </c>
      <c r="AK674">
        <v>3.2445989228291772E-4</v>
      </c>
      <c r="AL674">
        <v>1.303892902805978E-2</v>
      </c>
      <c r="AM674">
        <v>0.96114101847003186</v>
      </c>
      <c r="AN674">
        <v>8.7910904517658605E-3</v>
      </c>
      <c r="AO674">
        <v>1.6675375231843731E-2</v>
      </c>
      <c r="AP674">
        <v>3.7797326043981388E-16</v>
      </c>
      <c r="AQ674">
        <v>1.658755509277391E-6</v>
      </c>
      <c r="AR674">
        <v>2.7468170506277119E-5</v>
      </c>
      <c r="AS674">
        <v>1</v>
      </c>
      <c r="AT674">
        <v>1423</v>
      </c>
    </row>
    <row r="675" spans="1:46" x14ac:dyDescent="0.2">
      <c r="A675" s="1">
        <v>809</v>
      </c>
      <c r="B675">
        <v>1.3390403622268709E-2</v>
      </c>
      <c r="C675">
        <v>0.98109599902782296</v>
      </c>
      <c r="D675">
        <v>5.5135973499084263E-3</v>
      </c>
      <c r="E675">
        <v>7116</v>
      </c>
      <c r="F675">
        <v>1000</v>
      </c>
      <c r="G675">
        <v>1273.1500000000001</v>
      </c>
      <c r="H675">
        <v>1424</v>
      </c>
      <c r="I675">
        <v>0</v>
      </c>
      <c r="J675">
        <v>1.0544494457468181E-11</v>
      </c>
      <c r="K675">
        <v>-10.976974237128379</v>
      </c>
      <c r="L675">
        <v>0</v>
      </c>
      <c r="M675">
        <v>7.2330323326481496</v>
      </c>
      <c r="N675">
        <v>1.137500634332838</v>
      </c>
      <c r="O675">
        <v>10.993649051830181</v>
      </c>
      <c r="P675">
        <v>7.064807518890575</v>
      </c>
      <c r="Q675">
        <v>5.8172826702572369</v>
      </c>
      <c r="R675">
        <v>5.4574481212653376</v>
      </c>
      <c r="S675">
        <v>3.4290964959863008</v>
      </c>
      <c r="T675">
        <v>1.7416473146510281</v>
      </c>
      <c r="U675">
        <v>4.9621497860663872</v>
      </c>
      <c r="V675">
        <v>3.9667829390016021</v>
      </c>
      <c r="W675">
        <v>3.4252504983974741</v>
      </c>
      <c r="X675">
        <v>1.07432059875916</v>
      </c>
      <c r="Y675">
        <v>11609339.690689061</v>
      </c>
      <c r="Z675">
        <v>17101426.282015018</v>
      </c>
      <c r="AA675">
        <v>13.7246296563283</v>
      </c>
      <c r="AB675">
        <v>98548280692.691956</v>
      </c>
      <c r="AC675">
        <v>212.36104070379119</v>
      </c>
      <c r="AD675">
        <v>4.0002347818470972E-2</v>
      </c>
      <c r="AE675">
        <v>13.29788342243843</v>
      </c>
      <c r="AF675">
        <v>501.30602200160098</v>
      </c>
      <c r="AG675">
        <v>0.2078344591127016</v>
      </c>
      <c r="AH675">
        <v>582.93243440953586</v>
      </c>
      <c r="AI675">
        <v>11792.884880546029</v>
      </c>
      <c r="AJ675">
        <v>1.0544494457468181E-11</v>
      </c>
      <c r="AK675">
        <v>3.2448140379376887E-4</v>
      </c>
      <c r="AL675">
        <v>1.303889427390522E-2</v>
      </c>
      <c r="AM675">
        <v>0.96114144069487573</v>
      </c>
      <c r="AN675">
        <v>8.7906825424791477E-3</v>
      </c>
      <c r="AO675">
        <v>1.6675382660130109E-2</v>
      </c>
      <c r="AP675">
        <v>3.7732430811300581E-16</v>
      </c>
      <c r="AQ675">
        <v>1.6577559741486619E-6</v>
      </c>
      <c r="AR675">
        <v>2.7460668841607761E-5</v>
      </c>
      <c r="AS675">
        <v>1</v>
      </c>
      <c r="AT675">
        <v>1424</v>
      </c>
    </row>
    <row r="676" spans="1:46" x14ac:dyDescent="0.2">
      <c r="A676" s="1">
        <v>809</v>
      </c>
      <c r="B676">
        <v>1.3390403622268709E-2</v>
      </c>
      <c r="C676">
        <v>0.98109599902782296</v>
      </c>
      <c r="D676">
        <v>5.5135973499084263E-3</v>
      </c>
      <c r="E676">
        <v>7121</v>
      </c>
      <c r="F676">
        <v>1000</v>
      </c>
      <c r="G676">
        <v>1273.1500000000001</v>
      </c>
      <c r="H676">
        <v>1425</v>
      </c>
      <c r="I676">
        <v>0</v>
      </c>
      <c r="J676">
        <v>1.0544494457468181E-11</v>
      </c>
      <c r="K676">
        <v>-10.976974237128379</v>
      </c>
      <c r="L676">
        <v>0</v>
      </c>
      <c r="M676">
        <v>7.2330323326481496</v>
      </c>
      <c r="N676">
        <v>1.137500634332838</v>
      </c>
      <c r="O676">
        <v>10.993649051830181</v>
      </c>
      <c r="P676">
        <v>7.064807518890575</v>
      </c>
      <c r="Q676">
        <v>5.8247334774639397</v>
      </c>
      <c r="R676">
        <v>5.464815112045291</v>
      </c>
      <c r="S676">
        <v>3.432081082385487</v>
      </c>
      <c r="T676">
        <v>1.743081834280209</v>
      </c>
      <c r="U676">
        <v>4.9688104548945589</v>
      </c>
      <c r="V676">
        <v>3.9708126583770622</v>
      </c>
      <c r="W676">
        <v>3.428458309344359</v>
      </c>
      <c r="X676">
        <v>1.0744154539335951</v>
      </c>
      <c r="Y676">
        <v>11609339.690689061</v>
      </c>
      <c r="Z676">
        <v>17101426.282015018</v>
      </c>
      <c r="AA676">
        <v>13.7246296563283</v>
      </c>
      <c r="AB676">
        <v>98548280692.691956</v>
      </c>
      <c r="AC676">
        <v>212.68542204578401</v>
      </c>
      <c r="AD676">
        <v>4.004381850647859E-2</v>
      </c>
      <c r="AE676">
        <v>13.325157366384859</v>
      </c>
      <c r="AF676">
        <v>502.3342000890255</v>
      </c>
      <c r="AG676">
        <v>0.2079421628574232</v>
      </c>
      <c r="AH676">
        <v>584.12541133954699</v>
      </c>
      <c r="AI676">
        <v>11810.898503999941</v>
      </c>
      <c r="AJ676">
        <v>1.0544494457468181E-11</v>
      </c>
      <c r="AK676">
        <v>3.2450292872719081E-4</v>
      </c>
      <c r="AL676">
        <v>1.3038859509391581E-2</v>
      </c>
      <c r="AM676">
        <v>0.96114186144297542</v>
      </c>
      <c r="AN676">
        <v>8.7902760971299131E-3</v>
      </c>
      <c r="AO676">
        <v>1.667539008521977E-2</v>
      </c>
      <c r="AP676">
        <v>3.7667664838368652E-16</v>
      </c>
      <c r="AQ676">
        <v>1.6567574945965341E-6</v>
      </c>
      <c r="AR676">
        <v>2.745317906112004E-5</v>
      </c>
      <c r="AS676">
        <v>1</v>
      </c>
      <c r="AT676">
        <v>1425</v>
      </c>
    </row>
    <row r="677" spans="1:46" x14ac:dyDescent="0.2">
      <c r="A677" s="1">
        <v>809</v>
      </c>
      <c r="B677">
        <v>1.3390403622268709E-2</v>
      </c>
      <c r="C677">
        <v>0.98109599902782296</v>
      </c>
      <c r="D677">
        <v>5.5135973499084263E-3</v>
      </c>
      <c r="E677">
        <v>7126</v>
      </c>
      <c r="F677">
        <v>1000</v>
      </c>
      <c r="G677">
        <v>1273.1500000000001</v>
      </c>
      <c r="H677">
        <v>1426</v>
      </c>
      <c r="I677">
        <v>0</v>
      </c>
      <c r="J677">
        <v>1.0544494457468181E-11</v>
      </c>
      <c r="K677">
        <v>-10.976974237128379</v>
      </c>
      <c r="L677">
        <v>0</v>
      </c>
      <c r="M677">
        <v>7.2330323326481496</v>
      </c>
      <c r="N677">
        <v>1.137500634332838</v>
      </c>
      <c r="O677">
        <v>10.993649051830181</v>
      </c>
      <c r="P677">
        <v>7.064807518890575</v>
      </c>
      <c r="Q677">
        <v>5.8321939222593198</v>
      </c>
      <c r="R677">
        <v>5.4721923425735213</v>
      </c>
      <c r="S677">
        <v>3.4350682735876048</v>
      </c>
      <c r="T677">
        <v>1.744517828083594</v>
      </c>
      <c r="U677">
        <v>4.9754804243452027</v>
      </c>
      <c r="V677">
        <v>3.9748465540779159</v>
      </c>
      <c r="W677">
        <v>3.431669235807798</v>
      </c>
      <c r="X677">
        <v>1.0745103625808929</v>
      </c>
      <c r="Y677">
        <v>11609339.690689061</v>
      </c>
      <c r="Z677">
        <v>17101426.282015018</v>
      </c>
      <c r="AA677">
        <v>13.7246296563283</v>
      </c>
      <c r="AB677">
        <v>98548280692.691956</v>
      </c>
      <c r="AC677">
        <v>213.01022911278969</v>
      </c>
      <c r="AD677">
        <v>4.0085324651912217E-2</v>
      </c>
      <c r="AE677">
        <v>13.3524813658822</v>
      </c>
      <c r="AF677">
        <v>503.36426517969062</v>
      </c>
      <c r="AG677">
        <v>0.20804990286097599</v>
      </c>
      <c r="AH677">
        <v>585.32058298221079</v>
      </c>
      <c r="AI677">
        <v>11828.93576891864</v>
      </c>
      <c r="AJ677">
        <v>1.0544494457468181E-11</v>
      </c>
      <c r="AK677">
        <v>3.2452446706608662E-4</v>
      </c>
      <c r="AL677">
        <v>1.303882473451959E-2</v>
      </c>
      <c r="AM677">
        <v>0.96114228071613539</v>
      </c>
      <c r="AN677">
        <v>8.7898711132989495E-3</v>
      </c>
      <c r="AO677">
        <v>1.6675397507768051E-2</v>
      </c>
      <c r="AP677">
        <v>3.7603027817018701E-16</v>
      </c>
      <c r="AQ677">
        <v>1.655760068958528E-6</v>
      </c>
      <c r="AR677">
        <v>2.744570114267816E-5</v>
      </c>
      <c r="AS677">
        <v>1</v>
      </c>
      <c r="AT677">
        <v>1426</v>
      </c>
    </row>
    <row r="678" spans="1:46" x14ac:dyDescent="0.2">
      <c r="A678" s="1">
        <v>809</v>
      </c>
      <c r="B678">
        <v>1.3390403622268709E-2</v>
      </c>
      <c r="C678">
        <v>0.98109599902782296</v>
      </c>
      <c r="D678">
        <v>5.5135973499084263E-3</v>
      </c>
      <c r="E678">
        <v>7231</v>
      </c>
      <c r="F678">
        <v>1000</v>
      </c>
      <c r="G678">
        <v>1273.1500000000001</v>
      </c>
      <c r="H678">
        <v>1447</v>
      </c>
      <c r="I678">
        <v>0</v>
      </c>
      <c r="J678">
        <v>1.0544494457468181E-11</v>
      </c>
      <c r="K678">
        <v>-10.976974237128379</v>
      </c>
      <c r="L678">
        <v>0</v>
      </c>
      <c r="M678">
        <v>7.2330323326481496</v>
      </c>
      <c r="N678">
        <v>1.137500634332838</v>
      </c>
      <c r="O678">
        <v>10.993649051830181</v>
      </c>
      <c r="P678">
        <v>7.064807518890575</v>
      </c>
      <c r="Q678">
        <v>5.9911117238169798</v>
      </c>
      <c r="R678">
        <v>5.6295048084998962</v>
      </c>
      <c r="S678">
        <v>3.4984050360509209</v>
      </c>
      <c r="T678">
        <v>1.7750164578266261</v>
      </c>
      <c r="U678">
        <v>5.1177211969221847</v>
      </c>
      <c r="V678">
        <v>4.0605307353837574</v>
      </c>
      <c r="W678">
        <v>3.499823658784543</v>
      </c>
      <c r="X678">
        <v>1.076515775807942</v>
      </c>
      <c r="Y678">
        <v>11609339.690689061</v>
      </c>
      <c r="Z678">
        <v>17101426.282015018</v>
      </c>
      <c r="AA678">
        <v>13.7246296563283</v>
      </c>
      <c r="AB678">
        <v>98548280692.691956</v>
      </c>
      <c r="AC678">
        <v>219.93046567893111</v>
      </c>
      <c r="AD678">
        <v>4.0965201351552467E-2</v>
      </c>
      <c r="AE678">
        <v>13.93800298428072</v>
      </c>
      <c r="AF678">
        <v>525.43736538599978</v>
      </c>
      <c r="AG678">
        <v>0.21032086614702819</v>
      </c>
      <c r="AH678">
        <v>610.93298670015577</v>
      </c>
      <c r="AI678">
        <v>12213.23202636862</v>
      </c>
      <c r="AJ678">
        <v>1.0544494457468181E-11</v>
      </c>
      <c r="AK678">
        <v>3.249798393856108E-4</v>
      </c>
      <c r="AL678">
        <v>1.3038092087075509E-2</v>
      </c>
      <c r="AM678">
        <v>0.96115074909797804</v>
      </c>
      <c r="AN678">
        <v>8.7816998511763642E-3</v>
      </c>
      <c r="AO678">
        <v>1.667555270555978E-2</v>
      </c>
      <c r="AP678">
        <v>3.6274901827548859E-16</v>
      </c>
      <c r="AQ678">
        <v>1.635054435931699E-6</v>
      </c>
      <c r="AR678">
        <v>2.729136438848419E-5</v>
      </c>
      <c r="AS678">
        <v>1</v>
      </c>
      <c r="AT678">
        <v>1447</v>
      </c>
    </row>
    <row r="679" spans="1:46" x14ac:dyDescent="0.2">
      <c r="A679" s="1">
        <v>809</v>
      </c>
      <c r="B679">
        <v>1.3390403622268709E-2</v>
      </c>
      <c r="C679">
        <v>0.98109599902782296</v>
      </c>
      <c r="D679">
        <v>5.5135973499084263E-3</v>
      </c>
      <c r="E679">
        <v>7236</v>
      </c>
      <c r="F679">
        <v>1000</v>
      </c>
      <c r="G679">
        <v>1273.1500000000001</v>
      </c>
      <c r="H679">
        <v>1448</v>
      </c>
      <c r="I679">
        <v>0</v>
      </c>
      <c r="J679">
        <v>1.0544494457468181E-11</v>
      </c>
      <c r="K679">
        <v>-10.976974237128379</v>
      </c>
      <c r="L679">
        <v>0</v>
      </c>
      <c r="M679">
        <v>7.2330323326481496</v>
      </c>
      <c r="N679">
        <v>1.137500634332838</v>
      </c>
      <c r="O679">
        <v>10.993649051830181</v>
      </c>
      <c r="P679">
        <v>7.064807518890575</v>
      </c>
      <c r="Q679">
        <v>5.9987873720850979</v>
      </c>
      <c r="R679">
        <v>5.637110929796826</v>
      </c>
      <c r="S679">
        <v>3.5014501107487468</v>
      </c>
      <c r="T679">
        <v>1.776485202224982</v>
      </c>
      <c r="U679">
        <v>5.1245990708715414</v>
      </c>
      <c r="V679">
        <v>4.0646576040214697</v>
      </c>
      <c r="W679">
        <v>3.503103882814234</v>
      </c>
      <c r="X679">
        <v>1.0766118579204269</v>
      </c>
      <c r="Y679">
        <v>11609339.690689061</v>
      </c>
      <c r="Z679">
        <v>17101426.282015018</v>
      </c>
      <c r="AA679">
        <v>13.7246296563283</v>
      </c>
      <c r="AB679">
        <v>98548280692.691956</v>
      </c>
      <c r="AC679">
        <v>220.26477411172459</v>
      </c>
      <c r="AD679">
        <v>4.1007495739056522E-2</v>
      </c>
      <c r="AE679">
        <v>13.966450393688371</v>
      </c>
      <c r="AF679">
        <v>526.50978098729286</v>
      </c>
      <c r="AG679">
        <v>0.210429410681163</v>
      </c>
      <c r="AH679">
        <v>612.17741986429519</v>
      </c>
      <c r="AI679">
        <v>12231.7969234395</v>
      </c>
      <c r="AJ679">
        <v>1.0544494457468181E-11</v>
      </c>
      <c r="AK679">
        <v>3.2500166845326681E-4</v>
      </c>
      <c r="AL679">
        <v>1.3038057086761021E-2</v>
      </c>
      <c r="AM679">
        <v>0.96115113653676887</v>
      </c>
      <c r="AN679">
        <v>8.7813264217833573E-3</v>
      </c>
      <c r="AO679">
        <v>1.6675560064808789E-2</v>
      </c>
      <c r="AP679">
        <v>3.6213025556392361E-16</v>
      </c>
      <c r="AQ679">
        <v>1.6340797497811059E-6</v>
      </c>
      <c r="AR679">
        <v>2.7284141674696411E-5</v>
      </c>
      <c r="AS679">
        <v>1</v>
      </c>
      <c r="AT679">
        <v>1448</v>
      </c>
    </row>
    <row r="680" spans="1:46" x14ac:dyDescent="0.2">
      <c r="A680" s="1">
        <v>809</v>
      </c>
      <c r="B680">
        <v>1.3390403622268709E-2</v>
      </c>
      <c r="C680">
        <v>0.98109599902782296</v>
      </c>
      <c r="D680">
        <v>5.5135973499084263E-3</v>
      </c>
      <c r="E680">
        <v>7241</v>
      </c>
      <c r="F680">
        <v>1000</v>
      </c>
      <c r="G680">
        <v>1273.1500000000001</v>
      </c>
      <c r="H680">
        <v>1449</v>
      </c>
      <c r="I680">
        <v>0</v>
      </c>
      <c r="J680">
        <v>1.0544494457468181E-11</v>
      </c>
      <c r="K680">
        <v>-10.976974237128379</v>
      </c>
      <c r="L680">
        <v>0</v>
      </c>
      <c r="M680">
        <v>7.2330323326481496</v>
      </c>
      <c r="N680">
        <v>1.137500634332838</v>
      </c>
      <c r="O680">
        <v>10.993649051830181</v>
      </c>
      <c r="P680">
        <v>7.064807518890575</v>
      </c>
      <c r="Q680">
        <v>6.0064729482223003</v>
      </c>
      <c r="R680">
        <v>5.6447276214519926</v>
      </c>
      <c r="S680">
        <v>3.50449784296383</v>
      </c>
      <c r="T680">
        <v>1.7779554499242911</v>
      </c>
      <c r="U680">
        <v>5.1314865463095503</v>
      </c>
      <c r="V680">
        <v>4.0687887488362602</v>
      </c>
      <c r="W680">
        <v>3.506387291379311</v>
      </c>
      <c r="X680">
        <v>1.07670799323956</v>
      </c>
      <c r="Y680">
        <v>11609339.690689061</v>
      </c>
      <c r="Z680">
        <v>17101426.282015018</v>
      </c>
      <c r="AA680">
        <v>13.7246296563283</v>
      </c>
      <c r="AB680">
        <v>98548280692.691956</v>
      </c>
      <c r="AC680">
        <v>220.59952063806091</v>
      </c>
      <c r="AD680">
        <v>4.1049826330654467E-2</v>
      </c>
      <c r="AE680">
        <v>13.994949889223889</v>
      </c>
      <c r="AF680">
        <v>527.58416014088482</v>
      </c>
      <c r="AG680">
        <v>0.2105379920968071</v>
      </c>
      <c r="AH680">
        <v>613.42413724098083</v>
      </c>
      <c r="AI680">
        <v>12250.386148827371</v>
      </c>
      <c r="AJ680">
        <v>1.0544494457468181E-11</v>
      </c>
      <c r="AK680">
        <v>3.2502351054869303E-4</v>
      </c>
      <c r="AL680">
        <v>1.3038022076306111E-2</v>
      </c>
      <c r="AM680">
        <v>0.96115152255577618</v>
      </c>
      <c r="AN680">
        <v>8.7809543999708261E-3</v>
      </c>
      <c r="AO680">
        <v>1.667556742101526E-2</v>
      </c>
      <c r="AP680">
        <v>3.6151271389876919E-16</v>
      </c>
      <c r="AQ680">
        <v>1.6331060773647051E-6</v>
      </c>
      <c r="AR680">
        <v>2.7276930305138251E-5</v>
      </c>
      <c r="AS680">
        <v>0.99999999999999989</v>
      </c>
      <c r="AT680">
        <v>1449</v>
      </c>
    </row>
    <row r="681" spans="1:46" x14ac:dyDescent="0.2">
      <c r="A681" s="1">
        <v>809</v>
      </c>
      <c r="B681">
        <v>1.3390403622268709E-2</v>
      </c>
      <c r="C681">
        <v>0.98109599902782296</v>
      </c>
      <c r="D681">
        <v>5.5135973499084263E-3</v>
      </c>
      <c r="E681">
        <v>7246</v>
      </c>
      <c r="F681">
        <v>1000</v>
      </c>
      <c r="G681">
        <v>1273.1500000000001</v>
      </c>
      <c r="H681">
        <v>1450</v>
      </c>
      <c r="I681">
        <v>0</v>
      </c>
      <c r="J681">
        <v>1.0544494457468181E-11</v>
      </c>
      <c r="K681">
        <v>-10.976974237128379</v>
      </c>
      <c r="L681">
        <v>0</v>
      </c>
      <c r="M681">
        <v>7.2330323326481496</v>
      </c>
      <c r="N681">
        <v>1.137500634332838</v>
      </c>
      <c r="O681">
        <v>10.993649051830181</v>
      </c>
      <c r="P681">
        <v>7.064807518890575</v>
      </c>
      <c r="Q681">
        <v>6.0141684650469216</v>
      </c>
      <c r="R681">
        <v>5.6523548980830727</v>
      </c>
      <c r="S681">
        <v>3.5075482350122118</v>
      </c>
      <c r="T681">
        <v>1.7794272022103039</v>
      </c>
      <c r="U681">
        <v>5.1383836365406568</v>
      </c>
      <c r="V681">
        <v>4.0729241742241724</v>
      </c>
      <c r="W681">
        <v>3.5096738875163642</v>
      </c>
      <c r="X681">
        <v>1.0768041817538769</v>
      </c>
      <c r="Y681">
        <v>11609339.690689061</v>
      </c>
      <c r="Z681">
        <v>17101426.282015018</v>
      </c>
      <c r="AA681">
        <v>13.7246296563283</v>
      </c>
      <c r="AB681">
        <v>98548280692.691956</v>
      </c>
      <c r="AC681">
        <v>220.9347058033085</v>
      </c>
      <c r="AD681">
        <v>4.1092193161302103E-2</v>
      </c>
      <c r="AE681">
        <v>14.023501560946739</v>
      </c>
      <c r="AF681">
        <v>528.66050624185334</v>
      </c>
      <c r="AG681">
        <v>0.210646610426522</v>
      </c>
      <c r="AH681">
        <v>614.67314281652637</v>
      </c>
      <c r="AI681">
        <v>12268.999732817791</v>
      </c>
      <c r="AJ681">
        <v>1.0544494457468181E-11</v>
      </c>
      <c r="AK681">
        <v>3.2504536565576342E-4</v>
      </c>
      <c r="AL681">
        <v>1.30379870557142E-2</v>
      </c>
      <c r="AM681">
        <v>0.96115190715690346</v>
      </c>
      <c r="AN681">
        <v>8.7805837834560793E-3</v>
      </c>
      <c r="AO681">
        <v>1.667557477459445E-2</v>
      </c>
      <c r="AP681">
        <v>3.6089639040441582E-16</v>
      </c>
      <c r="AQ681">
        <v>1.6321334170718301E-6</v>
      </c>
      <c r="AR681">
        <v>2.7269730258727531E-5</v>
      </c>
      <c r="AS681">
        <v>1</v>
      </c>
      <c r="AT681">
        <v>1450</v>
      </c>
    </row>
    <row r="682" spans="1:46" x14ac:dyDescent="0.2">
      <c r="A682" s="1">
        <v>809</v>
      </c>
      <c r="B682">
        <v>1.3390403622268709E-2</v>
      </c>
      <c r="C682">
        <v>0.98109599902782296</v>
      </c>
      <c r="D682">
        <v>5.5135973499084263E-3</v>
      </c>
      <c r="E682">
        <v>7251</v>
      </c>
      <c r="F682">
        <v>1000</v>
      </c>
      <c r="G682">
        <v>1273.1500000000001</v>
      </c>
      <c r="H682">
        <v>1451</v>
      </c>
      <c r="I682">
        <v>0</v>
      </c>
      <c r="J682">
        <v>1.0544494457468181E-11</v>
      </c>
      <c r="K682">
        <v>-10.976974237128379</v>
      </c>
      <c r="L682">
        <v>0</v>
      </c>
      <c r="M682">
        <v>7.2330323326481496</v>
      </c>
      <c r="N682">
        <v>1.137500634332838</v>
      </c>
      <c r="O682">
        <v>10.993649051830181</v>
      </c>
      <c r="P682">
        <v>7.064807518890575</v>
      </c>
      <c r="Q682">
        <v>6.0218739353939403</v>
      </c>
      <c r="R682">
        <v>5.659992774328237</v>
      </c>
      <c r="S682">
        <v>3.51060128921196</v>
      </c>
      <c r="T682">
        <v>1.780900460370398</v>
      </c>
      <c r="U682">
        <v>5.1452903548881066</v>
      </c>
      <c r="V682">
        <v>4.0770638845858347</v>
      </c>
      <c r="W682">
        <v>3.5129636742649848</v>
      </c>
      <c r="X682">
        <v>1.076900423451925</v>
      </c>
      <c r="Y682">
        <v>11609339.690689061</v>
      </c>
      <c r="Z682">
        <v>17101426.282015018</v>
      </c>
      <c r="AA682">
        <v>13.7246296563283</v>
      </c>
      <c r="AB682">
        <v>98548280692.691956</v>
      </c>
      <c r="AC682">
        <v>221.27033015347669</v>
      </c>
      <c r="AD682">
        <v>4.1134596263203392E-2</v>
      </c>
      <c r="AE682">
        <v>14.052105499066149</v>
      </c>
      <c r="AF682">
        <v>529.73882269092258</v>
      </c>
      <c r="AG682">
        <v>0.21075526569573311</v>
      </c>
      <c r="AH682">
        <v>615.92444056316117</v>
      </c>
      <c r="AI682">
        <v>12287.63770573186</v>
      </c>
      <c r="AJ682">
        <v>1.0544494457468181E-11</v>
      </c>
      <c r="AK682">
        <v>3.2506723375857089E-4</v>
      </c>
      <c r="AL682">
        <v>1.303795202499611E-2</v>
      </c>
      <c r="AM682">
        <v>0.9611522903425912</v>
      </c>
      <c r="AN682">
        <v>8.7802145699667922E-3</v>
      </c>
      <c r="AO682">
        <v>1.6675582125406391E-2</v>
      </c>
      <c r="AP682">
        <v>3.602812822136731E-16</v>
      </c>
      <c r="AQ682">
        <v>1.6311617671861131E-6</v>
      </c>
      <c r="AR682">
        <v>2.726254151353152E-5</v>
      </c>
      <c r="AS682">
        <v>1</v>
      </c>
      <c r="AT682">
        <v>1451</v>
      </c>
    </row>
    <row r="683" spans="1:46" x14ac:dyDescent="0.2">
      <c r="A683" s="1">
        <v>809</v>
      </c>
      <c r="B683">
        <v>1.3390403622268709E-2</v>
      </c>
      <c r="C683">
        <v>0.98109599902782296</v>
      </c>
      <c r="D683">
        <v>5.5135973499084263E-3</v>
      </c>
      <c r="E683">
        <v>7256</v>
      </c>
      <c r="F683">
        <v>1000</v>
      </c>
      <c r="G683">
        <v>1273.1500000000001</v>
      </c>
      <c r="H683">
        <v>1452</v>
      </c>
      <c r="I683">
        <v>0</v>
      </c>
      <c r="J683">
        <v>1.0544494457468181E-11</v>
      </c>
      <c r="K683">
        <v>-10.976974237128379</v>
      </c>
      <c r="L683">
        <v>0</v>
      </c>
      <c r="M683">
        <v>7.2330323326481496</v>
      </c>
      <c r="N683">
        <v>1.137500634332838</v>
      </c>
      <c r="O683">
        <v>10.993649051830181</v>
      </c>
      <c r="P683">
        <v>7.064807518890575</v>
      </c>
      <c r="Q683">
        <v>6.0295893721149723</v>
      </c>
      <c r="R683">
        <v>5.6676412648462051</v>
      </c>
      <c r="S683">
        <v>3.513657007883169</v>
      </c>
      <c r="T683">
        <v>1.782375225693567</v>
      </c>
      <c r="U683">
        <v>5.1522067146940209</v>
      </c>
      <c r="V683">
        <v>4.0812078843264796</v>
      </c>
      <c r="W683">
        <v>3.5162566546677732</v>
      </c>
      <c r="X683">
        <v>1.0769967183222611</v>
      </c>
      <c r="Y683">
        <v>11609339.690689061</v>
      </c>
      <c r="Z683">
        <v>17101426.282015018</v>
      </c>
      <c r="AA683">
        <v>13.7246296563283</v>
      </c>
      <c r="AB683">
        <v>98548280692.691956</v>
      </c>
      <c r="AC683">
        <v>221.6063942352157</v>
      </c>
      <c r="AD683">
        <v>4.1177035670672602E-2</v>
      </c>
      <c r="AE683">
        <v>14.080761793941379</v>
      </c>
      <c r="AF683">
        <v>530.8191128944726</v>
      </c>
      <c r="AG683">
        <v>0.21086395793519741</v>
      </c>
      <c r="AH683">
        <v>617.17803447537597</v>
      </c>
      <c r="AI683">
        <v>12306.300097926311</v>
      </c>
      <c r="AJ683">
        <v>1.0544494457468181E-11</v>
      </c>
      <c r="AK683">
        <v>3.2508911484110638E-4</v>
      </c>
      <c r="AL683">
        <v>1.3037916984157089E-2</v>
      </c>
      <c r="AM683">
        <v>0.96115267211486788</v>
      </c>
      <c r="AN683">
        <v>8.7798467572323055E-3</v>
      </c>
      <c r="AO683">
        <v>1.6675589473726701E-2</v>
      </c>
      <c r="AP683">
        <v>3.596673864673836E-16</v>
      </c>
      <c r="AQ683">
        <v>1.6301911260772351E-6</v>
      </c>
      <c r="AR683">
        <v>2.725536404835489E-5</v>
      </c>
      <c r="AS683">
        <v>0.99999999999999989</v>
      </c>
      <c r="AT683">
        <v>1452</v>
      </c>
    </row>
    <row r="684" spans="1:46" x14ac:dyDescent="0.2">
      <c r="A684" s="1">
        <v>809</v>
      </c>
      <c r="B684">
        <v>1.3390403622268709E-2</v>
      </c>
      <c r="C684">
        <v>0.98109599902782296</v>
      </c>
      <c r="D684">
        <v>5.5135973499084263E-3</v>
      </c>
      <c r="E684">
        <v>7261</v>
      </c>
      <c r="F684">
        <v>1000</v>
      </c>
      <c r="G684">
        <v>1273.1500000000001</v>
      </c>
      <c r="H684">
        <v>1453</v>
      </c>
      <c r="I684">
        <v>0</v>
      </c>
      <c r="J684">
        <v>1.0544494457468181E-11</v>
      </c>
      <c r="K684">
        <v>-10.976974237128379</v>
      </c>
      <c r="L684">
        <v>0</v>
      </c>
      <c r="M684">
        <v>7.2330323326481496</v>
      </c>
      <c r="N684">
        <v>1.137500634332838</v>
      </c>
      <c r="O684">
        <v>10.993649051830181</v>
      </c>
      <c r="P684">
        <v>7.064807518890575</v>
      </c>
      <c r="Q684">
        <v>6.0373147880783193</v>
      </c>
      <c r="R684">
        <v>5.675300384316273</v>
      </c>
      <c r="S684">
        <v>3.5167153933479569</v>
      </c>
      <c r="T684">
        <v>1.7838514994704211</v>
      </c>
      <c r="U684">
        <v>5.1591327293193636</v>
      </c>
      <c r="V684">
        <v>4.0853561778559424</v>
      </c>
      <c r="W684">
        <v>3.519552831770334</v>
      </c>
      <c r="X684">
        <v>1.077093066353449</v>
      </c>
      <c r="Y684">
        <v>11609339.690689061</v>
      </c>
      <c r="Z684">
        <v>17101426.282015018</v>
      </c>
      <c r="AA684">
        <v>13.7246296563283</v>
      </c>
      <c r="AB684">
        <v>98548280692.691956</v>
      </c>
      <c r="AC684">
        <v>221.94289859581659</v>
      </c>
      <c r="AD684">
        <v>4.1219511412805818E-2</v>
      </c>
      <c r="AE684">
        <v>14.10947053608205</v>
      </c>
      <c r="AF684">
        <v>531.90138026455065</v>
      </c>
      <c r="AG684">
        <v>0.2109726871622348</v>
      </c>
      <c r="AH684">
        <v>618.43392851503017</v>
      </c>
      <c r="AI684">
        <v>12324.98693979342</v>
      </c>
      <c r="AJ684">
        <v>1.0544494457468181E-11</v>
      </c>
      <c r="AK684">
        <v>3.2511100888774378E-4</v>
      </c>
      <c r="AL684">
        <v>1.303788193321628E-2</v>
      </c>
      <c r="AM684">
        <v>0.96115305247677985</v>
      </c>
      <c r="AN684">
        <v>8.7794803429966355E-3</v>
      </c>
      <c r="AO684">
        <v>1.6675596818786841E-2</v>
      </c>
      <c r="AP684">
        <v>3.5905470031492962E-16</v>
      </c>
      <c r="AQ684">
        <v>1.629221491913015E-6</v>
      </c>
      <c r="AR684">
        <v>2.724819784035336E-5</v>
      </c>
      <c r="AS684">
        <v>1</v>
      </c>
      <c r="AT684">
        <v>1453</v>
      </c>
    </row>
    <row r="685" spans="1:46" x14ac:dyDescent="0.2">
      <c r="A685" s="1">
        <v>809</v>
      </c>
      <c r="B685">
        <v>1.3390403622268709E-2</v>
      </c>
      <c r="C685">
        <v>0.98109599902782296</v>
      </c>
      <c r="D685">
        <v>5.5135973499084263E-3</v>
      </c>
      <c r="E685">
        <v>7266</v>
      </c>
      <c r="F685">
        <v>1000</v>
      </c>
      <c r="G685">
        <v>1273.1500000000001</v>
      </c>
      <c r="H685">
        <v>1454</v>
      </c>
      <c r="I685">
        <v>0</v>
      </c>
      <c r="J685">
        <v>1.0544494457468181E-11</v>
      </c>
      <c r="K685">
        <v>-10.976974237128379</v>
      </c>
      <c r="L685">
        <v>0</v>
      </c>
      <c r="M685">
        <v>7.2330323326481496</v>
      </c>
      <c r="N685">
        <v>1.137500634332838</v>
      </c>
      <c r="O685">
        <v>10.993649051830181</v>
      </c>
      <c r="P685">
        <v>7.064807518890575</v>
      </c>
      <c r="Q685">
        <v>6.045050196168976</v>
      </c>
      <c r="R685">
        <v>5.682970147438315</v>
      </c>
      <c r="S685">
        <v>3.5197764479304738</v>
      </c>
      <c r="T685">
        <v>1.7853292829931999</v>
      </c>
      <c r="U685">
        <v>5.1660684121440203</v>
      </c>
      <c r="V685">
        <v>4.0895087695886616</v>
      </c>
      <c r="W685">
        <v>3.5228522086212881</v>
      </c>
      <c r="X685">
        <v>1.0771894675340641</v>
      </c>
      <c r="Y685">
        <v>11609339.690689061</v>
      </c>
      <c r="Z685">
        <v>17101426.282015018</v>
      </c>
      <c r="AA685">
        <v>13.7246296563283</v>
      </c>
      <c r="AB685">
        <v>98548280692.691956</v>
      </c>
      <c r="AC685">
        <v>222.27984378321409</v>
      </c>
      <c r="AD685">
        <v>4.1262023526486773E-2</v>
      </c>
      <c r="AE685">
        <v>14.13823181614821</v>
      </c>
      <c r="AF685">
        <v>532.9856282188764</v>
      </c>
      <c r="AG685">
        <v>0.2110814534140299</v>
      </c>
      <c r="AH685">
        <v>619.6921267088378</v>
      </c>
      <c r="AI685">
        <v>12343.698261761259</v>
      </c>
      <c r="AJ685">
        <v>1.0544494457468181E-11</v>
      </c>
      <c r="AK685">
        <v>3.2513291588237862E-4</v>
      </c>
      <c r="AL685">
        <v>1.303784687217221E-2</v>
      </c>
      <c r="AM685">
        <v>0.96115343142985354</v>
      </c>
      <c r="AN685">
        <v>8.7791153249953593E-3</v>
      </c>
      <c r="AO685">
        <v>1.6675604161363721E-2</v>
      </c>
      <c r="AP685">
        <v>3.5844322091325591E-16</v>
      </c>
      <c r="AQ685">
        <v>1.628252863169998E-6</v>
      </c>
      <c r="AR685">
        <v>2.7241042869265919E-5</v>
      </c>
      <c r="AS685">
        <v>1</v>
      </c>
      <c r="AT685">
        <v>1454</v>
      </c>
    </row>
    <row r="686" spans="1:46" x14ac:dyDescent="0.2">
      <c r="A686" s="1">
        <v>809</v>
      </c>
      <c r="B686">
        <v>1.3390403622268709E-2</v>
      </c>
      <c r="C686">
        <v>0.98109599902782296</v>
      </c>
      <c r="D686">
        <v>5.5135973499084263E-3</v>
      </c>
      <c r="E686">
        <v>7271</v>
      </c>
      <c r="F686">
        <v>1000</v>
      </c>
      <c r="G686">
        <v>1273.1500000000001</v>
      </c>
      <c r="H686">
        <v>1455</v>
      </c>
      <c r="I686">
        <v>0</v>
      </c>
      <c r="J686">
        <v>1.0544494457468181E-11</v>
      </c>
      <c r="K686">
        <v>-10.976974237128379</v>
      </c>
      <c r="L686">
        <v>0</v>
      </c>
      <c r="M686">
        <v>7.2330323326481496</v>
      </c>
      <c r="N686">
        <v>1.137500634332838</v>
      </c>
      <c r="O686">
        <v>10.993649051830181</v>
      </c>
      <c r="P686">
        <v>7.064807518890575</v>
      </c>
      <c r="Q686">
        <v>6.0527956092886486</v>
      </c>
      <c r="R686">
        <v>5.6906505689328384</v>
      </c>
      <c r="S686">
        <v>3.5228401739569009</v>
      </c>
      <c r="T686">
        <v>1.7868085775557541</v>
      </c>
      <c r="U686">
        <v>5.1730137765667941</v>
      </c>
      <c r="V686">
        <v>4.093665663943697</v>
      </c>
      <c r="W686">
        <v>3.526154788272271</v>
      </c>
      <c r="X686">
        <v>1.0772859218526909</v>
      </c>
      <c r="Y686">
        <v>11609339.690689061</v>
      </c>
      <c r="Z686">
        <v>17101426.282015018</v>
      </c>
      <c r="AA686">
        <v>13.7246296563283</v>
      </c>
      <c r="AB686">
        <v>98548280692.691956</v>
      </c>
      <c r="AC686">
        <v>222.61723034598509</v>
      </c>
      <c r="AD686">
        <v>4.1304572043886538E-2</v>
      </c>
      <c r="AE686">
        <v>14.167045724950739</v>
      </c>
      <c r="AF686">
        <v>534.07186018085451</v>
      </c>
      <c r="AG686">
        <v>0.21119025671562289</v>
      </c>
      <c r="AH686">
        <v>620.95263305469962</v>
      </c>
      <c r="AI686">
        <v>12362.43409429351</v>
      </c>
      <c r="AJ686">
        <v>1.0544494457468181E-11</v>
      </c>
      <c r="AK686">
        <v>3.2515483580925592E-4</v>
      </c>
      <c r="AL686">
        <v>1.303781180103598E-2</v>
      </c>
      <c r="AM686">
        <v>0.96115380897653468</v>
      </c>
      <c r="AN686">
        <v>8.7787517009777858E-3</v>
      </c>
      <c r="AO686">
        <v>1.6675611501290429E-2</v>
      </c>
      <c r="AP686">
        <v>3.5783294542775509E-16</v>
      </c>
      <c r="AQ686">
        <v>1.6272852381426121E-6</v>
      </c>
      <c r="AR686">
        <v>2.723389911334627E-5</v>
      </c>
      <c r="AS686">
        <v>1</v>
      </c>
      <c r="AT686">
        <v>1455</v>
      </c>
    </row>
    <row r="687" spans="1:46" x14ac:dyDescent="0.2">
      <c r="A687" s="1">
        <v>809</v>
      </c>
      <c r="B687">
        <v>1.3390403622268709E-2</v>
      </c>
      <c r="C687">
        <v>0.98109599902782296</v>
      </c>
      <c r="D687">
        <v>5.5135973499084263E-3</v>
      </c>
      <c r="E687">
        <v>7276</v>
      </c>
      <c r="F687">
        <v>1000</v>
      </c>
      <c r="G687">
        <v>1273.1500000000001</v>
      </c>
      <c r="H687">
        <v>1456</v>
      </c>
      <c r="I687">
        <v>0</v>
      </c>
      <c r="J687">
        <v>1.0544494457468181E-11</v>
      </c>
      <c r="K687">
        <v>-10.976974237128379</v>
      </c>
      <c r="L687">
        <v>0</v>
      </c>
      <c r="M687">
        <v>7.2330323326481496</v>
      </c>
      <c r="N687">
        <v>1.137500634332838</v>
      </c>
      <c r="O687">
        <v>10.993649051830181</v>
      </c>
      <c r="P687">
        <v>7.064807518890575</v>
      </c>
      <c r="Q687">
        <v>6.0605510403557981</v>
      </c>
      <c r="R687">
        <v>5.6983416635409982</v>
      </c>
      <c r="S687">
        <v>3.5259065737554529</v>
      </c>
      <c r="T687">
        <v>1.7882893844535639</v>
      </c>
      <c r="U687">
        <v>5.1799688360054361</v>
      </c>
      <c r="V687">
        <v>4.0978268653447154</v>
      </c>
      <c r="W687">
        <v>3.5294605737779321</v>
      </c>
      <c r="X687">
        <v>1.077382429297923</v>
      </c>
      <c r="Y687">
        <v>11609339.690689061</v>
      </c>
      <c r="Z687">
        <v>17101426.282015018</v>
      </c>
      <c r="AA687">
        <v>13.7246296563283</v>
      </c>
      <c r="AB687">
        <v>98548280692.691956</v>
      </c>
      <c r="AC687">
        <v>222.9550588333513</v>
      </c>
      <c r="AD687">
        <v>4.1347156996844117E-2</v>
      </c>
      <c r="AE687">
        <v>14.195912353451501</v>
      </c>
      <c r="AF687">
        <v>535.16007957958209</v>
      </c>
      <c r="AG687">
        <v>0.2112990970911347</v>
      </c>
      <c r="AH687">
        <v>622.21545155450337</v>
      </c>
      <c r="AI687">
        <v>12381.1944678897</v>
      </c>
      <c r="AJ687">
        <v>1.0544494457468181E-11</v>
      </c>
      <c r="AK687">
        <v>3.2517676865267817E-4</v>
      </c>
      <c r="AL687">
        <v>1.3037776719819609E-2</v>
      </c>
      <c r="AM687">
        <v>0.96115418511933237</v>
      </c>
      <c r="AN687">
        <v>8.7783894686991881E-3</v>
      </c>
      <c r="AO687">
        <v>1.6675618838329891E-2</v>
      </c>
      <c r="AP687">
        <v>3.5722387103191749E-16</v>
      </c>
      <c r="AQ687">
        <v>1.626318615115525E-6</v>
      </c>
      <c r="AR687">
        <v>2.722676655079066E-5</v>
      </c>
      <c r="AS687">
        <v>1</v>
      </c>
      <c r="AT687">
        <v>1456</v>
      </c>
    </row>
    <row r="688" spans="1:46" x14ac:dyDescent="0.2">
      <c r="A688" s="1">
        <v>809</v>
      </c>
      <c r="B688">
        <v>1.3390403622268709E-2</v>
      </c>
      <c r="C688">
        <v>0.98109599902782296</v>
      </c>
      <c r="D688">
        <v>5.5135973499084263E-3</v>
      </c>
      <c r="E688">
        <v>7321</v>
      </c>
      <c r="F688">
        <v>1000</v>
      </c>
      <c r="G688">
        <v>1273.1500000000001</v>
      </c>
      <c r="H688">
        <v>1465</v>
      </c>
      <c r="I688">
        <v>0</v>
      </c>
      <c r="J688">
        <v>1.0544494457468181E-11</v>
      </c>
      <c r="K688">
        <v>-10.976974237128379</v>
      </c>
      <c r="L688">
        <v>0</v>
      </c>
      <c r="M688">
        <v>7.2330323326481496</v>
      </c>
      <c r="N688">
        <v>1.137500634332838</v>
      </c>
      <c r="O688">
        <v>10.993649051830181</v>
      </c>
      <c r="P688">
        <v>7.064807518890575</v>
      </c>
      <c r="Q688">
        <v>6.1308028674543253</v>
      </c>
      <c r="R688">
        <v>5.7680442476784641</v>
      </c>
      <c r="S688">
        <v>3.5536248768519418</v>
      </c>
      <c r="T688">
        <v>1.8016849161777579</v>
      </c>
      <c r="U688">
        <v>5.2430028700120568</v>
      </c>
      <c r="V688">
        <v>4.1354722272204203</v>
      </c>
      <c r="W688">
        <v>3.55935741230414</v>
      </c>
      <c r="X688">
        <v>1.0782533851248171</v>
      </c>
      <c r="Y688">
        <v>11609339.690689061</v>
      </c>
      <c r="Z688">
        <v>17101426.282015018</v>
      </c>
      <c r="AA688">
        <v>13.7246296563283</v>
      </c>
      <c r="AB688">
        <v>98548280692.691956</v>
      </c>
      <c r="AC688">
        <v>226.01549276771689</v>
      </c>
      <c r="AD688">
        <v>4.1732066685251631E-2</v>
      </c>
      <c r="AE688">
        <v>14.45809948015707</v>
      </c>
      <c r="AF688">
        <v>545.04405745285908</v>
      </c>
      <c r="AG688">
        <v>0.2122803333997195</v>
      </c>
      <c r="AH688">
        <v>633.68553046866055</v>
      </c>
      <c r="AI688">
        <v>12551.14722830601</v>
      </c>
      <c r="AJ688">
        <v>1.0544494457468181E-11</v>
      </c>
      <c r="AK688">
        <v>3.2537474289926399E-4</v>
      </c>
      <c r="AL688">
        <v>1.30374605365894E-2</v>
      </c>
      <c r="AM688">
        <v>0.96115750759342011</v>
      </c>
      <c r="AN688">
        <v>8.775191638239534E-3</v>
      </c>
      <c r="AO688">
        <v>1.667568475132589E-2</v>
      </c>
      <c r="AP688">
        <v>3.5179578807305281E-16</v>
      </c>
      <c r="AQ688">
        <v>1.617663826395035E-6</v>
      </c>
      <c r="AR688">
        <v>2.7163073699087039E-5</v>
      </c>
      <c r="AS688">
        <v>1</v>
      </c>
      <c r="AT688">
        <v>1465</v>
      </c>
    </row>
    <row r="689" spans="1:46" x14ac:dyDescent="0.2">
      <c r="A689" s="1">
        <v>809</v>
      </c>
      <c r="B689">
        <v>1.3390403622268709E-2</v>
      </c>
      <c r="C689">
        <v>0.98109599902782296</v>
      </c>
      <c r="D689">
        <v>5.5135973499084263E-3</v>
      </c>
      <c r="E689">
        <v>7326</v>
      </c>
      <c r="F689">
        <v>1000</v>
      </c>
      <c r="G689">
        <v>1273.1500000000001</v>
      </c>
      <c r="H689">
        <v>1466</v>
      </c>
      <c r="I689">
        <v>0</v>
      </c>
      <c r="J689">
        <v>1.0544494457468181E-11</v>
      </c>
      <c r="K689">
        <v>-10.976974237128379</v>
      </c>
      <c r="L689">
        <v>0</v>
      </c>
      <c r="M689">
        <v>7.2330323326481496</v>
      </c>
      <c r="N689">
        <v>1.137500634332838</v>
      </c>
      <c r="O689">
        <v>10.993649051830181</v>
      </c>
      <c r="P689">
        <v>7.064807518890575</v>
      </c>
      <c r="Q689">
        <v>6.1386591922090226</v>
      </c>
      <c r="R689">
        <v>5.775842888750482</v>
      </c>
      <c r="S689">
        <v>3.5567181428720351</v>
      </c>
      <c r="T689">
        <v>1.8031809180366301</v>
      </c>
      <c r="U689">
        <v>5.2500556217741261</v>
      </c>
      <c r="V689">
        <v>4.1396767434023101</v>
      </c>
      <c r="W689">
        <v>3.562695425028243</v>
      </c>
      <c r="X689">
        <v>1.078350423210811</v>
      </c>
      <c r="Y689">
        <v>11609339.690689061</v>
      </c>
      <c r="Z689">
        <v>17101426.282015018</v>
      </c>
      <c r="AA689">
        <v>13.7246296563283</v>
      </c>
      <c r="AB689">
        <v>98548280692.691956</v>
      </c>
      <c r="AC689">
        <v>226.35777085043611</v>
      </c>
      <c r="AD689">
        <v>4.1775017827369032E-2</v>
      </c>
      <c r="AE689">
        <v>14.487498341942381</v>
      </c>
      <c r="AF689">
        <v>546.15234107851506</v>
      </c>
      <c r="AG689">
        <v>0.21238954603513471</v>
      </c>
      <c r="AH689">
        <v>634.97169267107552</v>
      </c>
      <c r="AI689">
        <v>12570.15469791185</v>
      </c>
      <c r="AJ689">
        <v>1.0544494457468181E-11</v>
      </c>
      <c r="AK689">
        <v>3.2539680404747231E-4</v>
      </c>
      <c r="AL689">
        <v>1.3037425355025299E-2</v>
      </c>
      <c r="AM689">
        <v>0.96115786981930096</v>
      </c>
      <c r="AN689">
        <v>8.7748432009120969E-3</v>
      </c>
      <c r="AO689">
        <v>1.667569206167268E-2</v>
      </c>
      <c r="AP689">
        <v>3.5119857086664612E-16</v>
      </c>
      <c r="AQ689">
        <v>1.6167071328910589E-6</v>
      </c>
      <c r="AR689">
        <v>2.7156051908245919E-5</v>
      </c>
      <c r="AS689">
        <v>1</v>
      </c>
      <c r="AT689">
        <v>1466</v>
      </c>
    </row>
    <row r="690" spans="1:46" x14ac:dyDescent="0.2">
      <c r="A690" s="1">
        <v>809</v>
      </c>
      <c r="B690">
        <v>1.3390403622268709E-2</v>
      </c>
      <c r="C690">
        <v>0.98109599902782296</v>
      </c>
      <c r="D690">
        <v>5.5135973499084263E-3</v>
      </c>
      <c r="E690">
        <v>7331</v>
      </c>
      <c r="F690">
        <v>1000</v>
      </c>
      <c r="G690">
        <v>1273.1500000000001</v>
      </c>
      <c r="H690">
        <v>1467</v>
      </c>
      <c r="I690">
        <v>0</v>
      </c>
      <c r="J690">
        <v>1.0544494457468181E-11</v>
      </c>
      <c r="K690">
        <v>-10.976974237128379</v>
      </c>
      <c r="L690">
        <v>0</v>
      </c>
      <c r="M690">
        <v>7.2330323326481496</v>
      </c>
      <c r="N690">
        <v>1.137500634332838</v>
      </c>
      <c r="O690">
        <v>10.993649051830181</v>
      </c>
      <c r="P690">
        <v>7.064807518890575</v>
      </c>
      <c r="Q690">
        <v>6.1465256781251174</v>
      </c>
      <c r="R690">
        <v>5.7836523664600676</v>
      </c>
      <c r="S690">
        <v>3.5598141084092898</v>
      </c>
      <c r="T690">
        <v>1.8046784465882271</v>
      </c>
      <c r="U690">
        <v>5.2571182174056963</v>
      </c>
      <c r="V690">
        <v>4.143885615596635</v>
      </c>
      <c r="W690">
        <v>3.566036677408138</v>
      </c>
      <c r="X690">
        <v>1.078447514298559</v>
      </c>
      <c r="Y690">
        <v>11609339.690689061</v>
      </c>
      <c r="Z690">
        <v>17101426.282015018</v>
      </c>
      <c r="AA690">
        <v>13.7246296563283</v>
      </c>
      <c r="AB690">
        <v>98548280692.691956</v>
      </c>
      <c r="AC690">
        <v>226.70049694190871</v>
      </c>
      <c r="AD690">
        <v>4.1818005771533648E-2</v>
      </c>
      <c r="AE690">
        <v>14.516950934043919</v>
      </c>
      <c r="AF690">
        <v>547.26265023938072</v>
      </c>
      <c r="AG690">
        <v>0.2124987960463606</v>
      </c>
      <c r="AH690">
        <v>636.26021160312757</v>
      </c>
      <c r="AI690">
        <v>12589.187046448569</v>
      </c>
      <c r="AJ690">
        <v>1.0544494457468181E-11</v>
      </c>
      <c r="AK690">
        <v>3.2541887794090922E-4</v>
      </c>
      <c r="AL690">
        <v>1.303739016347354E-2</v>
      </c>
      <c r="AM690">
        <v>0.96115823066572204</v>
      </c>
      <c r="AN690">
        <v>8.7744961309520284E-3</v>
      </c>
      <c r="AO690">
        <v>1.667569936940861E-2</v>
      </c>
      <c r="AP690">
        <v>3.5060252418220699E-16</v>
      </c>
      <c r="AQ690">
        <v>1.615751423345799E-6</v>
      </c>
      <c r="AR690">
        <v>2.714904107935116E-5</v>
      </c>
      <c r="AS690">
        <v>1</v>
      </c>
      <c r="AT690">
        <v>1467</v>
      </c>
    </row>
    <row r="691" spans="1:46" x14ac:dyDescent="0.2">
      <c r="A691" s="1">
        <v>809</v>
      </c>
      <c r="B691">
        <v>1.3390403622268709E-2</v>
      </c>
      <c r="C691">
        <v>0.98109599902782296</v>
      </c>
      <c r="D691">
        <v>5.5135973499084263E-3</v>
      </c>
      <c r="E691">
        <v>7341</v>
      </c>
      <c r="F691">
        <v>1000</v>
      </c>
      <c r="G691">
        <v>1273.1500000000001</v>
      </c>
      <c r="H691">
        <v>1469</v>
      </c>
      <c r="I691">
        <v>0</v>
      </c>
      <c r="J691">
        <v>1.0544494457468181E-11</v>
      </c>
      <c r="K691">
        <v>-10.976974237128379</v>
      </c>
      <c r="L691">
        <v>0</v>
      </c>
      <c r="M691">
        <v>7.2330323326481496</v>
      </c>
      <c r="N691">
        <v>1.137500634332838</v>
      </c>
      <c r="O691">
        <v>10.993649051830181</v>
      </c>
      <c r="P691">
        <v>7.064807518890575</v>
      </c>
      <c r="Q691">
        <v>6.1622891859425604</v>
      </c>
      <c r="R691">
        <v>5.7993038917778188</v>
      </c>
      <c r="S691">
        <v>3.566014147448338</v>
      </c>
      <c r="T691">
        <v>1.807678089031169</v>
      </c>
      <c r="U691">
        <v>5.2712729948855452</v>
      </c>
      <c r="V691">
        <v>4.1523164459450426</v>
      </c>
      <c r="W691">
        <v>3.5727289135026599</v>
      </c>
      <c r="X691">
        <v>1.078641855434153</v>
      </c>
      <c r="Y691">
        <v>11609339.690689061</v>
      </c>
      <c r="Z691">
        <v>17101426.282015018</v>
      </c>
      <c r="AA691">
        <v>13.7246296563283</v>
      </c>
      <c r="AB691">
        <v>98548280692.691956</v>
      </c>
      <c r="AC691">
        <v>227.3872953798039</v>
      </c>
      <c r="AD691">
        <v>4.1904092199563779E-2</v>
      </c>
      <c r="AE691">
        <v>14.57601768052297</v>
      </c>
      <c r="AF691">
        <v>549.48935916510538</v>
      </c>
      <c r="AG691">
        <v>0.2127174083048666</v>
      </c>
      <c r="AH691">
        <v>638.84433603279842</v>
      </c>
      <c r="AI691">
        <v>12627.326504078819</v>
      </c>
      <c r="AJ691">
        <v>1.0544494457468181E-11</v>
      </c>
      <c r="AK691">
        <v>3.2546306390205781E-4</v>
      </c>
      <c r="AL691">
        <v>1.303731975044119E-2</v>
      </c>
      <c r="AM691">
        <v>0.96115894822900516</v>
      </c>
      <c r="AN691">
        <v>8.773806084401644E-3</v>
      </c>
      <c r="AO691">
        <v>1.6675713977075481E-2</v>
      </c>
      <c r="AP691">
        <v>3.4941393145952498E-16</v>
      </c>
      <c r="AQ691">
        <v>1.613842949653369E-6</v>
      </c>
      <c r="AR691">
        <v>2.713505222451502E-5</v>
      </c>
      <c r="AS691">
        <v>1</v>
      </c>
      <c r="AT691">
        <v>1469</v>
      </c>
    </row>
    <row r="692" spans="1:46" x14ac:dyDescent="0.2">
      <c r="A692" s="1">
        <v>809</v>
      </c>
      <c r="B692">
        <v>1.3390403622268709E-2</v>
      </c>
      <c r="C692">
        <v>0.98109599902782296</v>
      </c>
      <c r="D692">
        <v>5.5135973499084263E-3</v>
      </c>
      <c r="E692">
        <v>7346</v>
      </c>
      <c r="F692">
        <v>1000</v>
      </c>
      <c r="G692">
        <v>1273.1500000000001</v>
      </c>
      <c r="H692">
        <v>1470</v>
      </c>
      <c r="I692">
        <v>0</v>
      </c>
      <c r="J692">
        <v>1.0544494457468181E-11</v>
      </c>
      <c r="K692">
        <v>-10.976974237128379</v>
      </c>
      <c r="L692">
        <v>0</v>
      </c>
      <c r="M692">
        <v>7.2330323326481496</v>
      </c>
      <c r="N692">
        <v>1.137500634332838</v>
      </c>
      <c r="O692">
        <v>10.993649051830181</v>
      </c>
      <c r="P692">
        <v>7.064807518890575</v>
      </c>
      <c r="Q692">
        <v>6.1701862341370184</v>
      </c>
      <c r="R692">
        <v>5.807145969431514</v>
      </c>
      <c r="S692">
        <v>3.5691182256617968</v>
      </c>
      <c r="T692">
        <v>1.809180205557378</v>
      </c>
      <c r="U692">
        <v>5.2783652040861826</v>
      </c>
      <c r="V692">
        <v>4.1565384130720506</v>
      </c>
      <c r="W692">
        <v>3.5760799034086088</v>
      </c>
      <c r="X692">
        <v>1.07873910545944</v>
      </c>
      <c r="Y692">
        <v>11609339.690689061</v>
      </c>
      <c r="Z692">
        <v>17101426.282015018</v>
      </c>
      <c r="AA692">
        <v>13.7246296563283</v>
      </c>
      <c r="AB692">
        <v>98548280692.691956</v>
      </c>
      <c r="AC692">
        <v>227.73136884220759</v>
      </c>
      <c r="AD692">
        <v>4.1947190754079967E-2</v>
      </c>
      <c r="AE692">
        <v>14.605632020949979</v>
      </c>
      <c r="AF692">
        <v>550.60576594369206</v>
      </c>
      <c r="AG692">
        <v>0.21282677061608909</v>
      </c>
      <c r="AH692">
        <v>640.13994976491335</v>
      </c>
      <c r="AI692">
        <v>12646.43367514527</v>
      </c>
      <c r="AJ692">
        <v>1.0544494457468181E-11</v>
      </c>
      <c r="AK692">
        <v>3.2548517593890248E-4</v>
      </c>
      <c r="AL692">
        <v>1.303728452896776E-2</v>
      </c>
      <c r="AM692">
        <v>0.96115930494953683</v>
      </c>
      <c r="AN692">
        <v>8.773463103451281E-3</v>
      </c>
      <c r="AO692">
        <v>1.6675721277764049E-2</v>
      </c>
      <c r="AP692">
        <v>3.4882137998044011E-16</v>
      </c>
      <c r="AQ692">
        <v>1.6128901824218059E-6</v>
      </c>
      <c r="AR692">
        <v>2.7128074158477101E-5</v>
      </c>
      <c r="AS692">
        <v>1</v>
      </c>
      <c r="AT692">
        <v>1470</v>
      </c>
    </row>
    <row r="693" spans="1:46" x14ac:dyDescent="0.2">
      <c r="A693" s="1">
        <v>809</v>
      </c>
      <c r="B693">
        <v>1.3390403622268709E-2</v>
      </c>
      <c r="C693">
        <v>0.98109599902782296</v>
      </c>
      <c r="D693">
        <v>5.5135973499084263E-3</v>
      </c>
      <c r="E693">
        <v>7351</v>
      </c>
      <c r="F693">
        <v>1000</v>
      </c>
      <c r="G693">
        <v>1273.1500000000001</v>
      </c>
      <c r="H693">
        <v>1471</v>
      </c>
      <c r="I693">
        <v>0</v>
      </c>
      <c r="J693">
        <v>1.0544494457468181E-11</v>
      </c>
      <c r="K693">
        <v>-10.976974237128379</v>
      </c>
      <c r="L693">
        <v>0</v>
      </c>
      <c r="M693">
        <v>7.2330323326481496</v>
      </c>
      <c r="N693">
        <v>1.137500634332838</v>
      </c>
      <c r="O693">
        <v>10.993649051830181</v>
      </c>
      <c r="P693">
        <v>7.064807518890575</v>
      </c>
      <c r="Q693">
        <v>6.1780934960791338</v>
      </c>
      <c r="R693">
        <v>5.8149989438139</v>
      </c>
      <c r="S693">
        <v>3.5722250128157569</v>
      </c>
      <c r="T693">
        <v>1.810683854046039</v>
      </c>
      <c r="U693">
        <v>5.2854673118610931</v>
      </c>
      <c r="V693">
        <v>4.1607647541573538</v>
      </c>
      <c r="W693">
        <v>3.5794341453529901</v>
      </c>
      <c r="X693">
        <v>1.078836408441364</v>
      </c>
      <c r="Y693">
        <v>11609339.690689061</v>
      </c>
      <c r="Z693">
        <v>17101426.282015018</v>
      </c>
      <c r="AA693">
        <v>13.7246296563283</v>
      </c>
      <c r="AB693">
        <v>98548280692.691956</v>
      </c>
      <c r="AC693">
        <v>228.0758925453278</v>
      </c>
      <c r="AD693">
        <v>4.1990326236315191E-2</v>
      </c>
      <c r="AE693">
        <v>14.635300463792699</v>
      </c>
      <c r="AF693">
        <v>551.7242122849625</v>
      </c>
      <c r="AG693">
        <v>0.2129361703913582</v>
      </c>
      <c r="AH693">
        <v>641.43793657641686</v>
      </c>
      <c r="AI693">
        <v>12665.565849088531</v>
      </c>
      <c r="AJ693">
        <v>1.0544494457468181E-11</v>
      </c>
      <c r="AK693">
        <v>3.2550730066025532E-4</v>
      </c>
      <c r="AL693">
        <v>1.3037249297561551E-2</v>
      </c>
      <c r="AM693">
        <v>0.96115966030093858</v>
      </c>
      <c r="AN693">
        <v>8.7731214811754537E-3</v>
      </c>
      <c r="AO693">
        <v>1.66757285743022E-2</v>
      </c>
      <c r="AP693">
        <v>3.4822998814267102E-16</v>
      </c>
      <c r="AQ693">
        <v>1.6119383923842329E-6</v>
      </c>
      <c r="AR693">
        <v>2.7121106969222759E-5</v>
      </c>
      <c r="AS693">
        <v>1</v>
      </c>
      <c r="AT693">
        <v>1471</v>
      </c>
    </row>
    <row r="694" spans="1:46" x14ac:dyDescent="0.2">
      <c r="A694" s="1">
        <v>809</v>
      </c>
      <c r="B694">
        <v>1.3390403622268709E-2</v>
      </c>
      <c r="C694">
        <v>0.98109599902782296</v>
      </c>
      <c r="D694">
        <v>5.5135973499084263E-3</v>
      </c>
      <c r="E694">
        <v>7356</v>
      </c>
      <c r="F694">
        <v>1000</v>
      </c>
      <c r="G694">
        <v>1273.1500000000001</v>
      </c>
      <c r="H694">
        <v>1472</v>
      </c>
      <c r="I694">
        <v>0</v>
      </c>
      <c r="J694">
        <v>1.0544494457468181E-11</v>
      </c>
      <c r="K694">
        <v>-10.976974237128379</v>
      </c>
      <c r="L694">
        <v>0</v>
      </c>
      <c r="M694">
        <v>7.2330323326481496</v>
      </c>
      <c r="N694">
        <v>1.137500634332838</v>
      </c>
      <c r="O694">
        <v>10.993649051830181</v>
      </c>
      <c r="P694">
        <v>7.064807518890575</v>
      </c>
      <c r="Q694">
        <v>6.1860109849581368</v>
      </c>
      <c r="R694">
        <v>5.8228628300004583</v>
      </c>
      <c r="S694">
        <v>3.5753345112711989</v>
      </c>
      <c r="T694">
        <v>1.8121890358186641</v>
      </c>
      <c r="U694">
        <v>5.2925793319348458</v>
      </c>
      <c r="V694">
        <v>4.1649954736991388</v>
      </c>
      <c r="W694">
        <v>3.5827916424391151</v>
      </c>
      <c r="X694">
        <v>1.0789337643686689</v>
      </c>
      <c r="Y694">
        <v>11609339.690689061</v>
      </c>
      <c r="Z694">
        <v>17101426.282015018</v>
      </c>
      <c r="AA694">
        <v>13.7246296563283</v>
      </c>
      <c r="AB694">
        <v>98548280692.691956</v>
      </c>
      <c r="AC694">
        <v>228.42086704879509</v>
      </c>
      <c r="AD694">
        <v>4.2033498690008768E-2</v>
      </c>
      <c r="AE694">
        <v>14.665023102462831</v>
      </c>
      <c r="AF694">
        <v>552.84470171036753</v>
      </c>
      <c r="AG694">
        <v>0.21304560768380579</v>
      </c>
      <c r="AH694">
        <v>642.73830066541166</v>
      </c>
      <c r="AI694">
        <v>12684.723056986129</v>
      </c>
      <c r="AJ694">
        <v>1.0544494457468181E-11</v>
      </c>
      <c r="AK694">
        <v>3.2552943805022572E-4</v>
      </c>
      <c r="AL694">
        <v>1.303721405620442E-2</v>
      </c>
      <c r="AM694">
        <v>0.96116001428343389</v>
      </c>
      <c r="AN694">
        <v>8.7727812153922773E-3</v>
      </c>
      <c r="AO694">
        <v>1.667573586870108E-2</v>
      </c>
      <c r="AP694">
        <v>3.4763975324437241E-16</v>
      </c>
      <c r="AQ694">
        <v>1.610987578326468E-6</v>
      </c>
      <c r="AR694">
        <v>2.7114150639495071E-5</v>
      </c>
      <c r="AS694">
        <v>1</v>
      </c>
      <c r="AT694">
        <v>1472</v>
      </c>
    </row>
    <row r="695" spans="1:46" x14ac:dyDescent="0.2">
      <c r="A695" s="1">
        <v>809</v>
      </c>
      <c r="B695">
        <v>1.3390403622268709E-2</v>
      </c>
      <c r="C695">
        <v>0.98109599902782296</v>
      </c>
      <c r="D695">
        <v>5.5135973499084263E-3</v>
      </c>
      <c r="E695">
        <v>7366</v>
      </c>
      <c r="F695">
        <v>1000</v>
      </c>
      <c r="G695">
        <v>1273.1500000000001</v>
      </c>
      <c r="H695">
        <v>1474</v>
      </c>
      <c r="I695">
        <v>0</v>
      </c>
      <c r="J695">
        <v>1.0544494457468181E-11</v>
      </c>
      <c r="K695">
        <v>-10.976974237128379</v>
      </c>
      <c r="L695">
        <v>0</v>
      </c>
      <c r="M695">
        <v>7.2330323326481496</v>
      </c>
      <c r="N695">
        <v>1.137500634332838</v>
      </c>
      <c r="O695">
        <v>10.993649051830181</v>
      </c>
      <c r="P695">
        <v>7.064807518890575</v>
      </c>
      <c r="Q695">
        <v>6.2018766963692977</v>
      </c>
      <c r="R695">
        <v>5.8386233981937981</v>
      </c>
      <c r="S695">
        <v>3.5815616515407811</v>
      </c>
      <c r="T695">
        <v>1.8152040045100031</v>
      </c>
      <c r="U695">
        <v>5.3068331639741322</v>
      </c>
      <c r="V695">
        <v>4.1734700661683739</v>
      </c>
      <c r="W695">
        <v>3.5895164144651588</v>
      </c>
      <c r="X695">
        <v>1.079128635014446</v>
      </c>
      <c r="Y695">
        <v>11609339.690689061</v>
      </c>
      <c r="Z695">
        <v>17101426.282015018</v>
      </c>
      <c r="AA695">
        <v>13.7246296563283</v>
      </c>
      <c r="AB695">
        <v>98548280692.691956</v>
      </c>
      <c r="AC695">
        <v>229.11217069857469</v>
      </c>
      <c r="AD695">
        <v>4.2119954636433241E-2</v>
      </c>
      <c r="AE695">
        <v>14.724631341708539</v>
      </c>
      <c r="AF695">
        <v>555.09182392865739</v>
      </c>
      <c r="AG695">
        <v>0.21326459490479141</v>
      </c>
      <c r="AH695">
        <v>645.34617711800365</v>
      </c>
      <c r="AI695">
        <v>12723.112699136749</v>
      </c>
      <c r="AJ695">
        <v>1.0544494457468181E-11</v>
      </c>
      <c r="AK695">
        <v>3.25573750775898E-4</v>
      </c>
      <c r="AL695">
        <v>1.3037143543695669E-2</v>
      </c>
      <c r="AM695">
        <v>0.96116071815222448</v>
      </c>
      <c r="AN695">
        <v>8.7721047446895403E-3</v>
      </c>
      <c r="AO695">
        <v>1.667575044926882E-2</v>
      </c>
      <c r="AP695">
        <v>3.4646274350036399E-16</v>
      </c>
      <c r="AQ695">
        <v>1.6090888713895599E-6</v>
      </c>
      <c r="AR695">
        <v>2.7100270473826399E-5</v>
      </c>
      <c r="AS695">
        <v>1</v>
      </c>
      <c r="AT695">
        <v>1474</v>
      </c>
    </row>
    <row r="696" spans="1:46" x14ac:dyDescent="0.2">
      <c r="A696" s="1">
        <v>809</v>
      </c>
      <c r="B696">
        <v>1.3390403622268709E-2</v>
      </c>
      <c r="C696">
        <v>0.98109599902782296</v>
      </c>
      <c r="D696">
        <v>5.5135973499084263E-3</v>
      </c>
      <c r="E696">
        <v>7376</v>
      </c>
      <c r="F696">
        <v>1000</v>
      </c>
      <c r="G696">
        <v>1273.1500000000001</v>
      </c>
      <c r="H696">
        <v>1476</v>
      </c>
      <c r="I696">
        <v>0</v>
      </c>
      <c r="J696">
        <v>1.0544494457468181E-11</v>
      </c>
      <c r="K696">
        <v>-10.976974237128379</v>
      </c>
      <c r="L696">
        <v>0</v>
      </c>
      <c r="M696">
        <v>7.2330323326481496</v>
      </c>
      <c r="N696">
        <v>1.137500634332838</v>
      </c>
      <c r="O696">
        <v>10.993649051830181</v>
      </c>
      <c r="P696">
        <v>7.064807518890575</v>
      </c>
      <c r="Q696">
        <v>6.217783474226934</v>
      </c>
      <c r="R696">
        <v>5.8544277950387871</v>
      </c>
      <c r="S696">
        <v>3.5877996653997091</v>
      </c>
      <c r="T696">
        <v>1.818225122236131</v>
      </c>
      <c r="U696">
        <v>5.3211268103890372</v>
      </c>
      <c r="V696">
        <v>4.1819622265592704</v>
      </c>
      <c r="W696">
        <v>3.5962542443745682</v>
      </c>
      <c r="X696">
        <v>1.0793237173069139</v>
      </c>
      <c r="Y696">
        <v>11609339.690689061</v>
      </c>
      <c r="Z696">
        <v>17101426.282015018</v>
      </c>
      <c r="AA696">
        <v>13.7246296563283</v>
      </c>
      <c r="AB696">
        <v>98548280692.691956</v>
      </c>
      <c r="AC696">
        <v>229.80528428174151</v>
      </c>
      <c r="AD696">
        <v>4.2206558881123533E-2</v>
      </c>
      <c r="AE696">
        <v>14.784457489089901</v>
      </c>
      <c r="AF696">
        <v>557.34716088738173</v>
      </c>
      <c r="AG696">
        <v>0.21348373254475411</v>
      </c>
      <c r="AH696">
        <v>647.96361236842938</v>
      </c>
      <c r="AI696">
        <v>12761.60285094774</v>
      </c>
      <c r="AJ696">
        <v>1.0544494457468181E-11</v>
      </c>
      <c r="AK696">
        <v>3.2561811399354172E-4</v>
      </c>
      <c r="AL696">
        <v>1.303707299145899E-2</v>
      </c>
      <c r="AM696">
        <v>0.9611614165696164</v>
      </c>
      <c r="AN696">
        <v>8.7714336740983626E-3</v>
      </c>
      <c r="AO696">
        <v>1.6675765023278329E-2</v>
      </c>
      <c r="AP696">
        <v>3.452903292898805E-16</v>
      </c>
      <c r="AQ696">
        <v>1.6071940495745699E-6</v>
      </c>
      <c r="AR696">
        <v>2.708643350450584E-5</v>
      </c>
      <c r="AS696">
        <v>1</v>
      </c>
      <c r="AT696">
        <v>1476</v>
      </c>
    </row>
    <row r="697" spans="1:46" x14ac:dyDescent="0.2">
      <c r="A697" s="1">
        <v>809</v>
      </c>
      <c r="B697">
        <v>1.3390403622268709E-2</v>
      </c>
      <c r="C697">
        <v>0.98109599902782296</v>
      </c>
      <c r="D697">
        <v>5.5135973499084263E-3</v>
      </c>
      <c r="E697">
        <v>7381</v>
      </c>
      <c r="F697">
        <v>1000</v>
      </c>
      <c r="G697">
        <v>1273.1500000000001</v>
      </c>
      <c r="H697">
        <v>1477</v>
      </c>
      <c r="I697">
        <v>0</v>
      </c>
      <c r="J697">
        <v>1.0544494457468181E-11</v>
      </c>
      <c r="K697">
        <v>-10.976974237128379</v>
      </c>
      <c r="L697">
        <v>0</v>
      </c>
      <c r="M697">
        <v>7.2330323326481496</v>
      </c>
      <c r="N697">
        <v>1.137500634332838</v>
      </c>
      <c r="O697">
        <v>10.993649051830181</v>
      </c>
      <c r="P697">
        <v>7.064807518890575</v>
      </c>
      <c r="Q697">
        <v>6.2257522962284408</v>
      </c>
      <c r="R697">
        <v>5.8623464671195222</v>
      </c>
      <c r="S697">
        <v>3.59092275584959</v>
      </c>
      <c r="T697">
        <v>1.819737990308371</v>
      </c>
      <c r="U697">
        <v>5.3282885985053632</v>
      </c>
      <c r="V697">
        <v>4.1862149060207932</v>
      </c>
      <c r="W697">
        <v>3.599628063826418</v>
      </c>
      <c r="X697">
        <v>1.0794213377926181</v>
      </c>
      <c r="Y697">
        <v>11609339.690689061</v>
      </c>
      <c r="Z697">
        <v>17101426.282015018</v>
      </c>
      <c r="AA697">
        <v>13.7246296563283</v>
      </c>
      <c r="AB697">
        <v>98548280692.691956</v>
      </c>
      <c r="AC697">
        <v>230.1525212044146</v>
      </c>
      <c r="AD697">
        <v>4.2249916675933231E-2</v>
      </c>
      <c r="AE697">
        <v>14.814452513514571</v>
      </c>
      <c r="AF697">
        <v>558.47791876038252</v>
      </c>
      <c r="AG697">
        <v>0.21359335778040461</v>
      </c>
      <c r="AH697">
        <v>649.27592473661332</v>
      </c>
      <c r="AI697">
        <v>12780.885696058071</v>
      </c>
      <c r="AJ697">
        <v>1.0544494457468181E-11</v>
      </c>
      <c r="AK697">
        <v>3.2564031450065532E-4</v>
      </c>
      <c r="AL697">
        <v>1.303703770052409E-2</v>
      </c>
      <c r="AM697">
        <v>0.96116176374389961</v>
      </c>
      <c r="AN697">
        <v>8.7711001585286698E-3</v>
      </c>
      <c r="AO697">
        <v>1.6675772303295519E-2</v>
      </c>
      <c r="AP697">
        <v>3.4470583883893588E-16</v>
      </c>
      <c r="AQ697">
        <v>1.6062480907307039E-6</v>
      </c>
      <c r="AR697">
        <v>2.7079531160367591E-5</v>
      </c>
      <c r="AS697">
        <v>1</v>
      </c>
      <c r="AT697">
        <v>1477</v>
      </c>
    </row>
    <row r="698" spans="1:46" x14ac:dyDescent="0.2">
      <c r="A698" s="1">
        <v>809</v>
      </c>
      <c r="B698">
        <v>1.3390403622268709E-2</v>
      </c>
      <c r="C698">
        <v>0.98109599902782296</v>
      </c>
      <c r="D698">
        <v>5.5135973499084263E-3</v>
      </c>
      <c r="E698">
        <v>7386</v>
      </c>
      <c r="F698">
        <v>1000</v>
      </c>
      <c r="G698">
        <v>1273.1500000000001</v>
      </c>
      <c r="H698">
        <v>1478</v>
      </c>
      <c r="I698">
        <v>0</v>
      </c>
      <c r="J698">
        <v>1.0544494457468181E-11</v>
      </c>
      <c r="K698">
        <v>-10.976974237128379</v>
      </c>
      <c r="L698">
        <v>0</v>
      </c>
      <c r="M698">
        <v>7.2330323326481496</v>
      </c>
      <c r="N698">
        <v>1.137500634332838</v>
      </c>
      <c r="O698">
        <v>10.993649051830181</v>
      </c>
      <c r="P698">
        <v>7.064807518890575</v>
      </c>
      <c r="Q698">
        <v>6.2337314246622908</v>
      </c>
      <c r="R698">
        <v>5.8702761419023579</v>
      </c>
      <c r="S698">
        <v>3.594048571810244</v>
      </c>
      <c r="T698">
        <v>1.8212523996279359</v>
      </c>
      <c r="U698">
        <v>5.33546038167625</v>
      </c>
      <c r="V698">
        <v>4.1904719910267172</v>
      </c>
      <c r="W698">
        <v>3.6030051571043331</v>
      </c>
      <c r="X698">
        <v>1.0795190111563659</v>
      </c>
      <c r="Y698">
        <v>11609339.690689061</v>
      </c>
      <c r="Z698">
        <v>17101426.282015018</v>
      </c>
      <c r="AA698">
        <v>13.7246296563283</v>
      </c>
      <c r="AB698">
        <v>98548280692.691956</v>
      </c>
      <c r="AC698">
        <v>230.5002122990399</v>
      </c>
      <c r="AD698">
        <v>4.2293311650240632E-2</v>
      </c>
      <c r="AE698">
        <v>14.844502297505571</v>
      </c>
      <c r="AF698">
        <v>559.61074096945072</v>
      </c>
      <c r="AG698">
        <v>0.21370302071234351</v>
      </c>
      <c r="AH698">
        <v>650.59063929731576</v>
      </c>
      <c r="AI698">
        <v>12800.19376235553</v>
      </c>
      <c r="AJ698">
        <v>1.0544494457468181E-11</v>
      </c>
      <c r="AK698">
        <v>3.2566252758531842E-4</v>
      </c>
      <c r="AL698">
        <v>1.3037002399671869E-2</v>
      </c>
      <c r="AM698">
        <v>0.96116210956104164</v>
      </c>
      <c r="AN698">
        <v>8.7707679865619281E-3</v>
      </c>
      <c r="AO698">
        <v>1.6675779582484632E-2</v>
      </c>
      <c r="AP698">
        <v>3.4412248927924772E-16</v>
      </c>
      <c r="AQ698">
        <v>1.6053030985605511E-6</v>
      </c>
      <c r="AR698">
        <v>2.7072639555837479E-5</v>
      </c>
      <c r="AS698">
        <v>1</v>
      </c>
      <c r="AT698">
        <v>1478</v>
      </c>
    </row>
    <row r="699" spans="1:46" x14ac:dyDescent="0.2">
      <c r="A699" s="1">
        <v>809</v>
      </c>
      <c r="B699">
        <v>1.3390403622268709E-2</v>
      </c>
      <c r="C699">
        <v>0.98109599902782296</v>
      </c>
      <c r="D699">
        <v>5.5135973499084263E-3</v>
      </c>
      <c r="E699">
        <v>7391</v>
      </c>
      <c r="F699">
        <v>1000</v>
      </c>
      <c r="G699">
        <v>1273.1500000000001</v>
      </c>
      <c r="H699">
        <v>1479</v>
      </c>
      <c r="I699">
        <v>0</v>
      </c>
      <c r="J699">
        <v>1.0544494457468181E-11</v>
      </c>
      <c r="K699">
        <v>-10.976974237128379</v>
      </c>
      <c r="L699">
        <v>0</v>
      </c>
      <c r="M699">
        <v>7.2330323326481496</v>
      </c>
      <c r="N699">
        <v>1.137500634332838</v>
      </c>
      <c r="O699">
        <v>10.993649051830181</v>
      </c>
      <c r="P699">
        <v>7.064807518890575</v>
      </c>
      <c r="Q699">
        <v>6.2417208728379574</v>
      </c>
      <c r="R699">
        <v>5.8782168346113837</v>
      </c>
      <c r="S699">
        <v>3.5971771156571322</v>
      </c>
      <c r="T699">
        <v>1.8227683515277739</v>
      </c>
      <c r="U699">
        <v>5.3426421737626333</v>
      </c>
      <c r="V699">
        <v>4.1947334861082064</v>
      </c>
      <c r="W699">
        <v>3.6063855273331309</v>
      </c>
      <c r="X699">
        <v>1.0796167373869689</v>
      </c>
      <c r="Y699">
        <v>11609339.690689061</v>
      </c>
      <c r="Z699">
        <v>17101426.282015018</v>
      </c>
      <c r="AA699">
        <v>13.7246296563283</v>
      </c>
      <c r="AB699">
        <v>98548280692.691956</v>
      </c>
      <c r="AC699">
        <v>230.8483581298627</v>
      </c>
      <c r="AD699">
        <v>4.2336743828964678E-2</v>
      </c>
      <c r="AE699">
        <v>14.87460693556655</v>
      </c>
      <c r="AF699">
        <v>560.74563107720121</v>
      </c>
      <c r="AG699">
        <v>0.2138127213454924</v>
      </c>
      <c r="AH699">
        <v>651.90776015173151</v>
      </c>
      <c r="AI699">
        <v>12819.527081173939</v>
      </c>
      <c r="AJ699">
        <v>1.0544494457468181E-11</v>
      </c>
      <c r="AK699">
        <v>3.2568475323310368E-4</v>
      </c>
      <c r="AL699">
        <v>1.303696708893329E-2</v>
      </c>
      <c r="AM699">
        <v>0.961162454024858</v>
      </c>
      <c r="AN699">
        <v>8.7704371560843996E-3</v>
      </c>
      <c r="AO699">
        <v>1.6675786859151769E-2</v>
      </c>
      <c r="AP699">
        <v>3.43540277963051E-16</v>
      </c>
      <c r="AQ699">
        <v>1.6043590711544409E-6</v>
      </c>
      <c r="AR699">
        <v>2.7065758668009101E-5</v>
      </c>
      <c r="AS699">
        <v>1</v>
      </c>
      <c r="AT699">
        <v>1479</v>
      </c>
    </row>
    <row r="700" spans="1:46" x14ac:dyDescent="0.2">
      <c r="A700" s="1">
        <v>809</v>
      </c>
      <c r="B700">
        <v>1.3390403622268709E-2</v>
      </c>
      <c r="C700">
        <v>0.98109599902782296</v>
      </c>
      <c r="D700">
        <v>5.5135973499084263E-3</v>
      </c>
      <c r="E700">
        <v>7396</v>
      </c>
      <c r="F700">
        <v>1000</v>
      </c>
      <c r="G700">
        <v>1273.1500000000001</v>
      </c>
      <c r="H700">
        <v>1480</v>
      </c>
      <c r="I700">
        <v>0</v>
      </c>
      <c r="J700">
        <v>1.0544494457468181E-11</v>
      </c>
      <c r="K700">
        <v>-10.976974237128379</v>
      </c>
      <c r="L700">
        <v>0</v>
      </c>
      <c r="M700">
        <v>7.2330323326481496</v>
      </c>
      <c r="N700">
        <v>1.137500634332838</v>
      </c>
      <c r="O700">
        <v>10.993649051830181</v>
      </c>
      <c r="P700">
        <v>7.064807518890575</v>
      </c>
      <c r="Q700">
        <v>6.2497206540821546</v>
      </c>
      <c r="R700">
        <v>5.8861685604920391</v>
      </c>
      <c r="S700">
        <v>3.600308389767799</v>
      </c>
      <c r="T700">
        <v>1.824285847342473</v>
      </c>
      <c r="U700">
        <v>5.3498339886450239</v>
      </c>
      <c r="V700">
        <v>4.1989993958011569</v>
      </c>
      <c r="W700">
        <v>3.6097691776407248</v>
      </c>
      <c r="X700">
        <v>1.079714516473248</v>
      </c>
      <c r="Y700">
        <v>11609339.690689061</v>
      </c>
      <c r="Z700">
        <v>17101426.282015018</v>
      </c>
      <c r="AA700">
        <v>13.7246296563283</v>
      </c>
      <c r="AB700">
        <v>98548280692.691956</v>
      </c>
      <c r="AC700">
        <v>231.1969592617919</v>
      </c>
      <c r="AD700">
        <v>4.2380213245365818E-2</v>
      </c>
      <c r="AE700">
        <v>14.90476652235812</v>
      </c>
      <c r="AF700">
        <v>561.88259265216755</v>
      </c>
      <c r="AG700">
        <v>0.21392245970579529</v>
      </c>
      <c r="AH700">
        <v>653.22729147184282</v>
      </c>
      <c r="AI700">
        <v>12838.885683883949</v>
      </c>
      <c r="AJ700">
        <v>1.0544494457468181E-11</v>
      </c>
      <c r="AK700">
        <v>3.2570699142908199E-4</v>
      </c>
      <c r="AL700">
        <v>1.303693176831781E-2</v>
      </c>
      <c r="AM700">
        <v>0.96116279713757757</v>
      </c>
      <c r="AN700">
        <v>8.7701076649728711E-3</v>
      </c>
      <c r="AO700">
        <v>1.667579413321869E-2</v>
      </c>
      <c r="AP700">
        <v>3.4295920224944831E-16</v>
      </c>
      <c r="AQ700">
        <v>1.60341600692048E-6</v>
      </c>
      <c r="AR700">
        <v>2.7058888476652931E-5</v>
      </c>
      <c r="AS700">
        <v>0.99999999999999989</v>
      </c>
      <c r="AT700">
        <v>1480</v>
      </c>
    </row>
    <row r="701" spans="1:46" x14ac:dyDescent="0.2">
      <c r="A701" s="1">
        <v>809</v>
      </c>
      <c r="B701">
        <v>1.3390403622268709E-2</v>
      </c>
      <c r="C701">
        <v>0.98109599902782296</v>
      </c>
      <c r="D701">
        <v>5.5135973499084263E-3</v>
      </c>
      <c r="E701">
        <v>7401</v>
      </c>
      <c r="F701">
        <v>1000</v>
      </c>
      <c r="G701">
        <v>1273.1500000000001</v>
      </c>
      <c r="H701">
        <v>1481</v>
      </c>
      <c r="I701">
        <v>0</v>
      </c>
      <c r="J701">
        <v>1.0544494457468181E-11</v>
      </c>
      <c r="K701">
        <v>-10.976974237128379</v>
      </c>
      <c r="L701">
        <v>0</v>
      </c>
      <c r="M701">
        <v>7.2330323326481496</v>
      </c>
      <c r="N701">
        <v>1.137500634332838</v>
      </c>
      <c r="O701">
        <v>10.993649051830181</v>
      </c>
      <c r="P701">
        <v>7.064807518890575</v>
      </c>
      <c r="Q701">
        <v>6.2577307817389096</v>
      </c>
      <c r="R701">
        <v>5.8941313348111359</v>
      </c>
      <c r="S701">
        <v>3.6034423965218569</v>
      </c>
      <c r="T701">
        <v>1.8258048884082581</v>
      </c>
      <c r="U701">
        <v>5.3570358402235669</v>
      </c>
      <c r="V701">
        <v>4.2032697246462014</v>
      </c>
      <c r="W701">
        <v>3.6131561111581072</v>
      </c>
      <c r="X701">
        <v>1.079812348404031</v>
      </c>
      <c r="Y701">
        <v>11609339.690689061</v>
      </c>
      <c r="Z701">
        <v>17101426.282015018</v>
      </c>
      <c r="AA701">
        <v>13.7246296563283</v>
      </c>
      <c r="AB701">
        <v>98548280692.691956</v>
      </c>
      <c r="AC701">
        <v>231.54601626039889</v>
      </c>
      <c r="AD701">
        <v>4.2423719933777283E-2</v>
      </c>
      <c r="AE701">
        <v>14.93498115269818</v>
      </c>
      <c r="AF701">
        <v>563.02162926881192</v>
      </c>
      <c r="AG701">
        <v>0.21403223582182951</v>
      </c>
      <c r="AH701">
        <v>654.54923744467044</v>
      </c>
      <c r="AI701">
        <v>12858.269601893009</v>
      </c>
      <c r="AJ701">
        <v>1.0544494457468181E-11</v>
      </c>
      <c r="AK701">
        <v>3.2572924215828878E-4</v>
      </c>
      <c r="AL701">
        <v>1.303689643783219E-2</v>
      </c>
      <c r="AM701">
        <v>0.96116313890122629</v>
      </c>
      <c r="AN701">
        <v>8.7697795111072677E-3</v>
      </c>
      <c r="AO701">
        <v>1.667580140480952E-2</v>
      </c>
      <c r="AP701">
        <v>3.4237925950488249E-16</v>
      </c>
      <c r="AQ701">
        <v>1.602473904309755E-6</v>
      </c>
      <c r="AR701">
        <v>2.7052028961920631E-5</v>
      </c>
      <c r="AS701">
        <v>1</v>
      </c>
      <c r="AT701">
        <v>1481</v>
      </c>
    </row>
    <row r="702" spans="1:46" x14ac:dyDescent="0.2">
      <c r="A702" s="1">
        <v>809</v>
      </c>
      <c r="B702">
        <v>1.3390403622268709E-2</v>
      </c>
      <c r="C702">
        <v>0.98109599902782296</v>
      </c>
      <c r="D702">
        <v>5.5135973499084263E-3</v>
      </c>
      <c r="E702">
        <v>7406</v>
      </c>
      <c r="F702">
        <v>1000</v>
      </c>
      <c r="G702">
        <v>1273.1500000000001</v>
      </c>
      <c r="H702">
        <v>1482</v>
      </c>
      <c r="I702">
        <v>0</v>
      </c>
      <c r="J702">
        <v>1.0544494457468181E-11</v>
      </c>
      <c r="K702">
        <v>-10.976974237128379</v>
      </c>
      <c r="L702">
        <v>0</v>
      </c>
      <c r="M702">
        <v>7.2330323326481496</v>
      </c>
      <c r="N702">
        <v>1.137500634332838</v>
      </c>
      <c r="O702">
        <v>10.993649051830181</v>
      </c>
      <c r="P702">
        <v>7.064807518890575</v>
      </c>
      <c r="Q702">
        <v>6.2657512691695363</v>
      </c>
      <c r="R702">
        <v>5.9021051728569009</v>
      </c>
      <c r="S702">
        <v>3.606579138301008</v>
      </c>
      <c r="T702">
        <v>1.827325476062992</v>
      </c>
      <c r="U702">
        <v>5.3642477424180326</v>
      </c>
      <c r="V702">
        <v>4.2075444771887138</v>
      </c>
      <c r="W702">
        <v>3.6165463310193631</v>
      </c>
      <c r="X702">
        <v>1.079910233168158</v>
      </c>
      <c r="Y702">
        <v>11609339.690689061</v>
      </c>
      <c r="Z702">
        <v>17101426.282015018</v>
      </c>
      <c r="AA702">
        <v>13.7246296563283</v>
      </c>
      <c r="AB702">
        <v>98548280692.691956</v>
      </c>
      <c r="AC702">
        <v>231.89552969191971</v>
      </c>
      <c r="AD702">
        <v>4.2467263928433703E-2</v>
      </c>
      <c r="AE702">
        <v>14.96525092156215</v>
      </c>
      <c r="AF702">
        <v>564.16274450753485</v>
      </c>
      <c r="AG702">
        <v>0.21414204972184481</v>
      </c>
      <c r="AH702">
        <v>655.87360226328281</v>
      </c>
      <c r="AI702">
        <v>12877.67886664548</v>
      </c>
      <c r="AJ702">
        <v>1.0544494457468181E-11</v>
      </c>
      <c r="AK702">
        <v>3.2575150540580167E-4</v>
      </c>
      <c r="AL702">
        <v>1.3036861097483509E-2</v>
      </c>
      <c r="AM702">
        <v>0.96116347931784818</v>
      </c>
      <c r="AN702">
        <v>8.7694526923726424E-3</v>
      </c>
      <c r="AO702">
        <v>1.667580867402382E-2</v>
      </c>
      <c r="AP702">
        <v>3.4180044710319091E-16</v>
      </c>
      <c r="AQ702">
        <v>1.601532761772191E-6</v>
      </c>
      <c r="AR702">
        <v>2.704518010397601E-5</v>
      </c>
      <c r="AS702">
        <v>1</v>
      </c>
      <c r="AT702">
        <v>1482</v>
      </c>
    </row>
    <row r="703" spans="1:46" x14ac:dyDescent="0.2">
      <c r="A703" s="1">
        <v>809</v>
      </c>
      <c r="B703">
        <v>1.3390403622268709E-2</v>
      </c>
      <c r="C703">
        <v>0.98109599902782296</v>
      </c>
      <c r="D703">
        <v>5.5135973499084263E-3</v>
      </c>
      <c r="E703">
        <v>7411</v>
      </c>
      <c r="F703">
        <v>1000</v>
      </c>
      <c r="G703">
        <v>1273.1500000000001</v>
      </c>
      <c r="H703">
        <v>1483</v>
      </c>
      <c r="I703">
        <v>0</v>
      </c>
      <c r="J703">
        <v>1.0544494457468181E-11</v>
      </c>
      <c r="K703">
        <v>-10.976974237128379</v>
      </c>
      <c r="L703">
        <v>0</v>
      </c>
      <c r="M703">
        <v>7.2330323326481496</v>
      </c>
      <c r="N703">
        <v>1.137500634332838</v>
      </c>
      <c r="O703">
        <v>10.993649051830181</v>
      </c>
      <c r="P703">
        <v>7.064807518890575</v>
      </c>
      <c r="Q703">
        <v>6.273782129752699</v>
      </c>
      <c r="R703">
        <v>5.9100900899389819</v>
      </c>
      <c r="S703">
        <v>3.6097186174890239</v>
      </c>
      <c r="T703">
        <v>1.828847611646176</v>
      </c>
      <c r="U703">
        <v>5.3714697091678767</v>
      </c>
      <c r="V703">
        <v>4.2118236579788153</v>
      </c>
      <c r="W703">
        <v>3.6199398403616772</v>
      </c>
      <c r="X703">
        <v>1.080008170754476</v>
      </c>
      <c r="Y703">
        <v>11609339.690689061</v>
      </c>
      <c r="Z703">
        <v>17101426.282015018</v>
      </c>
      <c r="AA703">
        <v>13.7246296563283</v>
      </c>
      <c r="AB703">
        <v>98548280692.691956</v>
      </c>
      <c r="AC703">
        <v>232.2455001232554</v>
      </c>
      <c r="AD703">
        <v>4.2510845261728852E-2</v>
      </c>
      <c r="AE703">
        <v>14.99557592408318</v>
      </c>
      <c r="AF703">
        <v>565.30594195468314</v>
      </c>
      <c r="AG703">
        <v>0.21425190142937461</v>
      </c>
      <c r="AH703">
        <v>657.20039011333427</v>
      </c>
      <c r="AI703">
        <v>12897.113509622641</v>
      </c>
      <c r="AJ703">
        <v>1.0544494457468181E-11</v>
      </c>
      <c r="AK703">
        <v>3.2577378115684972E-4</v>
      </c>
      <c r="AL703">
        <v>1.3036825747283589E-2</v>
      </c>
      <c r="AM703">
        <v>0.96116381838983644</v>
      </c>
      <c r="AN703">
        <v>8.7691272066621924E-3</v>
      </c>
      <c r="AO703">
        <v>1.6675815940600532E-2</v>
      </c>
      <c r="AP703">
        <v>3.4122276242569739E-16</v>
      </c>
      <c r="AQ703">
        <v>1.60059257769153E-6</v>
      </c>
      <c r="AR703">
        <v>2.7038341882450268E-5</v>
      </c>
      <c r="AS703">
        <v>1</v>
      </c>
      <c r="AT703">
        <v>1483</v>
      </c>
    </row>
    <row r="704" spans="1:46" x14ac:dyDescent="0.2">
      <c r="A704" s="1">
        <v>809</v>
      </c>
      <c r="B704">
        <v>1.3390403622268709E-2</v>
      </c>
      <c r="C704">
        <v>0.98109599902782296</v>
      </c>
      <c r="D704">
        <v>5.5135973499084263E-3</v>
      </c>
      <c r="E704">
        <v>7416</v>
      </c>
      <c r="F704">
        <v>1000</v>
      </c>
      <c r="G704">
        <v>1273.1500000000001</v>
      </c>
      <c r="H704">
        <v>1484</v>
      </c>
      <c r="I704">
        <v>0</v>
      </c>
      <c r="J704">
        <v>1.0544494457468181E-11</v>
      </c>
      <c r="K704">
        <v>-10.976974237128379</v>
      </c>
      <c r="L704">
        <v>0</v>
      </c>
      <c r="M704">
        <v>7.2330323326481496</v>
      </c>
      <c r="N704">
        <v>1.137500634332838</v>
      </c>
      <c r="O704">
        <v>10.993649051830181</v>
      </c>
      <c r="P704">
        <v>7.064807518890575</v>
      </c>
      <c r="Q704">
        <v>6.2818233768844056</v>
      </c>
      <c r="R704">
        <v>5.9180861013885098</v>
      </c>
      <c r="S704">
        <v>3.61286083647177</v>
      </c>
      <c r="T704">
        <v>1.830371296498954</v>
      </c>
      <c r="U704">
        <v>5.378701754432238</v>
      </c>
      <c r="V704">
        <v>4.2161072715713734</v>
      </c>
      <c r="W704">
        <v>3.623336642325321</v>
      </c>
      <c r="X704">
        <v>1.080106161151843</v>
      </c>
      <c r="Y704">
        <v>11609339.690689061</v>
      </c>
      <c r="Z704">
        <v>17101426.282015018</v>
      </c>
      <c r="AA704">
        <v>13.7246296563283</v>
      </c>
      <c r="AB704">
        <v>98548280692.691956</v>
      </c>
      <c r="AC704">
        <v>232.59592812197229</v>
      </c>
      <c r="AD704">
        <v>4.2554463968059938E-2</v>
      </c>
      <c r="AE704">
        <v>15.02595625555251</v>
      </c>
      <c r="AF704">
        <v>566.45122520256291</v>
      </c>
      <c r="AG704">
        <v>0.21436179097292979</v>
      </c>
      <c r="AH704">
        <v>658.5296052027486</v>
      </c>
      <c r="AI704">
        <v>12916.57356234273</v>
      </c>
      <c r="AJ704">
        <v>1.0544494457468181E-11</v>
      </c>
      <c r="AK704">
        <v>3.2579606939656889E-4</v>
      </c>
      <c r="AL704">
        <v>1.3036790387239211E-2</v>
      </c>
      <c r="AM704">
        <v>0.96116415611920458</v>
      </c>
      <c r="AN704">
        <v>8.7688030518705898E-3</v>
      </c>
      <c r="AO704">
        <v>1.6675823204660579E-2</v>
      </c>
      <c r="AP704">
        <v>3.4064620286092932E-16</v>
      </c>
      <c r="AQ704">
        <v>1.599653350529185E-6</v>
      </c>
      <c r="AR704">
        <v>2.7031514277646181E-5</v>
      </c>
      <c r="AS704">
        <v>1</v>
      </c>
      <c r="AT704">
        <v>1484</v>
      </c>
    </row>
    <row r="705" spans="1:46" x14ac:dyDescent="0.2">
      <c r="A705" s="1">
        <v>809</v>
      </c>
      <c r="B705">
        <v>1.3390403622268709E-2</v>
      </c>
      <c r="C705">
        <v>0.98109599902782296</v>
      </c>
      <c r="D705">
        <v>5.5135973499084263E-3</v>
      </c>
      <c r="E705">
        <v>7421</v>
      </c>
      <c r="F705">
        <v>1000</v>
      </c>
      <c r="G705">
        <v>1273.1500000000001</v>
      </c>
      <c r="H705">
        <v>1485</v>
      </c>
      <c r="I705">
        <v>0</v>
      </c>
      <c r="J705">
        <v>1.0544494457468181E-11</v>
      </c>
      <c r="K705">
        <v>-10.976974237128379</v>
      </c>
      <c r="L705">
        <v>0</v>
      </c>
      <c r="M705">
        <v>7.2330323326481496</v>
      </c>
      <c r="N705">
        <v>1.137500634332838</v>
      </c>
      <c r="O705">
        <v>10.993649051830181</v>
      </c>
      <c r="P705">
        <v>7.064807518890575</v>
      </c>
      <c r="Q705">
        <v>6.2898750239780448</v>
      </c>
      <c r="R705">
        <v>5.9260932225580873</v>
      </c>
      <c r="S705">
        <v>3.6160057976371891</v>
      </c>
      <c r="T705">
        <v>1.831896531964105</v>
      </c>
      <c r="U705">
        <v>5.3859438921899931</v>
      </c>
      <c r="V705">
        <v>4.2203953225260076</v>
      </c>
      <c r="W705">
        <v>3.6267367400536692</v>
      </c>
      <c r="X705">
        <v>1.080204204349128</v>
      </c>
      <c r="Y705">
        <v>11609339.690689061</v>
      </c>
      <c r="Z705">
        <v>17101426.282015018</v>
      </c>
      <c r="AA705">
        <v>13.7246296563283</v>
      </c>
      <c r="AB705">
        <v>98548280692.691956</v>
      </c>
      <c r="AC705">
        <v>232.9468142563035</v>
      </c>
      <c r="AD705">
        <v>4.2598120081370691E-2</v>
      </c>
      <c r="AE705">
        <v>15.056392011419581</v>
      </c>
      <c r="AF705">
        <v>567.59859784944501</v>
      </c>
      <c r="AG705">
        <v>0.21447171837980131</v>
      </c>
      <c r="AH705">
        <v>659.86125174277743</v>
      </c>
      <c r="AI705">
        <v>12936.059056361</v>
      </c>
      <c r="AJ705">
        <v>1.0544494457468181E-11</v>
      </c>
      <c r="AK705">
        <v>3.2581837011015798E-4</v>
      </c>
      <c r="AL705">
        <v>1.3036755017358331E-2</v>
      </c>
      <c r="AM705">
        <v>0.96116449250805258</v>
      </c>
      <c r="AN705">
        <v>8.7684802258982206E-3</v>
      </c>
      <c r="AO705">
        <v>1.6675830466231899E-2</v>
      </c>
      <c r="AP705">
        <v>3.4007076580475742E-16</v>
      </c>
      <c r="AQ705">
        <v>1.598715078732193E-6</v>
      </c>
      <c r="AR705">
        <v>2.702469726976758E-5</v>
      </c>
      <c r="AS705">
        <v>1</v>
      </c>
      <c r="AT705">
        <v>1485</v>
      </c>
    </row>
    <row r="706" spans="1:46" x14ac:dyDescent="0.2">
      <c r="A706" s="1">
        <v>809</v>
      </c>
      <c r="B706">
        <v>1.3390403622268709E-2</v>
      </c>
      <c r="C706">
        <v>0.98109599902782296</v>
      </c>
      <c r="D706">
        <v>5.5135973499084263E-3</v>
      </c>
      <c r="E706">
        <v>7426</v>
      </c>
      <c r="F706">
        <v>1000</v>
      </c>
      <c r="G706">
        <v>1273.1500000000001</v>
      </c>
      <c r="H706">
        <v>1486</v>
      </c>
      <c r="I706">
        <v>0</v>
      </c>
      <c r="J706">
        <v>1.0544494457468181E-11</v>
      </c>
      <c r="K706">
        <v>-10.976974237128379</v>
      </c>
      <c r="L706">
        <v>0</v>
      </c>
      <c r="M706">
        <v>7.2330323326481496</v>
      </c>
      <c r="N706">
        <v>1.137500634332838</v>
      </c>
      <c r="O706">
        <v>10.993649051830181</v>
      </c>
      <c r="P706">
        <v>7.064807518890575</v>
      </c>
      <c r="Q706">
        <v>6.2979370844643991</v>
      </c>
      <c r="R706">
        <v>5.9341114688218619</v>
      </c>
      <c r="S706">
        <v>3.6191535033753142</v>
      </c>
      <c r="T706">
        <v>1.833423319386055</v>
      </c>
      <c r="U706">
        <v>5.3931961364397614</v>
      </c>
      <c r="V706">
        <v>4.2246878154071101</v>
      </c>
      <c r="W706">
        <v>3.630140136693202</v>
      </c>
      <c r="X706">
        <v>1.0803023003352059</v>
      </c>
      <c r="Y706">
        <v>11609339.690689061</v>
      </c>
      <c r="Z706">
        <v>17101426.282015018</v>
      </c>
      <c r="AA706">
        <v>13.7246296563283</v>
      </c>
      <c r="AB706">
        <v>98548280692.691956</v>
      </c>
      <c r="AC706">
        <v>233.2981590951492</v>
      </c>
      <c r="AD706">
        <v>4.2641813635491133E-2</v>
      </c>
      <c r="AE706">
        <v>15.086883287292419</v>
      </c>
      <c r="AF706">
        <v>568.74806349957817</v>
      </c>
      <c r="AG706">
        <v>0.2145816836769181</v>
      </c>
      <c r="AH706">
        <v>661.19533395062842</v>
      </c>
      <c r="AI706">
        <v>12955.57002326976</v>
      </c>
      <c r="AJ706">
        <v>1.0544494457468181E-11</v>
      </c>
      <c r="AK706">
        <v>3.258406832828578E-4</v>
      </c>
      <c r="AL706">
        <v>1.3036719637649271E-2</v>
      </c>
      <c r="AM706">
        <v>0.96116482755850174</v>
      </c>
      <c r="AN706">
        <v>8.7681587266505712E-3</v>
      </c>
      <c r="AO706">
        <v>1.6675837725315421E-2</v>
      </c>
      <c r="AP706">
        <v>3.3949644866034748E-16</v>
      </c>
      <c r="AQ706">
        <v>1.59777776074597E-6</v>
      </c>
      <c r="AR706">
        <v>2.701789083902605E-5</v>
      </c>
      <c r="AS706">
        <v>1</v>
      </c>
      <c r="AT706">
        <v>1486</v>
      </c>
    </row>
    <row r="707" spans="1:46" x14ac:dyDescent="0.2">
      <c r="A707" s="1">
        <v>809</v>
      </c>
      <c r="B707">
        <v>1.3390403622268709E-2</v>
      </c>
      <c r="C707">
        <v>0.98109599902782296</v>
      </c>
      <c r="D707">
        <v>5.5135973499084263E-3</v>
      </c>
      <c r="E707">
        <v>7431</v>
      </c>
      <c r="F707">
        <v>1000</v>
      </c>
      <c r="G707">
        <v>1273.1500000000001</v>
      </c>
      <c r="H707">
        <v>1487</v>
      </c>
      <c r="I707">
        <v>0</v>
      </c>
      <c r="J707">
        <v>1.0544494457468181E-11</v>
      </c>
      <c r="K707">
        <v>-10.976974237128379</v>
      </c>
      <c r="L707">
        <v>0</v>
      </c>
      <c r="M707">
        <v>7.2330323326481496</v>
      </c>
      <c r="N707">
        <v>1.137500634332838</v>
      </c>
      <c r="O707">
        <v>10.993649051830181</v>
      </c>
      <c r="P707">
        <v>7.064807518890575</v>
      </c>
      <c r="Q707">
        <v>6.3060095717916802</v>
      </c>
      <c r="R707">
        <v>5.9421408555755182</v>
      </c>
      <c r="S707">
        <v>3.6223039560782682</v>
      </c>
      <c r="T707">
        <v>1.834951660110868</v>
      </c>
      <c r="U707">
        <v>5.400458501199946</v>
      </c>
      <c r="V707">
        <v>4.2289847547838226</v>
      </c>
      <c r="W707">
        <v>3.633546835393497</v>
      </c>
      <c r="X707">
        <v>1.080400449098964</v>
      </c>
      <c r="Y707">
        <v>11609339.690689061</v>
      </c>
      <c r="Z707">
        <v>17101426.282015018</v>
      </c>
      <c r="AA707">
        <v>13.7246296563283</v>
      </c>
      <c r="AB707">
        <v>98548280692.691956</v>
      </c>
      <c r="AC707">
        <v>233.64996320807771</v>
      </c>
      <c r="AD707">
        <v>4.2685544655517112E-2</v>
      </c>
      <c r="AE707">
        <v>15.11743017893783</v>
      </c>
      <c r="AF707">
        <v>569.89962576319647</v>
      </c>
      <c r="AG707">
        <v>0.21469168686916901</v>
      </c>
      <c r="AH707">
        <v>662.53185598256971</v>
      </c>
      <c r="AI707">
        <v>12975.10649469841</v>
      </c>
      <c r="AJ707">
        <v>1.0544494457468181E-11</v>
      </c>
      <c r="AK707">
        <v>3.2586300890049999E-4</v>
      </c>
      <c r="AL707">
        <v>1.303668424814268E-2</v>
      </c>
      <c r="AM707">
        <v>0.9611651612743165</v>
      </c>
      <c r="AN707">
        <v>8.7678385520530214E-3</v>
      </c>
      <c r="AO707">
        <v>1.667584498022932E-2</v>
      </c>
      <c r="AP707">
        <v>3.3892324883871032E-16</v>
      </c>
      <c r="AQ707">
        <v>1.5968413946945551E-6</v>
      </c>
      <c r="AR707">
        <v>2.7011094962959079E-5</v>
      </c>
      <c r="AS707">
        <v>1</v>
      </c>
      <c r="AT707">
        <v>1487</v>
      </c>
    </row>
    <row r="708" spans="1:46" x14ac:dyDescent="0.2">
      <c r="A708" s="1">
        <v>809</v>
      </c>
      <c r="B708">
        <v>1.3390403622268709E-2</v>
      </c>
      <c r="C708">
        <v>0.98109599902782296</v>
      </c>
      <c r="D708">
        <v>5.5135973499084263E-3</v>
      </c>
      <c r="E708">
        <v>7436</v>
      </c>
      <c r="F708">
        <v>1000</v>
      </c>
      <c r="G708">
        <v>1273.1500000000001</v>
      </c>
      <c r="H708">
        <v>1488</v>
      </c>
      <c r="I708">
        <v>0</v>
      </c>
      <c r="J708">
        <v>1.0544494457468181E-11</v>
      </c>
      <c r="K708">
        <v>-10.976974237128379</v>
      </c>
      <c r="L708">
        <v>0</v>
      </c>
      <c r="M708">
        <v>7.2330323326481496</v>
      </c>
      <c r="N708">
        <v>1.137500634332838</v>
      </c>
      <c r="O708">
        <v>10.993649051830181</v>
      </c>
      <c r="P708">
        <v>7.064807518890575</v>
      </c>
      <c r="Q708">
        <v>6.314092499425537</v>
      </c>
      <c r="R708">
        <v>5.9501813982363316</v>
      </c>
      <c r="S708">
        <v>3.625457158140259</v>
      </c>
      <c r="T708">
        <v>1.836481555486251</v>
      </c>
      <c r="U708">
        <v>5.4077310005087558</v>
      </c>
      <c r="V708">
        <v>4.2332861452300641</v>
      </c>
      <c r="W708">
        <v>3.6369568393072469</v>
      </c>
      <c r="X708">
        <v>1.0804986506292991</v>
      </c>
      <c r="Y708">
        <v>11609339.690689061</v>
      </c>
      <c r="Z708">
        <v>17101426.282015018</v>
      </c>
      <c r="AA708">
        <v>13.7246296563283</v>
      </c>
      <c r="AB708">
        <v>98548280692.691956</v>
      </c>
      <c r="AC708">
        <v>234.0022271653269</v>
      </c>
      <c r="AD708">
        <v>4.2729313201620538E-2</v>
      </c>
      <c r="AE708">
        <v>15.148032782281669</v>
      </c>
      <c r="AF708">
        <v>571.05328825653021</v>
      </c>
      <c r="AG708">
        <v>0.2148017280495772</v>
      </c>
      <c r="AH708">
        <v>663.87082227393842</v>
      </c>
      <c r="AI708">
        <v>12994.668502313551</v>
      </c>
      <c r="AJ708">
        <v>1.0544494457468181E-11</v>
      </c>
      <c r="AK708">
        <v>3.2588534694671272E-4</v>
      </c>
      <c r="AL708">
        <v>1.303664884877973E-2</v>
      </c>
      <c r="AM708">
        <v>0.96116549365266379</v>
      </c>
      <c r="AN708">
        <v>8.7675196999756552E-3</v>
      </c>
      <c r="AO708">
        <v>1.6675852236023719E-2</v>
      </c>
      <c r="AP708">
        <v>3.3835116375576692E-16</v>
      </c>
      <c r="AQ708">
        <v>1.595905980005811E-6</v>
      </c>
      <c r="AR708">
        <v>2.700430963005962E-5</v>
      </c>
      <c r="AS708">
        <v>1</v>
      </c>
      <c r="AT708">
        <v>1488</v>
      </c>
    </row>
    <row r="709" spans="1:46" x14ac:dyDescent="0.2">
      <c r="A709" s="1">
        <v>809</v>
      </c>
      <c r="B709">
        <v>1.3390403622268709E-2</v>
      </c>
      <c r="C709">
        <v>0.98109599902782296</v>
      </c>
      <c r="D709">
        <v>5.5135973499084263E-3</v>
      </c>
      <c r="E709">
        <v>7441</v>
      </c>
      <c r="F709">
        <v>1000</v>
      </c>
      <c r="G709">
        <v>1273.1500000000001</v>
      </c>
      <c r="H709">
        <v>1489</v>
      </c>
      <c r="I709">
        <v>0</v>
      </c>
      <c r="J709">
        <v>1.0544494457468181E-11</v>
      </c>
      <c r="K709">
        <v>-10.976974237128379</v>
      </c>
      <c r="L709">
        <v>0</v>
      </c>
      <c r="M709">
        <v>7.2330323326481496</v>
      </c>
      <c r="N709">
        <v>1.137500634332838</v>
      </c>
      <c r="O709">
        <v>10.993649051830181</v>
      </c>
      <c r="P709">
        <v>7.064807518890575</v>
      </c>
      <c r="Q709">
        <v>6.3221858808490889</v>
      </c>
      <c r="R709">
        <v>5.958233112243196</v>
      </c>
      <c r="S709">
        <v>3.62861311195759</v>
      </c>
      <c r="T709">
        <v>1.838013006861557</v>
      </c>
      <c r="U709">
        <v>5.4150136484242282</v>
      </c>
      <c r="V709">
        <v>4.2375919913245284</v>
      </c>
      <c r="W709">
        <v>3.6403701515902509</v>
      </c>
      <c r="X709">
        <v>1.0805969049151141</v>
      </c>
      <c r="Y709">
        <v>11609339.690689061</v>
      </c>
      <c r="Z709">
        <v>17101426.282015018</v>
      </c>
      <c r="AA709">
        <v>13.7246296563283</v>
      </c>
      <c r="AB709">
        <v>98548280692.691956</v>
      </c>
      <c r="AC709">
        <v>234.35495153780289</v>
      </c>
      <c r="AD709">
        <v>4.2773119281494229E-2</v>
      </c>
      <c r="AE709">
        <v>15.17869119340911</v>
      </c>
      <c r="AF709">
        <v>572.20905460181586</v>
      </c>
      <c r="AG709">
        <v>0.21491180717911559</v>
      </c>
      <c r="AH709">
        <v>665.21223685966413</v>
      </c>
      <c r="AI709">
        <v>13014.25607781886</v>
      </c>
      <c r="AJ709">
        <v>1.0544494457468181E-11</v>
      </c>
      <c r="AK709">
        <v>3.2590769740850639E-4</v>
      </c>
      <c r="AL709">
        <v>1.3036613439635631E-2</v>
      </c>
      <c r="AM709">
        <v>0.96116582470058143</v>
      </c>
      <c r="AN709">
        <v>8.7672021683834565E-3</v>
      </c>
      <c r="AO709">
        <v>1.6675859487663879E-2</v>
      </c>
      <c r="AP709">
        <v>3.3778019083813602E-16</v>
      </c>
      <c r="AQ709">
        <v>1.594971514163392E-6</v>
      </c>
      <c r="AR709">
        <v>2.6997534812536741E-5</v>
      </c>
      <c r="AS709">
        <v>0.99999999999999989</v>
      </c>
      <c r="AT709">
        <v>1489</v>
      </c>
    </row>
    <row r="710" spans="1:46" x14ac:dyDescent="0.2">
      <c r="A710" s="1">
        <v>809</v>
      </c>
      <c r="B710">
        <v>1.3390403622268709E-2</v>
      </c>
      <c r="C710">
        <v>0.98109599902782296</v>
      </c>
      <c r="D710">
        <v>5.5135973499084263E-3</v>
      </c>
      <c r="E710">
        <v>7446</v>
      </c>
      <c r="F710">
        <v>1000</v>
      </c>
      <c r="G710">
        <v>1273.1500000000001</v>
      </c>
      <c r="H710">
        <v>1490</v>
      </c>
      <c r="I710">
        <v>0</v>
      </c>
      <c r="J710">
        <v>1.0544494457468181E-11</v>
      </c>
      <c r="K710">
        <v>-10.976974237128379</v>
      </c>
      <c r="L710">
        <v>0</v>
      </c>
      <c r="M710">
        <v>7.2330323326481496</v>
      </c>
      <c r="N710">
        <v>1.137500634332838</v>
      </c>
      <c r="O710">
        <v>10.993649051830181</v>
      </c>
      <c r="P710">
        <v>7.064807518890575</v>
      </c>
      <c r="Q710">
        <v>6.3302897295629474</v>
      </c>
      <c r="R710">
        <v>5.9662960130566356</v>
      </c>
      <c r="S710">
        <v>3.6317718199286619</v>
      </c>
      <c r="T710">
        <v>1.839546015587779</v>
      </c>
      <c r="U710">
        <v>5.4223064590242647</v>
      </c>
      <c r="V710">
        <v>4.2419022976506877</v>
      </c>
      <c r="W710">
        <v>3.643786775401419</v>
      </c>
      <c r="X710">
        <v>1.080695211945325</v>
      </c>
      <c r="Y710">
        <v>11609339.690689061</v>
      </c>
      <c r="Z710">
        <v>17101426.282015018</v>
      </c>
      <c r="AA710">
        <v>13.7246296563283</v>
      </c>
      <c r="AB710">
        <v>98548280692.691956</v>
      </c>
      <c r="AC710">
        <v>234.70813689708351</v>
      </c>
      <c r="AD710">
        <v>4.2816962937869241E-2</v>
      </c>
      <c r="AE710">
        <v>15.209405508564879</v>
      </c>
      <c r="AF710">
        <v>573.36692842730452</v>
      </c>
      <c r="AG710">
        <v>0.21502192430679601</v>
      </c>
      <c r="AH710">
        <v>666.55610405347795</v>
      </c>
      <c r="AI710">
        <v>13033.86925295535</v>
      </c>
      <c r="AJ710">
        <v>1.0544494457468181E-11</v>
      </c>
      <c r="AK710">
        <v>3.2593006027069001E-4</v>
      </c>
      <c r="AL710">
        <v>1.303657802069615E-2</v>
      </c>
      <c r="AM710">
        <v>0.96116615441851749</v>
      </c>
      <c r="AN710">
        <v>8.7668859551861527E-3</v>
      </c>
      <c r="AO710">
        <v>1.6675866736839729E-2</v>
      </c>
      <c r="AP710">
        <v>3.3721032751730169E-16</v>
      </c>
      <c r="AQ710">
        <v>1.5940379959533451E-6</v>
      </c>
      <c r="AR710">
        <v>2.6990770493542829E-5</v>
      </c>
      <c r="AS710">
        <v>1</v>
      </c>
      <c r="AT710">
        <v>1490</v>
      </c>
    </row>
    <row r="711" spans="1:46" x14ac:dyDescent="0.2">
      <c r="A711" s="1">
        <v>809</v>
      </c>
      <c r="B711">
        <v>1.3390403622268709E-2</v>
      </c>
      <c r="C711">
        <v>0.98109599902782296</v>
      </c>
      <c r="D711">
        <v>5.5135973499084263E-3</v>
      </c>
      <c r="E711">
        <v>7451</v>
      </c>
      <c r="F711">
        <v>1000</v>
      </c>
      <c r="G711">
        <v>1273.1500000000001</v>
      </c>
      <c r="H711">
        <v>1491</v>
      </c>
      <c r="I711">
        <v>0</v>
      </c>
      <c r="J711">
        <v>1.0544494457468181E-11</v>
      </c>
      <c r="K711">
        <v>-10.976974237128379</v>
      </c>
      <c r="L711">
        <v>0</v>
      </c>
      <c r="M711">
        <v>7.2330323326481496</v>
      </c>
      <c r="N711">
        <v>1.137500634332838</v>
      </c>
      <c r="O711">
        <v>10.993649051830181</v>
      </c>
      <c r="P711">
        <v>7.064807518890575</v>
      </c>
      <c r="Q711">
        <v>6.3384040590852173</v>
      </c>
      <c r="R711">
        <v>5.9743701161588598</v>
      </c>
      <c r="S711">
        <v>3.634933284453965</v>
      </c>
      <c r="T711">
        <v>1.841080583017555</v>
      </c>
      <c r="U711">
        <v>5.429609446406662</v>
      </c>
      <c r="V711">
        <v>4.2462170687967946</v>
      </c>
      <c r="W711">
        <v>3.6472067139027868</v>
      </c>
      <c r="X711">
        <v>1.080793571708857</v>
      </c>
      <c r="Y711">
        <v>11609339.690689061</v>
      </c>
      <c r="Z711">
        <v>17101426.282015018</v>
      </c>
      <c r="AA711">
        <v>13.7246296563283</v>
      </c>
      <c r="AB711">
        <v>98548280692.691956</v>
      </c>
      <c r="AC711">
        <v>235.06178381541699</v>
      </c>
      <c r="AD711">
        <v>4.2860844204736549E-2</v>
      </c>
      <c r="AE711">
        <v>15.240175824153541</v>
      </c>
      <c r="AF711">
        <v>574.52691336727298</v>
      </c>
      <c r="AG711">
        <v>0.21513207945957519</v>
      </c>
      <c r="AH711">
        <v>667.90242810816983</v>
      </c>
      <c r="AI711">
        <v>13053.50805950124</v>
      </c>
      <c r="AJ711">
        <v>1.0544494457468181E-11</v>
      </c>
      <c r="AK711">
        <v>3.2595243551866401E-4</v>
      </c>
      <c r="AL711">
        <v>1.303654259196948E-2</v>
      </c>
      <c r="AM711">
        <v>0.96116648280856354</v>
      </c>
      <c r="AN711">
        <v>8.7665710583133116E-3</v>
      </c>
      <c r="AO711">
        <v>1.667587398355725E-2</v>
      </c>
      <c r="AP711">
        <v>3.3664157123249429E-16</v>
      </c>
      <c r="AQ711">
        <v>1.5931054238400561E-6</v>
      </c>
      <c r="AR711">
        <v>2.6984016653553541E-5</v>
      </c>
      <c r="AS711">
        <v>1</v>
      </c>
      <c r="AT711">
        <v>1491</v>
      </c>
    </row>
    <row r="712" spans="1:46" x14ac:dyDescent="0.2">
      <c r="A712" s="1">
        <v>809</v>
      </c>
      <c r="B712">
        <v>1.3390403622268709E-2</v>
      </c>
      <c r="C712">
        <v>0.98109599902782296</v>
      </c>
      <c r="D712">
        <v>5.5135973499084263E-3</v>
      </c>
      <c r="E712">
        <v>7456</v>
      </c>
      <c r="F712">
        <v>1000</v>
      </c>
      <c r="G712">
        <v>1273.1500000000001</v>
      </c>
      <c r="H712">
        <v>1492</v>
      </c>
      <c r="I712">
        <v>0</v>
      </c>
      <c r="J712">
        <v>1.0544494457468181E-11</v>
      </c>
      <c r="K712">
        <v>-10.976974237128379</v>
      </c>
      <c r="L712">
        <v>0</v>
      </c>
      <c r="M712">
        <v>7.2330323326481496</v>
      </c>
      <c r="N712">
        <v>1.137500634332838</v>
      </c>
      <c r="O712">
        <v>10.993649051830181</v>
      </c>
      <c r="P712">
        <v>7.064807518890575</v>
      </c>
      <c r="Q712">
        <v>6.3465288829515654</v>
      </c>
      <c r="R712">
        <v>5.9824554370537726</v>
      </c>
      <c r="S712">
        <v>3.6380975079360911</v>
      </c>
      <c r="T712">
        <v>1.842616710505171</v>
      </c>
      <c r="U712">
        <v>5.4369226246891236</v>
      </c>
      <c r="V712">
        <v>4.250536309355895</v>
      </c>
      <c r="W712">
        <v>3.650629970259498</v>
      </c>
      <c r="X712">
        <v>1.0808919841946429</v>
      </c>
      <c r="Y712">
        <v>11609339.690689061</v>
      </c>
      <c r="Z712">
        <v>17101426.282015018</v>
      </c>
      <c r="AA712">
        <v>13.7246296563283</v>
      </c>
      <c r="AB712">
        <v>98548280692.691956</v>
      </c>
      <c r="AC712">
        <v>235.415892865724</v>
      </c>
      <c r="AD712">
        <v>4.290476311612719E-2</v>
      </c>
      <c r="AE712">
        <v>15.27100223673972</v>
      </c>
      <c r="AF712">
        <v>575.68901306203225</v>
      </c>
      <c r="AG712">
        <v>0.21524227266443491</v>
      </c>
      <c r="AH712">
        <v>669.25121328374325</v>
      </c>
      <c r="AI712">
        <v>13073.172529272109</v>
      </c>
      <c r="AJ712">
        <v>1.0544494457468181E-11</v>
      </c>
      <c r="AK712">
        <v>3.2597482313785929E-4</v>
      </c>
      <c r="AL712">
        <v>1.3036507153463699E-2</v>
      </c>
      <c r="AM712">
        <v>0.96116680987280445</v>
      </c>
      <c r="AN712">
        <v>8.7662574756992573E-3</v>
      </c>
      <c r="AO712">
        <v>1.6675881227824992E-2</v>
      </c>
      <c r="AP712">
        <v>3.3607391943008368E-16</v>
      </c>
      <c r="AQ712">
        <v>1.5921737962919651E-6</v>
      </c>
      <c r="AR712">
        <v>2.6977273273099271E-5</v>
      </c>
      <c r="AS712">
        <v>1</v>
      </c>
      <c r="AT712">
        <v>1492</v>
      </c>
    </row>
    <row r="713" spans="1:46" x14ac:dyDescent="0.2">
      <c r="A713" s="1">
        <v>809</v>
      </c>
      <c r="B713">
        <v>1.3390403622268709E-2</v>
      </c>
      <c r="C713">
        <v>0.98109599902782296</v>
      </c>
      <c r="D713">
        <v>5.5135973499084263E-3</v>
      </c>
      <c r="E713">
        <v>7461</v>
      </c>
      <c r="F713">
        <v>1000</v>
      </c>
      <c r="G713">
        <v>1273.1500000000001</v>
      </c>
      <c r="H713">
        <v>1493</v>
      </c>
      <c r="I713">
        <v>0</v>
      </c>
      <c r="J713">
        <v>1.0544494457468181E-11</v>
      </c>
      <c r="K713">
        <v>-10.976974237128379</v>
      </c>
      <c r="L713">
        <v>0</v>
      </c>
      <c r="M713">
        <v>7.2330323326481496</v>
      </c>
      <c r="N713">
        <v>1.137500634332838</v>
      </c>
      <c r="O713">
        <v>10.993649051830181</v>
      </c>
      <c r="P713">
        <v>7.064807518890575</v>
      </c>
      <c r="Q713">
        <v>6.3546642147151946</v>
      </c>
      <c r="R713">
        <v>5.9905519912670151</v>
      </c>
      <c r="S713">
        <v>3.6412644927797282</v>
      </c>
      <c r="T713">
        <v>1.8441543994065579</v>
      </c>
      <c r="U713">
        <v>5.4442460080092987</v>
      </c>
      <c r="V713">
        <v>4.2548600239258274</v>
      </c>
      <c r="W713">
        <v>3.6540565476398248</v>
      </c>
      <c r="X713">
        <v>1.0809904493916269</v>
      </c>
      <c r="Y713">
        <v>11609339.690689061</v>
      </c>
      <c r="Z713">
        <v>17101426.282015018</v>
      </c>
      <c r="AA713">
        <v>13.7246296563283</v>
      </c>
      <c r="AB713">
        <v>98548280692.691956</v>
      </c>
      <c r="AC713">
        <v>235.77046462159791</v>
      </c>
      <c r="AD713">
        <v>4.2948719706046343E-2</v>
      </c>
      <c r="AE713">
        <v>15.30188484304842</v>
      </c>
      <c r="AF713">
        <v>576.85323115793869</v>
      </c>
      <c r="AG713">
        <v>0.21535250394821701</v>
      </c>
      <c r="AH713">
        <v>670.60246384691106</v>
      </c>
      <c r="AI713">
        <v>13092.86269412088</v>
      </c>
      <c r="AJ713">
        <v>1.0544494457468181E-11</v>
      </c>
      <c r="AK713">
        <v>3.259972231137431E-4</v>
      </c>
      <c r="AL713">
        <v>1.3036471705187069E-2</v>
      </c>
      <c r="AM713">
        <v>0.96116713561332967</v>
      </c>
      <c r="AN713">
        <v>8.76594520528318E-3</v>
      </c>
      <c r="AO713">
        <v>1.6675888469641381E-2</v>
      </c>
      <c r="AP713">
        <v>3.3550736956355929E-16</v>
      </c>
      <c r="AQ713">
        <v>1.591243111779112E-6</v>
      </c>
      <c r="AR713">
        <v>2.6970540332744609E-5</v>
      </c>
      <c r="AS713">
        <v>0.99999999999999989</v>
      </c>
      <c r="AT713">
        <v>1493</v>
      </c>
    </row>
    <row r="714" spans="1:46" x14ac:dyDescent="0.2">
      <c r="A714" s="1">
        <v>809</v>
      </c>
      <c r="B714">
        <v>1.3390403622268709E-2</v>
      </c>
      <c r="C714">
        <v>0.98109599902782296</v>
      </c>
      <c r="D714">
        <v>5.5135973499084263E-3</v>
      </c>
      <c r="E714">
        <v>7466</v>
      </c>
      <c r="F714">
        <v>1000</v>
      </c>
      <c r="G714">
        <v>1273.1500000000001</v>
      </c>
      <c r="H714">
        <v>1494</v>
      </c>
      <c r="I714">
        <v>0</v>
      </c>
      <c r="J714">
        <v>1.0544494457468181E-11</v>
      </c>
      <c r="K714">
        <v>-10.976974237128379</v>
      </c>
      <c r="L714">
        <v>0</v>
      </c>
      <c r="M714">
        <v>7.2330323326481496</v>
      </c>
      <c r="N714">
        <v>1.137500634332838</v>
      </c>
      <c r="O714">
        <v>10.993649051830181</v>
      </c>
      <c r="P714">
        <v>7.064807518890575</v>
      </c>
      <c r="Q714">
        <v>6.362810067946894</v>
      </c>
      <c r="R714">
        <v>5.9986597943459907</v>
      </c>
      <c r="S714">
        <v>3.6444342413916679</v>
      </c>
      <c r="T714">
        <v>1.845693651079295</v>
      </c>
      <c r="U714">
        <v>5.4515796105248091</v>
      </c>
      <c r="V714">
        <v>4.2591882171092283</v>
      </c>
      <c r="W714">
        <v>3.657486449215162</v>
      </c>
      <c r="X714">
        <v>1.0810889672887609</v>
      </c>
      <c r="Y714">
        <v>11609339.690689061</v>
      </c>
      <c r="Z714">
        <v>17101426.282015018</v>
      </c>
      <c r="AA714">
        <v>13.7246296563283</v>
      </c>
      <c r="AB714">
        <v>98548280692.691956</v>
      </c>
      <c r="AC714">
        <v>236.12549965730611</v>
      </c>
      <c r="AD714">
        <v>4.29927140092407E-2</v>
      </c>
      <c r="AE714">
        <v>15.33282373996523</v>
      </c>
      <c r="AF714">
        <v>578.01957130740277</v>
      </c>
      <c r="AG714">
        <v>0.215462773339546</v>
      </c>
      <c r="AH714">
        <v>671.95618407710356</v>
      </c>
      <c r="AI714">
        <v>13112.57858593791</v>
      </c>
      <c r="AJ714">
        <v>1.0544494457468181E-11</v>
      </c>
      <c r="AK714">
        <v>3.2601963543176893E-4</v>
      </c>
      <c r="AL714">
        <v>1.3036436247145971E-2</v>
      </c>
      <c r="AM714">
        <v>0.96116746003209097</v>
      </c>
      <c r="AN714">
        <v>8.7656342450078157E-3</v>
      </c>
      <c r="AO714">
        <v>1.6675895709141159E-2</v>
      </c>
      <c r="AP714">
        <v>3.349419190934567E-16</v>
      </c>
      <c r="AQ714">
        <v>1.590313368801303E-6</v>
      </c>
      <c r="AR714">
        <v>2.6963817813324842E-5</v>
      </c>
      <c r="AS714">
        <v>1</v>
      </c>
      <c r="AT714">
        <v>1494</v>
      </c>
    </row>
    <row r="715" spans="1:46" x14ac:dyDescent="0.2">
      <c r="A715" s="1">
        <v>809</v>
      </c>
      <c r="B715">
        <v>1.3390403622268709E-2</v>
      </c>
      <c r="C715">
        <v>0.98109599902782296</v>
      </c>
      <c r="D715">
        <v>5.5135973499084263E-3</v>
      </c>
      <c r="E715">
        <v>7471</v>
      </c>
      <c r="F715">
        <v>1000</v>
      </c>
      <c r="G715">
        <v>1273.1500000000001</v>
      </c>
      <c r="H715">
        <v>1495</v>
      </c>
      <c r="I715">
        <v>0</v>
      </c>
      <c r="J715">
        <v>1.0544494457468181E-11</v>
      </c>
      <c r="K715">
        <v>-10.976974237128379</v>
      </c>
      <c r="L715">
        <v>0</v>
      </c>
      <c r="M715">
        <v>7.2330323326481496</v>
      </c>
      <c r="N715">
        <v>1.137500634332838</v>
      </c>
      <c r="O715">
        <v>10.993649051830181</v>
      </c>
      <c r="P715">
        <v>7.064807518890575</v>
      </c>
      <c r="Q715">
        <v>6.3709664562350588</v>
      </c>
      <c r="R715">
        <v>6.0067788618598907</v>
      </c>
      <c r="S715">
        <v>3.647606756180807</v>
      </c>
      <c r="T715">
        <v>1.847234466882604</v>
      </c>
      <c r="U715">
        <v>5.458923446413273</v>
      </c>
      <c r="V715">
        <v>4.2635208935135376</v>
      </c>
      <c r="W715">
        <v>3.6609196781600351</v>
      </c>
      <c r="X715">
        <v>1.081187537875008</v>
      </c>
      <c r="Y715">
        <v>11609339.690689061</v>
      </c>
      <c r="Z715">
        <v>17101426.282015018</v>
      </c>
      <c r="AA715">
        <v>13.7246296563283</v>
      </c>
      <c r="AB715">
        <v>98548280692.691956</v>
      </c>
      <c r="AC715">
        <v>236.4809985477894</v>
      </c>
      <c r="AD715">
        <v>4.3036746058061917E-2</v>
      </c>
      <c r="AE715">
        <v>15.363819024536591</v>
      </c>
      <c r="AF715">
        <v>579.18803716889897</v>
      </c>
      <c r="AG715">
        <v>0.21557308086096941</v>
      </c>
      <c r="AH715">
        <v>673.31237824196728</v>
      </c>
      <c r="AI715">
        <v>13132.32023665095</v>
      </c>
      <c r="AJ715">
        <v>1.0544494457468181E-11</v>
      </c>
      <c r="AK715">
        <v>3.2604206007757472E-4</v>
      </c>
      <c r="AL715">
        <v>1.3036400779352929E-2</v>
      </c>
      <c r="AM715">
        <v>0.96116778313148665</v>
      </c>
      <c r="AN715">
        <v>8.76532459282473E-3</v>
      </c>
      <c r="AO715">
        <v>1.6675902945997051E-2</v>
      </c>
      <c r="AP715">
        <v>3.3437756548753731E-16</v>
      </c>
      <c r="AQ715">
        <v>1.589384565773009E-6</v>
      </c>
      <c r="AR715">
        <v>2.6957105694978431E-5</v>
      </c>
      <c r="AS715">
        <v>1</v>
      </c>
      <c r="AT715">
        <v>1495</v>
      </c>
    </row>
    <row r="716" spans="1:46" x14ac:dyDescent="0.2">
      <c r="A716" s="1">
        <v>809</v>
      </c>
      <c r="B716">
        <v>1.3390403622268709E-2</v>
      </c>
      <c r="C716">
        <v>0.98109599902782296</v>
      </c>
      <c r="D716">
        <v>5.5135973499084263E-3</v>
      </c>
      <c r="E716">
        <v>7476</v>
      </c>
      <c r="F716">
        <v>1000</v>
      </c>
      <c r="G716">
        <v>1273.1500000000001</v>
      </c>
      <c r="H716">
        <v>1496</v>
      </c>
      <c r="I716">
        <v>0</v>
      </c>
      <c r="J716">
        <v>1.0544494457468181E-11</v>
      </c>
      <c r="K716">
        <v>-10.976974237128379</v>
      </c>
      <c r="L716">
        <v>0</v>
      </c>
      <c r="M716">
        <v>7.2330323326481496</v>
      </c>
      <c r="N716">
        <v>1.137500634332838</v>
      </c>
      <c r="O716">
        <v>10.993649051830181</v>
      </c>
      <c r="P716">
        <v>7.064807518890575</v>
      </c>
      <c r="Q716">
        <v>6.3791333931856959</v>
      </c>
      <c r="R716">
        <v>6.0149092093997378</v>
      </c>
      <c r="S716">
        <v>3.6507820395581412</v>
      </c>
      <c r="T716">
        <v>1.848776848177359</v>
      </c>
      <c r="U716">
        <v>5.4662775298723414</v>
      </c>
      <c r="V716">
        <v>4.2678580577510052</v>
      </c>
      <c r="W716">
        <v>3.6643562376520968</v>
      </c>
      <c r="X716">
        <v>1.081286161139341</v>
      </c>
      <c r="Y716">
        <v>11609339.690689061</v>
      </c>
      <c r="Z716">
        <v>17101426.282015018</v>
      </c>
      <c r="AA716">
        <v>13.7246296563283</v>
      </c>
      <c r="AB716">
        <v>98548280692.691956</v>
      </c>
      <c r="AC716">
        <v>236.83696186866479</v>
      </c>
      <c r="AD716">
        <v>4.3080815888309497E-2</v>
      </c>
      <c r="AE716">
        <v>15.394870793970091</v>
      </c>
      <c r="AF716">
        <v>580.35863240697643</v>
      </c>
      <c r="AG716">
        <v>0.2156834265435992</v>
      </c>
      <c r="AH716">
        <v>674.67105064303985</v>
      </c>
      <c r="AI716">
        <v>13152.087678225291</v>
      </c>
      <c r="AJ716">
        <v>1.0544494457468181E-11</v>
      </c>
      <c r="AK716">
        <v>3.2606449703661492E-4</v>
      </c>
      <c r="AL716">
        <v>1.3036365301811801E-2</v>
      </c>
      <c r="AM716">
        <v>0.96116810491327243</v>
      </c>
      <c r="AN716">
        <v>8.7650162466844251E-3</v>
      </c>
      <c r="AO716">
        <v>1.6675910180534229E-2</v>
      </c>
      <c r="AP716">
        <v>3.3381430622038548E-16</v>
      </c>
      <c r="AQ716">
        <v>1.5884567012377091E-6</v>
      </c>
      <c r="AR716">
        <v>2.6950403958948751E-5</v>
      </c>
      <c r="AS716">
        <v>1</v>
      </c>
      <c r="AT716">
        <v>1496</v>
      </c>
    </row>
    <row r="717" spans="1:46" x14ac:dyDescent="0.2">
      <c r="A717" s="1">
        <v>809</v>
      </c>
      <c r="B717">
        <v>1.3390403622268709E-2</v>
      </c>
      <c r="C717">
        <v>0.98109599902782296</v>
      </c>
      <c r="D717">
        <v>5.5135973499084263E-3</v>
      </c>
      <c r="E717">
        <v>7481</v>
      </c>
      <c r="F717">
        <v>1000</v>
      </c>
      <c r="G717">
        <v>1273.1500000000001</v>
      </c>
      <c r="H717">
        <v>1497</v>
      </c>
      <c r="I717">
        <v>0</v>
      </c>
      <c r="J717">
        <v>1.0544494457468181E-11</v>
      </c>
      <c r="K717">
        <v>-10.976974237128379</v>
      </c>
      <c r="L717">
        <v>0</v>
      </c>
      <c r="M717">
        <v>7.2330323326481496</v>
      </c>
      <c r="N717">
        <v>1.137500634332838</v>
      </c>
      <c r="O717">
        <v>10.993649051830181</v>
      </c>
      <c r="P717">
        <v>7.064807518890575</v>
      </c>
      <c r="Q717">
        <v>6.3873108924224749</v>
      </c>
      <c r="R717">
        <v>6.0230508525784012</v>
      </c>
      <c r="S717">
        <v>3.6539600939367749</v>
      </c>
      <c r="T717">
        <v>1.8503207963260859</v>
      </c>
      <c r="U717">
        <v>5.4736418751197133</v>
      </c>
      <c r="V717">
        <v>4.2721997144386936</v>
      </c>
      <c r="W717">
        <v>3.667796130872135</v>
      </c>
      <c r="X717">
        <v>1.08138483707074</v>
      </c>
      <c r="Y717">
        <v>11609339.690689061</v>
      </c>
      <c r="Z717">
        <v>17101426.282015018</v>
      </c>
      <c r="AA717">
        <v>13.7246296563283</v>
      </c>
      <c r="AB717">
        <v>98548280692.691956</v>
      </c>
      <c r="AC717">
        <v>237.1933901962251</v>
      </c>
      <c r="AD717">
        <v>4.3124923533932609E-2</v>
      </c>
      <c r="AE717">
        <v>15.42597914563467</v>
      </c>
      <c r="AF717">
        <v>581.53136069226787</v>
      </c>
      <c r="AG717">
        <v>0.2157938104138338</v>
      </c>
      <c r="AH717">
        <v>676.03220557436407</v>
      </c>
      <c r="AI717">
        <v>13171.880942663791</v>
      </c>
      <c r="AJ717">
        <v>1.0544494457468181E-11</v>
      </c>
      <c r="AK717">
        <v>3.2608694629449291E-4</v>
      </c>
      <c r="AL717">
        <v>1.303632981453114E-2</v>
      </c>
      <c r="AM717">
        <v>0.9611684253795495</v>
      </c>
      <c r="AN717">
        <v>8.7647092045453207E-3</v>
      </c>
      <c r="AO717">
        <v>1.66759174127196E-2</v>
      </c>
      <c r="AP717">
        <v>3.332521387737282E-16</v>
      </c>
      <c r="AQ717">
        <v>1.587529773673464E-6</v>
      </c>
      <c r="AR717">
        <v>2.6943712585949651E-5</v>
      </c>
      <c r="AS717">
        <v>1</v>
      </c>
      <c r="AT717">
        <v>1497</v>
      </c>
    </row>
    <row r="718" spans="1:46" x14ac:dyDescent="0.2">
      <c r="A718" s="1">
        <v>809</v>
      </c>
      <c r="B718">
        <v>1.3390403622268709E-2</v>
      </c>
      <c r="C718">
        <v>0.98109599902782296</v>
      </c>
      <c r="D718">
        <v>5.5135973499084263E-3</v>
      </c>
      <c r="E718">
        <v>7486</v>
      </c>
      <c r="F718">
        <v>1000</v>
      </c>
      <c r="G718">
        <v>1273.1500000000001</v>
      </c>
      <c r="H718">
        <v>1498</v>
      </c>
      <c r="I718">
        <v>0</v>
      </c>
      <c r="J718">
        <v>1.0544494457468181E-11</v>
      </c>
      <c r="K718">
        <v>-10.976974237128379</v>
      </c>
      <c r="L718">
        <v>0</v>
      </c>
      <c r="M718">
        <v>7.2330323326481496</v>
      </c>
      <c r="N718">
        <v>1.137500634332838</v>
      </c>
      <c r="O718">
        <v>10.993649051830181</v>
      </c>
      <c r="P718">
        <v>7.064807518890575</v>
      </c>
      <c r="Q718">
        <v>6.395498967586728</v>
      </c>
      <c r="R718">
        <v>6.0312038070306304</v>
      </c>
      <c r="S718">
        <v>3.6571409217319291</v>
      </c>
      <c r="T718">
        <v>1.851866312692952</v>
      </c>
      <c r="U718">
        <v>5.481016496393166</v>
      </c>
      <c r="V718">
        <v>4.2765458681984816</v>
      </c>
      <c r="W718">
        <v>3.6712393610040759</v>
      </c>
      <c r="X718">
        <v>1.081483565658196</v>
      </c>
      <c r="Y718">
        <v>11609339.690689061</v>
      </c>
      <c r="Z718">
        <v>17101426.282015018</v>
      </c>
      <c r="AA718">
        <v>13.7246296563283</v>
      </c>
      <c r="AB718">
        <v>98548280692.691956</v>
      </c>
      <c r="AC718">
        <v>237.5502841074393</v>
      </c>
      <c r="AD718">
        <v>4.3169069028107881E-2</v>
      </c>
      <c r="AE718">
        <v>15.45714417706095</v>
      </c>
      <c r="AF718">
        <v>582.70622570149931</v>
      </c>
      <c r="AG718">
        <v>0.21590423249606569</v>
      </c>
      <c r="AH718">
        <v>677.39584733088054</v>
      </c>
      <c r="AI718">
        <v>13191.700062006819</v>
      </c>
      <c r="AJ718">
        <v>1.0544494457468181E-11</v>
      </c>
      <c r="AK718">
        <v>3.2610940783689489E-4</v>
      </c>
      <c r="AL718">
        <v>1.3036294317521541E-2</v>
      </c>
      <c r="AM718">
        <v>0.96116874453256296</v>
      </c>
      <c r="AN718">
        <v>8.7644034643718522E-3</v>
      </c>
      <c r="AO718">
        <v>1.6675924642368369E-2</v>
      </c>
      <c r="AP718">
        <v>3.3269106063634199E-16</v>
      </c>
      <c r="AQ718">
        <v>1.5866037815327329E-6</v>
      </c>
      <c r="AR718">
        <v>2.6937031556499679E-5</v>
      </c>
      <c r="AS718">
        <v>1</v>
      </c>
      <c r="AT718">
        <v>1498</v>
      </c>
    </row>
    <row r="719" spans="1:46" x14ac:dyDescent="0.2">
      <c r="A719" s="1">
        <v>809</v>
      </c>
      <c r="B719">
        <v>1.3390403622268709E-2</v>
      </c>
      <c r="C719">
        <v>0.98109599902782296</v>
      </c>
      <c r="D719">
        <v>5.5135973499084263E-3</v>
      </c>
      <c r="E719">
        <v>7491</v>
      </c>
      <c r="F719">
        <v>1000</v>
      </c>
      <c r="G719">
        <v>1273.1500000000001</v>
      </c>
      <c r="H719">
        <v>1499</v>
      </c>
      <c r="I719">
        <v>0</v>
      </c>
      <c r="J719">
        <v>1.0544494457468181E-11</v>
      </c>
      <c r="K719">
        <v>-10.976974237128379</v>
      </c>
      <c r="L719">
        <v>0</v>
      </c>
      <c r="M719">
        <v>7.2330323326481496</v>
      </c>
      <c r="N719">
        <v>1.137500634332838</v>
      </c>
      <c r="O719">
        <v>10.993649051830181</v>
      </c>
      <c r="P719">
        <v>7.064807518890575</v>
      </c>
      <c r="Q719">
        <v>6.4036976323374777</v>
      </c>
      <c r="R719">
        <v>6.0393680884130996</v>
      </c>
      <c r="S719">
        <v>3.6603245253609238</v>
      </c>
      <c r="T719">
        <v>1.8534133986437831</v>
      </c>
      <c r="U719">
        <v>5.4884014079505938</v>
      </c>
      <c r="V719">
        <v>4.2808965236570753</v>
      </c>
      <c r="W719">
        <v>3.67468593123498</v>
      </c>
      <c r="X719">
        <v>1.0815823468907111</v>
      </c>
      <c r="Y719">
        <v>11609339.690689061</v>
      </c>
      <c r="Z719">
        <v>17101426.282015018</v>
      </c>
      <c r="AA719">
        <v>13.7246296563283</v>
      </c>
      <c r="AB719">
        <v>98548280692.691956</v>
      </c>
      <c r="AC719">
        <v>237.9076441799547</v>
      </c>
      <c r="AD719">
        <v>4.3213252406088358E-2</v>
      </c>
      <c r="AE719">
        <v>15.488365985941449</v>
      </c>
      <c r="AF719">
        <v>583.88323111750151</v>
      </c>
      <c r="AG719">
        <v>0.21601469281980709</v>
      </c>
      <c r="AH719">
        <v>678.76198023078655</v>
      </c>
      <c r="AI719">
        <v>13211.54506833242</v>
      </c>
      <c r="AJ719">
        <v>1.0544494457468181E-11</v>
      </c>
      <c r="AK719">
        <v>3.2613188164940942E-4</v>
      </c>
      <c r="AL719">
        <v>1.30362588107884E-2</v>
      </c>
      <c r="AM719">
        <v>0.96116906237417177</v>
      </c>
      <c r="AN719">
        <v>8.7640990241296991E-3</v>
      </c>
      <c r="AO719">
        <v>1.6675931869685311E-2</v>
      </c>
      <c r="AP719">
        <v>3.3213106930384518E-16</v>
      </c>
      <c r="AQ719">
        <v>1.585678723346271E-6</v>
      </c>
      <c r="AR719">
        <v>2.6930360851796379E-5</v>
      </c>
      <c r="AS719">
        <v>1</v>
      </c>
      <c r="AT719">
        <v>1499</v>
      </c>
    </row>
    <row r="720" spans="1:46" x14ac:dyDescent="0.2">
      <c r="A720" s="1">
        <v>809</v>
      </c>
      <c r="B720">
        <v>1.3390403622268709E-2</v>
      </c>
      <c r="C720">
        <v>0.98109599902782296</v>
      </c>
      <c r="D720">
        <v>5.5135973499084263E-3</v>
      </c>
      <c r="E720">
        <v>7496</v>
      </c>
      <c r="F720">
        <v>1000</v>
      </c>
      <c r="G720">
        <v>1273.1500000000001</v>
      </c>
      <c r="H720">
        <v>1500</v>
      </c>
      <c r="I720">
        <v>0</v>
      </c>
      <c r="J720">
        <v>1.0544494457468181E-11</v>
      </c>
      <c r="K720">
        <v>-10.976974237128379</v>
      </c>
      <c r="L720">
        <v>0</v>
      </c>
      <c r="M720">
        <v>7.2330323326481496</v>
      </c>
      <c r="N720">
        <v>1.137500634332838</v>
      </c>
      <c r="O720">
        <v>10.993649051830181</v>
      </c>
      <c r="P720">
        <v>7.064807518890575</v>
      </c>
      <c r="Q720">
        <v>6.4119069003514744</v>
      </c>
      <c r="R720">
        <v>6.0475437124044218</v>
      </c>
      <c r="S720">
        <v>3.6635109072431962</v>
      </c>
      <c r="T720">
        <v>1.8549620555460511</v>
      </c>
      <c r="U720">
        <v>5.4957966240700236</v>
      </c>
      <c r="V720">
        <v>4.2852516854460054</v>
      </c>
      <c r="W720">
        <v>3.6781358447550572</v>
      </c>
      <c r="X720">
        <v>1.081681180757293</v>
      </c>
      <c r="Y720">
        <v>11609339.690689061</v>
      </c>
      <c r="Z720">
        <v>17101426.282015018</v>
      </c>
      <c r="AA720">
        <v>13.7246296563283</v>
      </c>
      <c r="AB720">
        <v>98548280692.691956</v>
      </c>
      <c r="AC720">
        <v>238.26547099209671</v>
      </c>
      <c r="AD720">
        <v>4.32574737017224E-2</v>
      </c>
      <c r="AE720">
        <v>15.519644670130839</v>
      </c>
      <c r="AF720">
        <v>585.06238062921784</v>
      </c>
      <c r="AG720">
        <v>0.21612519141098041</v>
      </c>
      <c r="AH720">
        <v>680.13060858825861</v>
      </c>
      <c r="AI720">
        <v>13231.4159937563</v>
      </c>
      <c r="AJ720">
        <v>1.0544494457468181E-11</v>
      </c>
      <c r="AK720">
        <v>3.2615436771774562E-4</v>
      </c>
      <c r="AL720">
        <v>1.303622329434069E-2</v>
      </c>
      <c r="AM720">
        <v>0.96116937890649623</v>
      </c>
      <c r="AN720">
        <v>8.7637958817916254E-3</v>
      </c>
      <c r="AO720">
        <v>1.667593909460301E-2</v>
      </c>
      <c r="AP720">
        <v>3.3157216227889919E-16</v>
      </c>
      <c r="AQ720">
        <v>1.584754597596042E-6</v>
      </c>
      <c r="AR720">
        <v>2.6923700452646809E-5</v>
      </c>
      <c r="AS720">
        <v>0.99999999999999989</v>
      </c>
      <c r="AT720">
        <v>1500</v>
      </c>
    </row>
    <row r="721" spans="1:46" x14ac:dyDescent="0.2">
      <c r="A721" s="1">
        <v>809</v>
      </c>
      <c r="B721">
        <v>1.3390403622268709E-2</v>
      </c>
      <c r="C721">
        <v>0.98109599902782296</v>
      </c>
      <c r="D721">
        <v>5.5135973499084263E-3</v>
      </c>
      <c r="E721">
        <v>7511</v>
      </c>
      <c r="F721">
        <v>1000</v>
      </c>
      <c r="G721">
        <v>1273.1500000000001</v>
      </c>
      <c r="H721">
        <v>1503</v>
      </c>
      <c r="I721">
        <v>0</v>
      </c>
      <c r="J721">
        <v>1.0544494457468181E-11</v>
      </c>
      <c r="K721">
        <v>-10.976974237128379</v>
      </c>
      <c r="L721">
        <v>0</v>
      </c>
      <c r="M721">
        <v>7.2330323326481496</v>
      </c>
      <c r="N721">
        <v>1.137500634332838</v>
      </c>
      <c r="O721">
        <v>10.993649051830181</v>
      </c>
      <c r="P721">
        <v>7.064807518890575</v>
      </c>
      <c r="Q721">
        <v>6.4365984610065601</v>
      </c>
      <c r="R721">
        <v>6.0721387971473959</v>
      </c>
      <c r="S721">
        <v>3.6730867466357751</v>
      </c>
      <c r="T721">
        <v>1.8596174656610029</v>
      </c>
      <c r="U721">
        <v>5.518044242883251</v>
      </c>
      <c r="V721">
        <v>4.2983442551826494</v>
      </c>
      <c r="W721">
        <v>3.6885056769995699</v>
      </c>
      <c r="X721">
        <v>1.0819779980516959</v>
      </c>
      <c r="Y721">
        <v>11609339.690689061</v>
      </c>
      <c r="Z721">
        <v>17101426.282015018</v>
      </c>
      <c r="AA721">
        <v>13.7246296563283</v>
      </c>
      <c r="AB721">
        <v>98548280692.691956</v>
      </c>
      <c r="AC721">
        <v>239.34175765972941</v>
      </c>
      <c r="AD721">
        <v>4.3390365437520499E-2</v>
      </c>
      <c r="AE721">
        <v>15.613822955537371</v>
      </c>
      <c r="AF721">
        <v>588.6127307200012</v>
      </c>
      <c r="AG721">
        <v>0.2164569170584188</v>
      </c>
      <c r="AH721">
        <v>684.25150968815478</v>
      </c>
      <c r="AI721">
        <v>13291.184606340759</v>
      </c>
      <c r="AJ721">
        <v>1.0544494457468181E-11</v>
      </c>
      <c r="AK721">
        <v>3.2622189931499559E-4</v>
      </c>
      <c r="AL721">
        <v>1.303611668678953E-2</v>
      </c>
      <c r="AM721">
        <v>0.96117032066814168</v>
      </c>
      <c r="AN721">
        <v>8.7628942219925079E-3</v>
      </c>
      <c r="AO721">
        <v>1.6675960755062461E-2</v>
      </c>
      <c r="AP721">
        <v>3.2990192217949281E-16</v>
      </c>
      <c r="AQ721">
        <v>1.5819877999833311E-6</v>
      </c>
      <c r="AR721">
        <v>2.6903780898582082E-5</v>
      </c>
      <c r="AS721">
        <v>1</v>
      </c>
      <c r="AT721">
        <v>1503</v>
      </c>
    </row>
    <row r="722" spans="1:46" x14ac:dyDescent="0.2">
      <c r="A722" s="1">
        <v>809</v>
      </c>
      <c r="B722">
        <v>1.3390403622268709E-2</v>
      </c>
      <c r="C722">
        <v>0.98109599902782296</v>
      </c>
      <c r="D722">
        <v>5.5135973499084263E-3</v>
      </c>
      <c r="E722">
        <v>7546</v>
      </c>
      <c r="F722">
        <v>1000</v>
      </c>
      <c r="G722">
        <v>1273.1500000000001</v>
      </c>
      <c r="H722">
        <v>1510</v>
      </c>
      <c r="I722">
        <v>0</v>
      </c>
      <c r="J722">
        <v>1.0544494457468181E-11</v>
      </c>
      <c r="K722">
        <v>-10.976974237128379</v>
      </c>
      <c r="L722">
        <v>0</v>
      </c>
      <c r="M722">
        <v>7.2330323326481496</v>
      </c>
      <c r="N722">
        <v>1.137500634332838</v>
      </c>
      <c r="O722">
        <v>10.993649051830181</v>
      </c>
      <c r="P722">
        <v>7.064807518890575</v>
      </c>
      <c r="Q722">
        <v>6.4945857815658696</v>
      </c>
      <c r="R722">
        <v>6.1299272608495494</v>
      </c>
      <c r="S722">
        <v>3.6955280637862589</v>
      </c>
      <c r="T722">
        <v>1.8705353289241831</v>
      </c>
      <c r="U722">
        <v>5.5703186917945544</v>
      </c>
      <c r="V722">
        <v>4.3290521739026602</v>
      </c>
      <c r="W722">
        <v>3.7128195649581772</v>
      </c>
      <c r="X722">
        <v>1.082672411885929</v>
      </c>
      <c r="Y722">
        <v>11609339.690689061</v>
      </c>
      <c r="Z722">
        <v>17101426.282015018</v>
      </c>
      <c r="AA722">
        <v>13.7246296563283</v>
      </c>
      <c r="AB722">
        <v>98548280692.691956</v>
      </c>
      <c r="AC722">
        <v>241.86953751123571</v>
      </c>
      <c r="AD722">
        <v>4.3701779683714567E-2</v>
      </c>
      <c r="AE722">
        <v>15.83558129852433</v>
      </c>
      <c r="AF722">
        <v>596.97261696933299</v>
      </c>
      <c r="AG722">
        <v>0.2172322879507608</v>
      </c>
      <c r="AH722">
        <v>693.9550973169587</v>
      </c>
      <c r="AI722">
        <v>13431.557890881961</v>
      </c>
      <c r="AJ722">
        <v>1.0544494457468181E-11</v>
      </c>
      <c r="AK722">
        <v>3.2637989934413059E-4</v>
      </c>
      <c r="AL722">
        <v>1.3035867597304939E-2</v>
      </c>
      <c r="AM722">
        <v>0.96117247266581707</v>
      </c>
      <c r="AN722">
        <v>8.7608354003093393E-3</v>
      </c>
      <c r="AO722">
        <v>1.6676011213821972E-2</v>
      </c>
      <c r="AP722">
        <v>3.2604218444809222E-16</v>
      </c>
      <c r="AQ722">
        <v>1.5755642958153619E-6</v>
      </c>
      <c r="AR722">
        <v>2.685765910633078E-5</v>
      </c>
      <c r="AS722">
        <v>0.99999999999999989</v>
      </c>
      <c r="AT722">
        <v>1510</v>
      </c>
    </row>
    <row r="723" spans="1:46" x14ac:dyDescent="0.2">
      <c r="A723" s="1">
        <v>809</v>
      </c>
      <c r="B723">
        <v>1.3390403622268709E-2</v>
      </c>
      <c r="C723">
        <v>0.98109599902782296</v>
      </c>
      <c r="D723">
        <v>5.5135973499084263E-3</v>
      </c>
      <c r="E723">
        <v>7556</v>
      </c>
      <c r="F723">
        <v>1000</v>
      </c>
      <c r="G723">
        <v>1273.1500000000001</v>
      </c>
      <c r="H723">
        <v>1512</v>
      </c>
      <c r="I723">
        <v>0</v>
      </c>
      <c r="J723">
        <v>1.0544494457468181E-11</v>
      </c>
      <c r="K723">
        <v>-10.976974237128379</v>
      </c>
      <c r="L723">
        <v>0</v>
      </c>
      <c r="M723">
        <v>7.2330323326481496</v>
      </c>
      <c r="N723">
        <v>1.137500634332838</v>
      </c>
      <c r="O723">
        <v>10.993649051830181</v>
      </c>
      <c r="P723">
        <v>7.064807518890575</v>
      </c>
      <c r="Q723">
        <v>6.5112501736689561</v>
      </c>
      <c r="R723">
        <v>6.1465416608912014</v>
      </c>
      <c r="S723">
        <v>3.7019650771524089</v>
      </c>
      <c r="T723">
        <v>1.8736689726031079</v>
      </c>
      <c r="U723">
        <v>5.5853481981507267</v>
      </c>
      <c r="V723">
        <v>4.3378668131687013</v>
      </c>
      <c r="W723">
        <v>3.7197967490883612</v>
      </c>
      <c r="X723">
        <v>1.082871288626331</v>
      </c>
      <c r="Y723">
        <v>11609339.690689061</v>
      </c>
      <c r="Z723">
        <v>17101426.282015018</v>
      </c>
      <c r="AA723">
        <v>13.7246296563283</v>
      </c>
      <c r="AB723">
        <v>98548280692.691956</v>
      </c>
      <c r="AC723">
        <v>242.59600986865181</v>
      </c>
      <c r="AD723">
        <v>4.3791099328748043E-2</v>
      </c>
      <c r="AE723">
        <v>15.899460996117091</v>
      </c>
      <c r="AF723">
        <v>599.38076539939493</v>
      </c>
      <c r="AG723">
        <v>0.2174541691518572</v>
      </c>
      <c r="AH723">
        <v>696.75037594550156</v>
      </c>
      <c r="AI723">
        <v>13471.900530245161</v>
      </c>
      <c r="AJ723">
        <v>1.0544494457468181E-11</v>
      </c>
      <c r="AK723">
        <v>3.264251513235723E-4</v>
      </c>
      <c r="AL723">
        <v>1.3035796342117391E-2</v>
      </c>
      <c r="AM723">
        <v>0.96117307590886347</v>
      </c>
      <c r="AN723">
        <v>8.7602586784173275E-3</v>
      </c>
      <c r="AO723">
        <v>1.6676025609381081E-2</v>
      </c>
      <c r="AP723">
        <v>3.2494895431496692E-16</v>
      </c>
      <c r="AQ723">
        <v>1.573737276024692E-6</v>
      </c>
      <c r="AR723">
        <v>2.6844572620844509E-5</v>
      </c>
      <c r="AS723">
        <v>1</v>
      </c>
      <c r="AT723">
        <v>1512</v>
      </c>
    </row>
    <row r="724" spans="1:46" x14ac:dyDescent="0.2">
      <c r="A724" s="1">
        <v>809</v>
      </c>
      <c r="B724">
        <v>1.3390403622268709E-2</v>
      </c>
      <c r="C724">
        <v>0.98109599902782296</v>
      </c>
      <c r="D724">
        <v>5.5135973499084263E-3</v>
      </c>
      <c r="E724">
        <v>7661</v>
      </c>
      <c r="F724">
        <v>1000</v>
      </c>
      <c r="G724">
        <v>1273.1500000000001</v>
      </c>
      <c r="H724">
        <v>1533</v>
      </c>
      <c r="I724">
        <v>0</v>
      </c>
      <c r="J724">
        <v>1.0544494457468181E-11</v>
      </c>
      <c r="K724">
        <v>-10.976974237128379</v>
      </c>
      <c r="L724">
        <v>0</v>
      </c>
      <c r="M724">
        <v>7.2330323326481496</v>
      </c>
      <c r="N724">
        <v>1.137500634332838</v>
      </c>
      <c r="O724">
        <v>10.993649051830181</v>
      </c>
      <c r="P724">
        <v>7.064807518890575</v>
      </c>
      <c r="Q724">
        <v>6.6888517433642098</v>
      </c>
      <c r="R724">
        <v>6.3238064301070862</v>
      </c>
      <c r="S724">
        <v>3.770236069885927</v>
      </c>
      <c r="T724">
        <v>1.9069580847951759</v>
      </c>
      <c r="U724">
        <v>5.7457142633940954</v>
      </c>
      <c r="V724">
        <v>4.431530675725206</v>
      </c>
      <c r="W724">
        <v>3.793879642416488</v>
      </c>
      <c r="X724">
        <v>1.084972154701324</v>
      </c>
      <c r="Y724">
        <v>11609339.690689061</v>
      </c>
      <c r="Z724">
        <v>17101426.282015018</v>
      </c>
      <c r="AA724">
        <v>13.7246296563283</v>
      </c>
      <c r="AB724">
        <v>98548280692.691956</v>
      </c>
      <c r="AC724">
        <v>250.3394221753434</v>
      </c>
      <c r="AD724">
        <v>4.4738273981722157E-2</v>
      </c>
      <c r="AE724">
        <v>16.584398423730299</v>
      </c>
      <c r="AF724">
        <v>625.20166081929358</v>
      </c>
      <c r="AG724">
        <v>0.2197932886216345</v>
      </c>
      <c r="AH724">
        <v>726.72398203207206</v>
      </c>
      <c r="AI724">
        <v>13901.909582813279</v>
      </c>
      <c r="AJ724">
        <v>1.0544494457468181E-11</v>
      </c>
      <c r="AK724">
        <v>3.2690319160758849E-4</v>
      </c>
      <c r="AL724">
        <v>1.3035045853092861E-2</v>
      </c>
      <c r="AM724">
        <v>0.96117910309292065</v>
      </c>
      <c r="AN724">
        <v>8.7545073057719944E-3</v>
      </c>
      <c r="AO724">
        <v>1.6676176217996681E-2</v>
      </c>
      <c r="AP724">
        <v>3.1372058125218701E-16</v>
      </c>
      <c r="AQ724">
        <v>1.5547719030846931E-6</v>
      </c>
      <c r="AR724">
        <v>2.6709566706773351E-5</v>
      </c>
      <c r="AS724">
        <v>1</v>
      </c>
      <c r="AT724">
        <v>1533</v>
      </c>
    </row>
    <row r="725" spans="1:46" x14ac:dyDescent="0.2">
      <c r="A725" s="1">
        <v>809</v>
      </c>
      <c r="B725">
        <v>1.3390403622268709E-2</v>
      </c>
      <c r="C725">
        <v>0.98109599902782296</v>
      </c>
      <c r="D725">
        <v>5.5135973499084263E-3</v>
      </c>
      <c r="E725">
        <v>7666</v>
      </c>
      <c r="F725">
        <v>1000</v>
      </c>
      <c r="G725">
        <v>1273.1500000000001</v>
      </c>
      <c r="H725">
        <v>1534</v>
      </c>
      <c r="I725">
        <v>0</v>
      </c>
      <c r="J725">
        <v>1.0544494457468181E-11</v>
      </c>
      <c r="K725">
        <v>-10.976974237128379</v>
      </c>
      <c r="L725">
        <v>0</v>
      </c>
      <c r="M725">
        <v>7.2330323326481496</v>
      </c>
      <c r="N725">
        <v>1.137500634332838</v>
      </c>
      <c r="O725">
        <v>10.993649051830181</v>
      </c>
      <c r="P725">
        <v>7.064807518890575</v>
      </c>
      <c r="Q725">
        <v>6.6974297880050058</v>
      </c>
      <c r="R725">
        <v>6.3323771902725978</v>
      </c>
      <c r="S725">
        <v>3.7735183671478021</v>
      </c>
      <c r="T725">
        <v>1.9085609795342271</v>
      </c>
      <c r="U725">
        <v>5.7534684756835182</v>
      </c>
      <c r="V725">
        <v>4.4360418433061204</v>
      </c>
      <c r="W725">
        <v>3.7974451485708469</v>
      </c>
      <c r="X725">
        <v>1.0850727716555599</v>
      </c>
      <c r="Y725">
        <v>11609339.690689061</v>
      </c>
      <c r="Z725">
        <v>17101426.282015018</v>
      </c>
      <c r="AA725">
        <v>13.7246296563283</v>
      </c>
      <c r="AB725">
        <v>98548280692.691956</v>
      </c>
      <c r="AC725">
        <v>250.7134671354429</v>
      </c>
      <c r="AD725">
        <v>4.4783805078232639E-2</v>
      </c>
      <c r="AE725">
        <v>16.61767026739053</v>
      </c>
      <c r="AF725">
        <v>626.45594881837633</v>
      </c>
      <c r="AG725">
        <v>0.2199051043405631</v>
      </c>
      <c r="AH725">
        <v>728.18007718991976</v>
      </c>
      <c r="AI725">
        <v>13922.68113836784</v>
      </c>
      <c r="AJ725">
        <v>1.0544494457468181E-11</v>
      </c>
      <c r="AK725">
        <v>3.2692608607288168E-4</v>
      </c>
      <c r="AL725">
        <v>1.3035010010918009E-2</v>
      </c>
      <c r="AM725">
        <v>0.96117937628932015</v>
      </c>
      <c r="AN725">
        <v>8.7542471180225758E-3</v>
      </c>
      <c r="AO725">
        <v>1.6676183371355648E-2</v>
      </c>
      <c r="AP725">
        <v>3.1319710288218528E-16</v>
      </c>
      <c r="AQ725">
        <v>1.5538786106818839E-6</v>
      </c>
      <c r="AR725">
        <v>2.670324569968404E-5</v>
      </c>
      <c r="AS725">
        <v>1</v>
      </c>
      <c r="AT725">
        <v>1534</v>
      </c>
    </row>
    <row r="726" spans="1:46" x14ac:dyDescent="0.2">
      <c r="A726" s="1">
        <v>809</v>
      </c>
      <c r="B726">
        <v>1.3390403622268709E-2</v>
      </c>
      <c r="C726">
        <v>0.98109599902782296</v>
      </c>
      <c r="D726">
        <v>5.5135973499084263E-3</v>
      </c>
      <c r="E726">
        <v>7701</v>
      </c>
      <c r="F726">
        <v>1000</v>
      </c>
      <c r="G726">
        <v>1273.1500000000001</v>
      </c>
      <c r="H726">
        <v>1541</v>
      </c>
      <c r="I726">
        <v>0</v>
      </c>
      <c r="J726">
        <v>1.0544494457468181E-11</v>
      </c>
      <c r="K726">
        <v>-10.976974237128379</v>
      </c>
      <c r="L726">
        <v>0</v>
      </c>
      <c r="M726">
        <v>7.2330323326481496</v>
      </c>
      <c r="N726">
        <v>1.137500634332838</v>
      </c>
      <c r="O726">
        <v>10.993649051830181</v>
      </c>
      <c r="P726">
        <v>7.064807518890575</v>
      </c>
      <c r="Q726">
        <v>6.7577875163882597</v>
      </c>
      <c r="R726">
        <v>6.3927067882905204</v>
      </c>
      <c r="S726">
        <v>3.7965747877514979</v>
      </c>
      <c r="T726">
        <v>1.9198266788247409</v>
      </c>
      <c r="U726">
        <v>5.808051685970149</v>
      </c>
      <c r="V726">
        <v>4.4677510884049267</v>
      </c>
      <c r="W726">
        <v>3.822500671544097</v>
      </c>
      <c r="X726">
        <v>1.0857785528925361</v>
      </c>
      <c r="Y726">
        <v>11609339.690689061</v>
      </c>
      <c r="Z726">
        <v>17101426.282015018</v>
      </c>
      <c r="AA726">
        <v>13.7246296563283</v>
      </c>
      <c r="AB726">
        <v>98548280692.691956</v>
      </c>
      <c r="AC726">
        <v>253.34546330108441</v>
      </c>
      <c r="AD726">
        <v>4.5103620206361612E-2</v>
      </c>
      <c r="AE726">
        <v>16.852270326717591</v>
      </c>
      <c r="AF726">
        <v>635.29994442027385</v>
      </c>
      <c r="AG726">
        <v>0.22068891296337631</v>
      </c>
      <c r="AH726">
        <v>738.44723185844987</v>
      </c>
      <c r="AI726">
        <v>14068.841788572699</v>
      </c>
      <c r="AJ726">
        <v>1.0544494457468181E-11</v>
      </c>
      <c r="AK726">
        <v>3.2708667627558212E-4</v>
      </c>
      <c r="AL726">
        <v>1.3034758852288631E-2</v>
      </c>
      <c r="AM726">
        <v>0.96118125408177268</v>
      </c>
      <c r="AN726">
        <v>8.7524601334420873E-3</v>
      </c>
      <c r="AO726">
        <v>1.6676233337744768E-2</v>
      </c>
      <c r="AP726">
        <v>3.0956065897929088E-16</v>
      </c>
      <c r="AQ726">
        <v>1.547650171283424E-6</v>
      </c>
      <c r="AR726">
        <v>2.6659268304531262E-5</v>
      </c>
      <c r="AS726">
        <v>0.99999999999999989</v>
      </c>
      <c r="AT726">
        <v>1541</v>
      </c>
    </row>
    <row r="727" spans="1:46" x14ac:dyDescent="0.2">
      <c r="A727" s="1">
        <v>809</v>
      </c>
      <c r="B727">
        <v>1.3390403622268709E-2</v>
      </c>
      <c r="C727">
        <v>0.98109599902782296</v>
      </c>
      <c r="D727">
        <v>5.5135973499084263E-3</v>
      </c>
      <c r="E727">
        <v>7721</v>
      </c>
      <c r="F727">
        <v>1000</v>
      </c>
      <c r="G727">
        <v>1273.1500000000001</v>
      </c>
      <c r="H727">
        <v>1545</v>
      </c>
      <c r="I727">
        <v>0</v>
      </c>
      <c r="J727">
        <v>1.0544494457468181E-11</v>
      </c>
      <c r="K727">
        <v>-10.976974237128379</v>
      </c>
      <c r="L727">
        <v>0</v>
      </c>
      <c r="M727">
        <v>7.2330323326481496</v>
      </c>
      <c r="N727">
        <v>1.137500634332838</v>
      </c>
      <c r="O727">
        <v>10.993649051830181</v>
      </c>
      <c r="P727">
        <v>7.064807518890575</v>
      </c>
      <c r="Q727">
        <v>6.7925235979984544</v>
      </c>
      <c r="R727">
        <v>6.4274449490889749</v>
      </c>
      <c r="S727">
        <v>3.809813229776509</v>
      </c>
      <c r="T727">
        <v>1.926300047253527</v>
      </c>
      <c r="U727">
        <v>5.8394820612723564</v>
      </c>
      <c r="V727">
        <v>4.4859740670207007</v>
      </c>
      <c r="W727">
        <v>3.8368946036712299</v>
      </c>
      <c r="X727">
        <v>1.0861830046751619</v>
      </c>
      <c r="Y727">
        <v>11609339.690689061</v>
      </c>
      <c r="Z727">
        <v>17101426.282015018</v>
      </c>
      <c r="AA727">
        <v>13.7246296563283</v>
      </c>
      <c r="AB727">
        <v>98548280692.691956</v>
      </c>
      <c r="AC727">
        <v>254.86026414047271</v>
      </c>
      <c r="AD727">
        <v>4.5287237321571798E-2</v>
      </c>
      <c r="AE727">
        <v>16.987670179041359</v>
      </c>
      <c r="AF727">
        <v>640.40427261986542</v>
      </c>
      <c r="AG727">
        <v>0.22113766966530399</v>
      </c>
      <c r="AH727">
        <v>744.37311186882846</v>
      </c>
      <c r="AI727">
        <v>14152.962076628641</v>
      </c>
      <c r="AJ727">
        <v>1.0544494457468181E-11</v>
      </c>
      <c r="AK727">
        <v>3.2717869939375999E-4</v>
      </c>
      <c r="AL727">
        <v>1.3034615126227009E-2</v>
      </c>
      <c r="AM727">
        <v>0.96118230005947192</v>
      </c>
      <c r="AN727">
        <v>8.7514658093201855E-3</v>
      </c>
      <c r="AO727">
        <v>1.6676261846519359E-2</v>
      </c>
      <c r="AP727">
        <v>3.0750441909842612E-16</v>
      </c>
      <c r="AQ727">
        <v>1.5441102841095349E-6</v>
      </c>
      <c r="AR727">
        <v>2.66343487834127E-5</v>
      </c>
      <c r="AS727">
        <v>1</v>
      </c>
      <c r="AT727">
        <v>1545</v>
      </c>
    </row>
    <row r="728" spans="1:46" x14ac:dyDescent="0.2">
      <c r="A728" s="1">
        <v>809</v>
      </c>
      <c r="B728">
        <v>1.3390403622268709E-2</v>
      </c>
      <c r="C728">
        <v>0.98109599902782296</v>
      </c>
      <c r="D728">
        <v>5.5135973499084263E-3</v>
      </c>
      <c r="E728">
        <v>7726</v>
      </c>
      <c r="F728">
        <v>1000</v>
      </c>
      <c r="G728">
        <v>1273.1500000000001</v>
      </c>
      <c r="H728">
        <v>1546</v>
      </c>
      <c r="I728">
        <v>0</v>
      </c>
      <c r="J728">
        <v>1.0544494457468181E-11</v>
      </c>
      <c r="K728">
        <v>-10.976974237128379</v>
      </c>
      <c r="L728">
        <v>0</v>
      </c>
      <c r="M728">
        <v>7.2330323326481496</v>
      </c>
      <c r="N728">
        <v>1.137500634332838</v>
      </c>
      <c r="O728">
        <v>10.993649051830181</v>
      </c>
      <c r="P728">
        <v>7.064807518890575</v>
      </c>
      <c r="Q728">
        <v>6.801235711996318</v>
      </c>
      <c r="R728">
        <v>6.4361596677115154</v>
      </c>
      <c r="S728">
        <v>3.8131300636458731</v>
      </c>
      <c r="T728">
        <v>1.927922474886846</v>
      </c>
      <c r="U728">
        <v>5.847367076059248</v>
      </c>
      <c r="V728">
        <v>4.490541611248319</v>
      </c>
      <c r="W728">
        <v>3.8405018120783989</v>
      </c>
      <c r="X728">
        <v>1.086284247994439</v>
      </c>
      <c r="Y728">
        <v>11609339.690689061</v>
      </c>
      <c r="Z728">
        <v>17101426.282015018</v>
      </c>
      <c r="AA728">
        <v>13.7246296563283</v>
      </c>
      <c r="AB728">
        <v>98548280692.691956</v>
      </c>
      <c r="AC728">
        <v>255.24019805008751</v>
      </c>
      <c r="AD728">
        <v>4.5333240317762008E-2</v>
      </c>
      <c r="AE728">
        <v>17.021673769718291</v>
      </c>
      <c r="AF728">
        <v>641.6861461507508</v>
      </c>
      <c r="AG728">
        <v>0.22124995751772539</v>
      </c>
      <c r="AH728">
        <v>745.86132533902457</v>
      </c>
      <c r="AI728">
        <v>14174.0606587577</v>
      </c>
      <c r="AJ728">
        <v>1.0544494457468181E-11</v>
      </c>
      <c r="AK728">
        <v>3.2720173428027731E-4</v>
      </c>
      <c r="AL728">
        <v>1.3034579171284999E-2</v>
      </c>
      <c r="AM728">
        <v>0.96118255849936818</v>
      </c>
      <c r="AN728">
        <v>8.7512202564845355E-3</v>
      </c>
      <c r="AO728">
        <v>1.6676268968456129E-2</v>
      </c>
      <c r="AP728">
        <v>3.0699280603286399E-16</v>
      </c>
      <c r="AQ728">
        <v>1.543227482816183E-6</v>
      </c>
      <c r="AR728">
        <v>2.6628142642815579E-5</v>
      </c>
      <c r="AS728">
        <v>1</v>
      </c>
      <c r="AT728">
        <v>1546</v>
      </c>
    </row>
    <row r="729" spans="1:46" x14ac:dyDescent="0.2">
      <c r="A729" s="1">
        <v>809</v>
      </c>
      <c r="B729">
        <v>1.3390403622268709E-2</v>
      </c>
      <c r="C729">
        <v>0.98109599902782296</v>
      </c>
      <c r="D729">
        <v>5.5135973499084263E-3</v>
      </c>
      <c r="E729">
        <v>7736</v>
      </c>
      <c r="F729">
        <v>1000</v>
      </c>
      <c r="G729">
        <v>1273.1500000000001</v>
      </c>
      <c r="H729">
        <v>1548</v>
      </c>
      <c r="I729">
        <v>0</v>
      </c>
      <c r="J729">
        <v>1.0544494457468181E-11</v>
      </c>
      <c r="K729">
        <v>-10.976974237128379</v>
      </c>
      <c r="L729">
        <v>0</v>
      </c>
      <c r="M729">
        <v>7.2330323326481496</v>
      </c>
      <c r="N729">
        <v>1.137500634332838</v>
      </c>
      <c r="O729">
        <v>10.993649051830181</v>
      </c>
      <c r="P729">
        <v>7.064807518890575</v>
      </c>
      <c r="Q729">
        <v>6.8186937539905408</v>
      </c>
      <c r="R729">
        <v>6.4536254361966776</v>
      </c>
      <c r="S729">
        <v>3.8197724170583092</v>
      </c>
      <c r="T729">
        <v>1.931172242900852</v>
      </c>
      <c r="U729">
        <v>5.8631701175075497</v>
      </c>
      <c r="V729">
        <v>4.499690893222863</v>
      </c>
      <c r="W729">
        <v>3.847726722720354</v>
      </c>
      <c r="X729">
        <v>1.0864868910075329</v>
      </c>
      <c r="Y729">
        <v>11609339.690689061</v>
      </c>
      <c r="Z729">
        <v>17101426.282015018</v>
      </c>
      <c r="AA729">
        <v>13.7246296563283</v>
      </c>
      <c r="AB729">
        <v>98548280692.691956</v>
      </c>
      <c r="AC729">
        <v>256.00155058442829</v>
      </c>
      <c r="AD729">
        <v>4.5425365019715357E-2</v>
      </c>
      <c r="AE729">
        <v>17.089866044038121</v>
      </c>
      <c r="AF729">
        <v>644.25687088073516</v>
      </c>
      <c r="AG729">
        <v>0.22147465182101941</v>
      </c>
      <c r="AH729">
        <v>748.84587709910545</v>
      </c>
      <c r="AI729">
        <v>14216.34027257593</v>
      </c>
      <c r="AJ729">
        <v>1.0544494457468181E-11</v>
      </c>
      <c r="AK729">
        <v>3.2724783889105668E-4</v>
      </c>
      <c r="AL729">
        <v>1.303450723334016E-2</v>
      </c>
      <c r="AM729">
        <v>0.96118307172662454</v>
      </c>
      <c r="AN729">
        <v>8.7507327718742492E-3</v>
      </c>
      <c r="AO729">
        <v>1.667628320606369E-2</v>
      </c>
      <c r="AP729">
        <v>3.0597250079864472E-16</v>
      </c>
      <c r="AQ729">
        <v>1.5414644753567531E-6</v>
      </c>
      <c r="AR729">
        <v>2.661575873061938E-5</v>
      </c>
      <c r="AS729">
        <v>1</v>
      </c>
      <c r="AT729">
        <v>1548</v>
      </c>
    </row>
    <row r="730" spans="1:46" x14ac:dyDescent="0.2">
      <c r="A730" s="1">
        <v>809</v>
      </c>
      <c r="B730">
        <v>1.3390403622268709E-2</v>
      </c>
      <c r="C730">
        <v>0.98109599902782296</v>
      </c>
      <c r="D730">
        <v>5.5135973499084263E-3</v>
      </c>
      <c r="E730">
        <v>7741</v>
      </c>
      <c r="F730">
        <v>1000</v>
      </c>
      <c r="G730">
        <v>1273.1500000000001</v>
      </c>
      <c r="H730">
        <v>1549</v>
      </c>
      <c r="I730">
        <v>0</v>
      </c>
      <c r="J730">
        <v>1.0544494457468181E-11</v>
      </c>
      <c r="K730">
        <v>-10.976974237128379</v>
      </c>
      <c r="L730">
        <v>0</v>
      </c>
      <c r="M730">
        <v>7.2330323326481496</v>
      </c>
      <c r="N730">
        <v>1.137500634332838</v>
      </c>
      <c r="O730">
        <v>10.993649051830181</v>
      </c>
      <c r="P730">
        <v>7.064807518890575</v>
      </c>
      <c r="Q730">
        <v>6.827439711114871</v>
      </c>
      <c r="R730">
        <v>6.4623765196195224</v>
      </c>
      <c r="S730">
        <v>3.8230979416496118</v>
      </c>
      <c r="T730">
        <v>1.9327995861785969</v>
      </c>
      <c r="U730">
        <v>5.8710881747467063</v>
      </c>
      <c r="V730">
        <v>4.504272640713177</v>
      </c>
      <c r="W730">
        <v>3.851344431647469</v>
      </c>
      <c r="X730">
        <v>1.086588290680303</v>
      </c>
      <c r="Y730">
        <v>11609339.690689061</v>
      </c>
      <c r="Z730">
        <v>17101426.282015018</v>
      </c>
      <c r="AA730">
        <v>13.7246296563283</v>
      </c>
      <c r="AB730">
        <v>98548280692.691956</v>
      </c>
      <c r="AC730">
        <v>256.38297043356488</v>
      </c>
      <c r="AD730">
        <v>4.5471486791214023E-2</v>
      </c>
      <c r="AE730">
        <v>17.12405493976777</v>
      </c>
      <c r="AF730">
        <v>645.54573007511954</v>
      </c>
      <c r="AG730">
        <v>0.2215870583117984</v>
      </c>
      <c r="AH730">
        <v>750.34222470629425</v>
      </c>
      <c r="AI730">
        <v>14237.52137225936</v>
      </c>
      <c r="AJ730">
        <v>1.0544494457468181E-11</v>
      </c>
      <c r="AK730">
        <v>3.2727090858986443E-4</v>
      </c>
      <c r="AL730">
        <v>1.303447125036486E-2</v>
      </c>
      <c r="AM730">
        <v>0.9611833265186136</v>
      </c>
      <c r="AN730">
        <v>8.7504908364753036E-3</v>
      </c>
      <c r="AO730">
        <v>1.6676290320766059E-2</v>
      </c>
      <c r="AP730">
        <v>3.0546380425726768E-16</v>
      </c>
      <c r="AQ730">
        <v>1.5405842663135019E-6</v>
      </c>
      <c r="AR730">
        <v>2.6609580923733541E-5</v>
      </c>
      <c r="AS730">
        <v>1</v>
      </c>
      <c r="AT730">
        <v>1549</v>
      </c>
    </row>
    <row r="731" spans="1:46" x14ac:dyDescent="0.2">
      <c r="A731" s="1">
        <v>809</v>
      </c>
      <c r="B731">
        <v>1.3390403622268709E-2</v>
      </c>
      <c r="C731">
        <v>0.98109599902782296</v>
      </c>
      <c r="D731">
        <v>5.5135973499084263E-3</v>
      </c>
      <c r="E731">
        <v>7746</v>
      </c>
      <c r="F731">
        <v>1000</v>
      </c>
      <c r="G731">
        <v>1273.1500000000001</v>
      </c>
      <c r="H731">
        <v>1550</v>
      </c>
      <c r="I731">
        <v>0</v>
      </c>
      <c r="J731">
        <v>1.0544494457468181E-11</v>
      </c>
      <c r="K731">
        <v>-10.976974237128379</v>
      </c>
      <c r="L731">
        <v>0</v>
      </c>
      <c r="M731">
        <v>7.2330323326481496</v>
      </c>
      <c r="N731">
        <v>1.137500634332838</v>
      </c>
      <c r="O731">
        <v>10.993649051830181</v>
      </c>
      <c r="P731">
        <v>7.064807518890575</v>
      </c>
      <c r="Q731">
        <v>6.8361969784408041</v>
      </c>
      <c r="R731">
        <v>6.4711397582418568</v>
      </c>
      <c r="S731">
        <v>3.8264263682001332</v>
      </c>
      <c r="T731">
        <v>1.93442857090436</v>
      </c>
      <c r="U731">
        <v>5.8790172767503108</v>
      </c>
      <c r="V731">
        <v>4.5088591323762399</v>
      </c>
      <c r="W731">
        <v>3.854965647445709</v>
      </c>
      <c r="X731">
        <v>1.0866897424498709</v>
      </c>
      <c r="Y731">
        <v>11609339.690689061</v>
      </c>
      <c r="Z731">
        <v>17101426.282015018</v>
      </c>
      <c r="AA731">
        <v>13.7246296563283</v>
      </c>
      <c r="AB731">
        <v>98548280692.691956</v>
      </c>
      <c r="AC731">
        <v>256.76488682148499</v>
      </c>
      <c r="AD731">
        <v>4.5517648238362282E-2</v>
      </c>
      <c r="AE731">
        <v>17.158305816227958</v>
      </c>
      <c r="AF731">
        <v>646.83692583032905</v>
      </c>
      <c r="AG731">
        <v>0.22169950443268799</v>
      </c>
      <c r="AH731">
        <v>751.84129317211614</v>
      </c>
      <c r="AI731">
        <v>14258.730045855091</v>
      </c>
      <c r="AJ731">
        <v>1.0544494457468181E-11</v>
      </c>
      <c r="AK731">
        <v>3.2729398986627162E-4</v>
      </c>
      <c r="AL731">
        <v>1.303443525802931E-2</v>
      </c>
      <c r="AM731">
        <v>0.9611835800960602</v>
      </c>
      <c r="AN731">
        <v>8.7502501032419577E-3</v>
      </c>
      <c r="AO731">
        <v>1.6676297435351581E-2</v>
      </c>
      <c r="AP731">
        <v>3.0495607552671779E-16</v>
      </c>
      <c r="AQ731">
        <v>1.539704919089448E-6</v>
      </c>
      <c r="AR731">
        <v>2.6603412531408189E-5</v>
      </c>
      <c r="AS731">
        <v>1</v>
      </c>
      <c r="AT731">
        <v>1550</v>
      </c>
    </row>
    <row r="732" spans="1:46" x14ac:dyDescent="0.2">
      <c r="A732" s="1">
        <v>809</v>
      </c>
      <c r="B732">
        <v>1.3390403622268709E-2</v>
      </c>
      <c r="C732">
        <v>0.98109599902782296</v>
      </c>
      <c r="D732">
        <v>5.5135973499084263E-3</v>
      </c>
      <c r="E732">
        <v>7751</v>
      </c>
      <c r="F732">
        <v>1000</v>
      </c>
      <c r="G732">
        <v>1273.1500000000001</v>
      </c>
      <c r="H732">
        <v>1551</v>
      </c>
      <c r="I732">
        <v>0</v>
      </c>
      <c r="J732">
        <v>1.0544494457468181E-11</v>
      </c>
      <c r="K732">
        <v>-10.976974237128379</v>
      </c>
      <c r="L732">
        <v>0</v>
      </c>
      <c r="M732">
        <v>7.2330323326481496</v>
      </c>
      <c r="N732">
        <v>1.137500634332838</v>
      </c>
      <c r="O732">
        <v>10.993649051830181</v>
      </c>
      <c r="P732">
        <v>7.064807518890575</v>
      </c>
      <c r="Q732">
        <v>6.8449655705795847</v>
      </c>
      <c r="R732">
        <v>6.479915168902588</v>
      </c>
      <c r="S732">
        <v>3.8297576992395022</v>
      </c>
      <c r="T732">
        <v>1.936059198530901</v>
      </c>
      <c r="U732">
        <v>5.8869574388611996</v>
      </c>
      <c r="V732">
        <v>4.5134503730964504</v>
      </c>
      <c r="W732">
        <v>3.85859037346947</v>
      </c>
      <c r="X732">
        <v>1.0867912463057401</v>
      </c>
      <c r="Y732">
        <v>11609339.690689061</v>
      </c>
      <c r="Z732">
        <v>17101426.282015018</v>
      </c>
      <c r="AA732">
        <v>13.7246296563283</v>
      </c>
      <c r="AB732">
        <v>98548280692.691956</v>
      </c>
      <c r="AC732">
        <v>257.14730036219231</v>
      </c>
      <c r="AD732">
        <v>4.5563849379330112E-2</v>
      </c>
      <c r="AE732">
        <v>17.19261877990176</v>
      </c>
      <c r="AF732">
        <v>648.1304621605824</v>
      </c>
      <c r="AG732">
        <v>0.22181199016764469</v>
      </c>
      <c r="AH732">
        <v>753.3430870528905</v>
      </c>
      <c r="AI732">
        <v>14279.96632746011</v>
      </c>
      <c r="AJ732">
        <v>1.0544494457468181E-11</v>
      </c>
      <c r="AK732">
        <v>3.2731708270850772E-4</v>
      </c>
      <c r="AL732">
        <v>1.303439925638262E-2</v>
      </c>
      <c r="AM732">
        <v>0.96118383246387551</v>
      </c>
      <c r="AN732">
        <v>8.7500105703959274E-3</v>
      </c>
      <c r="AO732">
        <v>1.6676304546673439E-2</v>
      </c>
      <c r="AP732">
        <v>3.0444931243618689E-16</v>
      </c>
      <c r="AQ732">
        <v>1.538826431757415E-6</v>
      </c>
      <c r="AR732">
        <v>2.659725353185676E-5</v>
      </c>
      <c r="AS732">
        <v>0.99999999999999989</v>
      </c>
      <c r="AT732">
        <v>1551</v>
      </c>
    </row>
    <row r="733" spans="1:46" x14ac:dyDescent="0.2">
      <c r="A733" s="1">
        <v>809</v>
      </c>
      <c r="B733">
        <v>1.3390403622268709E-2</v>
      </c>
      <c r="C733">
        <v>0.98109599902782296</v>
      </c>
      <c r="D733">
        <v>5.5135973499084263E-3</v>
      </c>
      <c r="E733">
        <v>7756</v>
      </c>
      <c r="F733">
        <v>1000</v>
      </c>
      <c r="G733">
        <v>1273.1500000000001</v>
      </c>
      <c r="H733">
        <v>1552</v>
      </c>
      <c r="I733">
        <v>0</v>
      </c>
      <c r="J733">
        <v>1.0544494457468181E-11</v>
      </c>
      <c r="K733">
        <v>-10.976974237128379</v>
      </c>
      <c r="L733">
        <v>0</v>
      </c>
      <c r="M733">
        <v>7.2330323326481496</v>
      </c>
      <c r="N733">
        <v>1.137500634332838</v>
      </c>
      <c r="O733">
        <v>10.993649051830181</v>
      </c>
      <c r="P733">
        <v>7.064807518890575</v>
      </c>
      <c r="Q733">
        <v>6.8537455021613933</v>
      </c>
      <c r="R733">
        <v>6.4887027684642051</v>
      </c>
      <c r="S733">
        <v>3.833091937299562</v>
      </c>
      <c r="T733">
        <v>1.937691470512682</v>
      </c>
      <c r="U733">
        <v>5.8949086764438414</v>
      </c>
      <c r="V733">
        <v>4.5180463677632989</v>
      </c>
      <c r="W733">
        <v>3.8622186130764429</v>
      </c>
      <c r="X733">
        <v>1.0868928022374169</v>
      </c>
      <c r="Y733">
        <v>11609339.690689061</v>
      </c>
      <c r="Z733">
        <v>17101426.282015018</v>
      </c>
      <c r="AA733">
        <v>13.7246296563283</v>
      </c>
      <c r="AB733">
        <v>98548280692.691956</v>
      </c>
      <c r="AC733">
        <v>257.53021167041311</v>
      </c>
      <c r="AD733">
        <v>4.5610090258926893E-2</v>
      </c>
      <c r="AE733">
        <v>17.226993937448661</v>
      </c>
      <c r="AF733">
        <v>649.42634308674837</v>
      </c>
      <c r="AG733">
        <v>0.22192451556544579</v>
      </c>
      <c r="AH733">
        <v>754.84761113241984</v>
      </c>
      <c r="AI733">
        <v>14301.23025121158</v>
      </c>
      <c r="AJ733">
        <v>1.0544494457468181E-11</v>
      </c>
      <c r="AK733">
        <v>3.2734018710322941E-4</v>
      </c>
      <c r="AL733">
        <v>1.303436324541018E-2</v>
      </c>
      <c r="AM733">
        <v>0.96118408362227059</v>
      </c>
      <c r="AN733">
        <v>8.7497722361202044E-3</v>
      </c>
      <c r="AO733">
        <v>1.667631165638124E-2</v>
      </c>
      <c r="AP733">
        <v>3.0394351281922871E-16</v>
      </c>
      <c r="AQ733">
        <v>1.537948803286723E-6</v>
      </c>
      <c r="AR733">
        <v>2.6591103910986999E-5</v>
      </c>
      <c r="AS733">
        <v>1</v>
      </c>
      <c r="AT733">
        <v>1552</v>
      </c>
    </row>
    <row r="734" spans="1:46" x14ac:dyDescent="0.2">
      <c r="A734" s="1">
        <v>809</v>
      </c>
      <c r="B734">
        <v>1.3390403622268709E-2</v>
      </c>
      <c r="C734">
        <v>0.98109599902782296</v>
      </c>
      <c r="D734">
        <v>5.5135973499084263E-3</v>
      </c>
      <c r="E734">
        <v>7761</v>
      </c>
      <c r="F734">
        <v>1000</v>
      </c>
      <c r="G734">
        <v>1273.1500000000001</v>
      </c>
      <c r="H734">
        <v>1553</v>
      </c>
      <c r="I734">
        <v>0</v>
      </c>
      <c r="J734">
        <v>1.0544494457468181E-11</v>
      </c>
      <c r="K734">
        <v>-10.976974237128379</v>
      </c>
      <c r="L734">
        <v>0</v>
      </c>
      <c r="M734">
        <v>7.2330323326481496</v>
      </c>
      <c r="N734">
        <v>1.137500634332838</v>
      </c>
      <c r="O734">
        <v>10.993649051830181</v>
      </c>
      <c r="P734">
        <v>7.064807518890575</v>
      </c>
      <c r="Q734">
        <v>6.8625367878353867</v>
      </c>
      <c r="R734">
        <v>6.4975025738128132</v>
      </c>
      <c r="S734">
        <v>3.836429084914363</v>
      </c>
      <c r="T734">
        <v>1.939325388305849</v>
      </c>
      <c r="U734">
        <v>5.9028710048843909</v>
      </c>
      <c r="V734">
        <v>4.5226471212713699</v>
      </c>
      <c r="W734">
        <v>3.8658503696276241</v>
      </c>
      <c r="X734">
        <v>1.0869944102344229</v>
      </c>
      <c r="Y734">
        <v>11609339.690689061</v>
      </c>
      <c r="Z734">
        <v>17101426.282015018</v>
      </c>
      <c r="AA734">
        <v>13.7246296563283</v>
      </c>
      <c r="AB734">
        <v>98548280692.691956</v>
      </c>
      <c r="AC734">
        <v>257.91362136159421</v>
      </c>
      <c r="AD734">
        <v>4.5656370892594493E-2</v>
      </c>
      <c r="AE734">
        <v>17.26143139570485</v>
      </c>
      <c r="AF734">
        <v>650.72457263635681</v>
      </c>
      <c r="AG734">
        <v>0.22203708060333821</v>
      </c>
      <c r="AH734">
        <v>756.35486995915971</v>
      </c>
      <c r="AI734">
        <v>14322.521851286619</v>
      </c>
      <c r="AJ734">
        <v>1.0544494457468181E-11</v>
      </c>
      <c r="AK734">
        <v>3.2736330303888468E-4</v>
      </c>
      <c r="AL734">
        <v>1.303432722516756E-2</v>
      </c>
      <c r="AM734">
        <v>0.96118433357662736</v>
      </c>
      <c r="AN734">
        <v>8.7495350986489077E-3</v>
      </c>
      <c r="AO734">
        <v>1.6676318760838929E-2</v>
      </c>
      <c r="AP734">
        <v>3.0343867451687141E-16</v>
      </c>
      <c r="AQ734">
        <v>1.5370720316663411E-6</v>
      </c>
      <c r="AR734">
        <v>2.6584963646319901E-5</v>
      </c>
      <c r="AS734">
        <v>0.99999999999999989</v>
      </c>
      <c r="AT734">
        <v>1553</v>
      </c>
    </row>
    <row r="735" spans="1:46" x14ac:dyDescent="0.2">
      <c r="A735" s="1">
        <v>809</v>
      </c>
      <c r="B735">
        <v>1.3390403622268709E-2</v>
      </c>
      <c r="C735">
        <v>0.98109599902782296</v>
      </c>
      <c r="D735">
        <v>5.5135973499084263E-3</v>
      </c>
      <c r="E735">
        <v>7766</v>
      </c>
      <c r="F735">
        <v>1000</v>
      </c>
      <c r="G735">
        <v>1273.1500000000001</v>
      </c>
      <c r="H735">
        <v>1554</v>
      </c>
      <c r="I735">
        <v>0</v>
      </c>
      <c r="J735">
        <v>1.0544494457468181E-11</v>
      </c>
      <c r="K735">
        <v>-10.976974237128379</v>
      </c>
      <c r="L735">
        <v>0</v>
      </c>
      <c r="M735">
        <v>7.2330323326481496</v>
      </c>
      <c r="N735">
        <v>1.137500634332838</v>
      </c>
      <c r="O735">
        <v>10.993649051830181</v>
      </c>
      <c r="P735">
        <v>7.064807518890575</v>
      </c>
      <c r="Q735">
        <v>6.8713394422697123</v>
      </c>
      <c r="R735">
        <v>6.5063146018581453</v>
      </c>
      <c r="S735">
        <v>3.83976914462017</v>
      </c>
      <c r="T735">
        <v>1.940960953368255</v>
      </c>
      <c r="U735">
        <v>5.9108444395906847</v>
      </c>
      <c r="V735">
        <v>4.5272526385203467</v>
      </c>
      <c r="W735">
        <v>3.8694856464873082</v>
      </c>
      <c r="X735">
        <v>1.0870960702862871</v>
      </c>
      <c r="Y735">
        <v>11609339.690689061</v>
      </c>
      <c r="Z735">
        <v>17101426.282015018</v>
      </c>
      <c r="AA735">
        <v>13.7246296563283</v>
      </c>
      <c r="AB735">
        <v>98548280692.691956</v>
      </c>
      <c r="AC735">
        <v>258.29753005190747</v>
      </c>
      <c r="AD735">
        <v>4.5702691366897578E-2</v>
      </c>
      <c r="AE735">
        <v>17.295931261683439</v>
      </c>
      <c r="AF735">
        <v>652.02515484360742</v>
      </c>
      <c r="AG735">
        <v>0.22214968543144881</v>
      </c>
      <c r="AH735">
        <v>757.86486867823942</v>
      </c>
      <c r="AI735">
        <v>14343.841161902639</v>
      </c>
      <c r="AJ735">
        <v>1.0544494457468181E-11</v>
      </c>
      <c r="AK735">
        <v>3.2738643049968672E-4</v>
      </c>
      <c r="AL735">
        <v>1.3034291195540689E-2</v>
      </c>
      <c r="AM735">
        <v>0.96118458231982062</v>
      </c>
      <c r="AN735">
        <v>8.7492991561063591E-3</v>
      </c>
      <c r="AO735">
        <v>1.6676325869179259E-2</v>
      </c>
      <c r="AP735">
        <v>3.029347953720094E-16</v>
      </c>
      <c r="AQ735">
        <v>1.5361961172621859E-6</v>
      </c>
      <c r="AR735">
        <v>2.65788327357741E-5</v>
      </c>
      <c r="AS735">
        <v>1</v>
      </c>
      <c r="AT735">
        <v>1554</v>
      </c>
    </row>
    <row r="736" spans="1:46" x14ac:dyDescent="0.2">
      <c r="A736" s="1">
        <v>809</v>
      </c>
      <c r="B736">
        <v>1.3390403622268709E-2</v>
      </c>
      <c r="C736">
        <v>0.98109599902782296</v>
      </c>
      <c r="D736">
        <v>5.5135973499084263E-3</v>
      </c>
      <c r="E736">
        <v>7871</v>
      </c>
      <c r="F736">
        <v>1000</v>
      </c>
      <c r="G736">
        <v>1273.1500000000001</v>
      </c>
      <c r="H736">
        <v>1575</v>
      </c>
      <c r="I736">
        <v>0</v>
      </c>
      <c r="J736">
        <v>1.0544494457468181E-11</v>
      </c>
      <c r="K736">
        <v>-10.976974237128379</v>
      </c>
      <c r="L736">
        <v>0</v>
      </c>
      <c r="M736">
        <v>7.2330323326481496</v>
      </c>
      <c r="N736">
        <v>1.137500634332838</v>
      </c>
      <c r="O736">
        <v>10.993649051830181</v>
      </c>
      <c r="P736">
        <v>7.064807518890575</v>
      </c>
      <c r="Q736">
        <v>7.0588475494589726</v>
      </c>
      <c r="R736">
        <v>6.6942208339003848</v>
      </c>
      <c r="S736">
        <v>3.9105876068182002</v>
      </c>
      <c r="T736">
        <v>1.975690938803887</v>
      </c>
      <c r="U736">
        <v>6.0808796352844299</v>
      </c>
      <c r="V736">
        <v>4.625077656724657</v>
      </c>
      <c r="W736">
        <v>3.9466456452494429</v>
      </c>
      <c r="X736">
        <v>1.0892429376066219</v>
      </c>
      <c r="Y736">
        <v>11609339.690689061</v>
      </c>
      <c r="Z736">
        <v>17101426.282015018</v>
      </c>
      <c r="AA736">
        <v>13.7246296563283</v>
      </c>
      <c r="AB736">
        <v>98548280692.691956</v>
      </c>
      <c r="AC736">
        <v>266.47598031228591</v>
      </c>
      <c r="AD736">
        <v>4.6684680144347887E-2</v>
      </c>
      <c r="AE736">
        <v>18.035036047131591</v>
      </c>
      <c r="AF736">
        <v>679.88806114718955</v>
      </c>
      <c r="AG736">
        <v>0.2245236059223189</v>
      </c>
      <c r="AH736">
        <v>790.2161416423146</v>
      </c>
      <c r="AI736">
        <v>14798.0088477563</v>
      </c>
      <c r="AJ736">
        <v>1.0544494457468181E-11</v>
      </c>
      <c r="AK736">
        <v>3.2787474768485058E-4</v>
      </c>
      <c r="AL736">
        <v>1.3033532437226641E-2</v>
      </c>
      <c r="AM736">
        <v>0.96118953071729052</v>
      </c>
      <c r="AN736">
        <v>8.744617268285482E-3</v>
      </c>
      <c r="AO736">
        <v>1.6676474619059332E-2</v>
      </c>
      <c r="AP736">
        <v>2.925711447424331E-16</v>
      </c>
      <c r="AQ736">
        <v>1.5179973394224419E-6</v>
      </c>
      <c r="AR736">
        <v>2.645221311340303E-5</v>
      </c>
      <c r="AS736">
        <v>0.99999999999999989</v>
      </c>
      <c r="AT736">
        <v>1575</v>
      </c>
    </row>
    <row r="737" spans="1:46" x14ac:dyDescent="0.2">
      <c r="A737" s="1">
        <v>809</v>
      </c>
      <c r="B737">
        <v>1.3390403622268709E-2</v>
      </c>
      <c r="C737">
        <v>0.98109599902782296</v>
      </c>
      <c r="D737">
        <v>5.5135973499084263E-3</v>
      </c>
      <c r="E737">
        <v>7876</v>
      </c>
      <c r="F737">
        <v>1000</v>
      </c>
      <c r="G737">
        <v>1273.1500000000001</v>
      </c>
      <c r="H737">
        <v>1576</v>
      </c>
      <c r="I737">
        <v>0</v>
      </c>
      <c r="J737">
        <v>1.0544494457468181E-11</v>
      </c>
      <c r="K737">
        <v>-10.976974237128379</v>
      </c>
      <c r="L737">
        <v>0</v>
      </c>
      <c r="M737">
        <v>7.2330323326481496</v>
      </c>
      <c r="N737">
        <v>1.137500634332838</v>
      </c>
      <c r="O737">
        <v>10.993649051830181</v>
      </c>
      <c r="P737">
        <v>7.064807518890575</v>
      </c>
      <c r="Q737">
        <v>7.0679040664183121</v>
      </c>
      <c r="R737">
        <v>6.7033060877111037</v>
      </c>
      <c r="S737">
        <v>3.9139923787065731</v>
      </c>
      <c r="T737">
        <v>1.9773631160716969</v>
      </c>
      <c r="U737">
        <v>6.0891013503239089</v>
      </c>
      <c r="V737">
        <v>4.6297892262850464</v>
      </c>
      <c r="W737">
        <v>3.9503592267901131</v>
      </c>
      <c r="X737">
        <v>1.0893457402358351</v>
      </c>
      <c r="Y737">
        <v>11609339.690689061</v>
      </c>
      <c r="Z737">
        <v>17101426.282015018</v>
      </c>
      <c r="AA737">
        <v>13.7246296563283</v>
      </c>
      <c r="AB737">
        <v>98548280692.691956</v>
      </c>
      <c r="AC737">
        <v>266.87102434850277</v>
      </c>
      <c r="AD737">
        <v>4.6731885470752632E-2</v>
      </c>
      <c r="AE737">
        <v>18.070936319155429</v>
      </c>
      <c r="AF737">
        <v>681.24143611562067</v>
      </c>
      <c r="AG737">
        <v>0.22463709103345469</v>
      </c>
      <c r="AH737">
        <v>791.78762314036453</v>
      </c>
      <c r="AI737">
        <v>14819.94652910506</v>
      </c>
      <c r="AJ737">
        <v>1.0544494457468181E-11</v>
      </c>
      <c r="AK737">
        <v>3.278981255741473E-4</v>
      </c>
      <c r="AL737">
        <v>1.303349620470959E-2</v>
      </c>
      <c r="AM737">
        <v>0.96118975339594082</v>
      </c>
      <c r="AN737">
        <v>8.7444071693761789E-3</v>
      </c>
      <c r="AO737">
        <v>1.6676481680815269E-2</v>
      </c>
      <c r="AP737">
        <v>2.9208783360920418E-16</v>
      </c>
      <c r="AQ737">
        <v>1.5171399281314291E-6</v>
      </c>
      <c r="AR737">
        <v>2.644628365550403E-5</v>
      </c>
      <c r="AS737">
        <v>0.99999999999999989</v>
      </c>
      <c r="AT737">
        <v>1576</v>
      </c>
    </row>
    <row r="738" spans="1:46" x14ac:dyDescent="0.2">
      <c r="A738" s="1">
        <v>809</v>
      </c>
      <c r="B738">
        <v>1.3390403622268709E-2</v>
      </c>
      <c r="C738">
        <v>0.98109599902782296</v>
      </c>
      <c r="D738">
        <v>5.5135973499084263E-3</v>
      </c>
      <c r="E738">
        <v>7881</v>
      </c>
      <c r="F738">
        <v>1000</v>
      </c>
      <c r="G738">
        <v>1273.1500000000001</v>
      </c>
      <c r="H738">
        <v>1577</v>
      </c>
      <c r="I738">
        <v>0</v>
      </c>
      <c r="J738">
        <v>1.0544494457468181E-11</v>
      </c>
      <c r="K738">
        <v>-10.976974237128379</v>
      </c>
      <c r="L738">
        <v>0</v>
      </c>
      <c r="M738">
        <v>7.2330323326481496</v>
      </c>
      <c r="N738">
        <v>1.137500634332838</v>
      </c>
      <c r="O738">
        <v>10.993649051830181</v>
      </c>
      <c r="P738">
        <v>7.064807518890575</v>
      </c>
      <c r="Q738">
        <v>7.0769722948046017</v>
      </c>
      <c r="R738">
        <v>6.7124039597442939</v>
      </c>
      <c r="S738">
        <v>3.917400121635517</v>
      </c>
      <c r="T738">
        <v>1.979036974609788</v>
      </c>
      <c r="U738">
        <v>6.0973345320683041</v>
      </c>
      <c r="V738">
        <v>4.6345056736990893</v>
      </c>
      <c r="W738">
        <v>3.9540764069371859</v>
      </c>
      <c r="X738">
        <v>1.08944859468175</v>
      </c>
      <c r="Y738">
        <v>11609339.690689061</v>
      </c>
      <c r="Z738">
        <v>17101426.282015018</v>
      </c>
      <c r="AA738">
        <v>13.7246296563283</v>
      </c>
      <c r="AB738">
        <v>98548280692.691956</v>
      </c>
      <c r="AC738">
        <v>267.26658175724799</v>
      </c>
      <c r="AD738">
        <v>4.6779131434815283E-2</v>
      </c>
      <c r="AE738">
        <v>18.106901509711019</v>
      </c>
      <c r="AF738">
        <v>682.59725839464068</v>
      </c>
      <c r="AG738">
        <v>0.22475061646359201</v>
      </c>
      <c r="AH738">
        <v>793.36195511421818</v>
      </c>
      <c r="AI738">
        <v>14841.912719181741</v>
      </c>
      <c r="AJ738">
        <v>1.0544494457468181E-11</v>
      </c>
      <c r="AK738">
        <v>3.2792151470487308E-4</v>
      </c>
      <c r="AL738">
        <v>1.303345996304857E-2</v>
      </c>
      <c r="AM738">
        <v>0.96118997490981883</v>
      </c>
      <c r="AN738">
        <v>8.7441982252603953E-3</v>
      </c>
      <c r="AO738">
        <v>1.66764887406529E-2</v>
      </c>
      <c r="AP738">
        <v>2.9160543364984992E-16</v>
      </c>
      <c r="AQ738">
        <v>1.516283343140559E-6</v>
      </c>
      <c r="AR738">
        <v>2.644036317092035E-5</v>
      </c>
      <c r="AS738">
        <v>0.99999999999999989</v>
      </c>
      <c r="AT738">
        <v>1577</v>
      </c>
    </row>
    <row r="739" spans="1:46" x14ac:dyDescent="0.2">
      <c r="A739" s="1">
        <v>809</v>
      </c>
      <c r="B739">
        <v>1.3390403622268709E-2</v>
      </c>
      <c r="C739">
        <v>0.98109599902782296</v>
      </c>
      <c r="D739">
        <v>5.5135973499084263E-3</v>
      </c>
      <c r="E739">
        <v>7886</v>
      </c>
      <c r="F739">
        <v>1000</v>
      </c>
      <c r="G739">
        <v>1273.1500000000001</v>
      </c>
      <c r="H739">
        <v>1578</v>
      </c>
      <c r="I739">
        <v>0</v>
      </c>
      <c r="J739">
        <v>1.0544494457468181E-11</v>
      </c>
      <c r="K739">
        <v>-10.976974237128379</v>
      </c>
      <c r="L739">
        <v>0</v>
      </c>
      <c r="M739">
        <v>7.2330323326481496</v>
      </c>
      <c r="N739">
        <v>1.137500634332838</v>
      </c>
      <c r="O739">
        <v>10.993649051830181</v>
      </c>
      <c r="P739">
        <v>7.064807518890575</v>
      </c>
      <c r="Q739">
        <v>7.0860522497492866</v>
      </c>
      <c r="R739">
        <v>6.7215144674870944</v>
      </c>
      <c r="S739">
        <v>3.9208108381950062</v>
      </c>
      <c r="T739">
        <v>1.9807125159170249</v>
      </c>
      <c r="U739">
        <v>6.105579196455369</v>
      </c>
      <c r="V739">
        <v>4.6392270039904764</v>
      </c>
      <c r="W739">
        <v>3.9577971891351971</v>
      </c>
      <c r="X739">
        <v>1.089551500934127</v>
      </c>
      <c r="Y739">
        <v>11609339.690689061</v>
      </c>
      <c r="Z739">
        <v>17101426.282015018</v>
      </c>
      <c r="AA739">
        <v>13.7246296563283</v>
      </c>
      <c r="AB739">
        <v>98548280692.691956</v>
      </c>
      <c r="AC739">
        <v>267.66265317229801</v>
      </c>
      <c r="AD739">
        <v>4.6826418072175767E-2</v>
      </c>
      <c r="AE739">
        <v>18.142931730145659</v>
      </c>
      <c r="AF739">
        <v>683.95553218184</v>
      </c>
      <c r="AG739">
        <v>0.22486418223723731</v>
      </c>
      <c r="AH739">
        <v>794.93914247396719</v>
      </c>
      <c r="AI739">
        <v>14863.90745318134</v>
      </c>
      <c r="AJ739">
        <v>1.0544494457468181E-11</v>
      </c>
      <c r="AK739">
        <v>3.2794491506496531E-4</v>
      </c>
      <c r="AL739">
        <v>1.303342371225231E-2</v>
      </c>
      <c r="AM739">
        <v>0.96119019526077953</v>
      </c>
      <c r="AN739">
        <v>8.7439904342380345E-3</v>
      </c>
      <c r="AO739">
        <v>1.6676495798437999E-2</v>
      </c>
      <c r="AP739">
        <v>2.9112394284424698E-16</v>
      </c>
      <c r="AQ739">
        <v>1.5154275831617999E-6</v>
      </c>
      <c r="AR739">
        <v>2.6434451643757991E-5</v>
      </c>
      <c r="AS739">
        <v>1</v>
      </c>
      <c r="AT739">
        <v>1578</v>
      </c>
    </row>
    <row r="740" spans="1:46" x14ac:dyDescent="0.2">
      <c r="A740" s="1">
        <v>809</v>
      </c>
      <c r="B740">
        <v>1.3390403622268709E-2</v>
      </c>
      <c r="C740">
        <v>0.98109599902782296</v>
      </c>
      <c r="D740">
        <v>5.5135973499084263E-3</v>
      </c>
      <c r="E740">
        <v>7891</v>
      </c>
      <c r="F740">
        <v>1000</v>
      </c>
      <c r="G740">
        <v>1273.1500000000001</v>
      </c>
      <c r="H740">
        <v>1579</v>
      </c>
      <c r="I740">
        <v>0</v>
      </c>
      <c r="J740">
        <v>1.0544494457468181E-11</v>
      </c>
      <c r="K740">
        <v>-10.976974237128379</v>
      </c>
      <c r="L740">
        <v>0</v>
      </c>
      <c r="M740">
        <v>7.2330323326481496</v>
      </c>
      <c r="N740">
        <v>1.137500634332838</v>
      </c>
      <c r="O740">
        <v>10.993649051830181</v>
      </c>
      <c r="P740">
        <v>7.064807518890575</v>
      </c>
      <c r="Q740">
        <v>7.0951439464034198</v>
      </c>
      <c r="R740">
        <v>6.7306376284511007</v>
      </c>
      <c r="S740">
        <v>3.9242245309772832</v>
      </c>
      <c r="T740">
        <v>1.9823897414939879</v>
      </c>
      <c r="U740">
        <v>6.1138353594453214</v>
      </c>
      <c r="V740">
        <v>4.6439532221881299</v>
      </c>
      <c r="W740">
        <v>3.9615215768320509</v>
      </c>
      <c r="X740">
        <v>1.0896544589827399</v>
      </c>
      <c r="Y740">
        <v>11609339.690689061</v>
      </c>
      <c r="Z740">
        <v>17101426.282015018</v>
      </c>
      <c r="AA740">
        <v>13.7246296563283</v>
      </c>
      <c r="AB740">
        <v>98548280692.691956</v>
      </c>
      <c r="AC740">
        <v>268.05923922817271</v>
      </c>
      <c r="AD740">
        <v>4.687374542262563E-2</v>
      </c>
      <c r="AE740">
        <v>18.179027091990861</v>
      </c>
      <c r="AF740">
        <v>685.31626168175364</v>
      </c>
      <c r="AG740">
        <v>0.22497778838878851</v>
      </c>
      <c r="AH740">
        <v>796.51919017289299</v>
      </c>
      <c r="AI740">
        <v>14885.9307663402</v>
      </c>
      <c r="AJ740">
        <v>1.0544494457468181E-11</v>
      </c>
      <c r="AK740">
        <v>3.2796832664214491E-4</v>
      </c>
      <c r="AL740">
        <v>1.3033387452319901E-2</v>
      </c>
      <c r="AM740">
        <v>0.96119041444996722</v>
      </c>
      <c r="AN740">
        <v>8.7437837946062712E-3</v>
      </c>
      <c r="AO740">
        <v>1.6676502854757871E-2</v>
      </c>
      <c r="AP740">
        <v>2.9064335917742472E-16</v>
      </c>
      <c r="AQ740">
        <v>1.51457264704212E-6</v>
      </c>
      <c r="AR740">
        <v>2.6428549059305059E-5</v>
      </c>
      <c r="AS740">
        <v>1</v>
      </c>
      <c r="AT740">
        <v>1579</v>
      </c>
    </row>
    <row r="741" spans="1:46" x14ac:dyDescent="0.2">
      <c r="A741" s="1">
        <v>809</v>
      </c>
      <c r="B741">
        <v>1.3390403622268709E-2</v>
      </c>
      <c r="C741">
        <v>0.98109599902782296</v>
      </c>
      <c r="D741">
        <v>5.5135973499084263E-3</v>
      </c>
      <c r="E741">
        <v>7901</v>
      </c>
      <c r="F741">
        <v>1000</v>
      </c>
      <c r="G741">
        <v>1273.1500000000001</v>
      </c>
      <c r="H741">
        <v>1581</v>
      </c>
      <c r="I741">
        <v>0</v>
      </c>
      <c r="J741">
        <v>1.0544494457468181E-11</v>
      </c>
      <c r="K741">
        <v>-10.976974237128379</v>
      </c>
      <c r="L741">
        <v>0</v>
      </c>
      <c r="M741">
        <v>7.2330323326481496</v>
      </c>
      <c r="N741">
        <v>1.137500634332838</v>
      </c>
      <c r="O741">
        <v>10.993649051830181</v>
      </c>
      <c r="P741">
        <v>7.064807518890575</v>
      </c>
      <c r="Q741">
        <v>7.1133626255424973</v>
      </c>
      <c r="R741">
        <v>6.7489219802117617</v>
      </c>
      <c r="S741">
        <v>3.9310608555904789</v>
      </c>
      <c r="T741">
        <v>1.9857492514680379</v>
      </c>
      <c r="U741">
        <v>6.1303822451872882</v>
      </c>
      <c r="V741">
        <v>4.6534203424441216</v>
      </c>
      <c r="W741">
        <v>3.968981182530865</v>
      </c>
      <c r="X741">
        <v>1.089860530427804</v>
      </c>
      <c r="Y741">
        <v>11609339.690689061</v>
      </c>
      <c r="Z741">
        <v>17101426.282015018</v>
      </c>
      <c r="AA741">
        <v>13.7246296563283</v>
      </c>
      <c r="AB741">
        <v>98548280692.691956</v>
      </c>
      <c r="AC741">
        <v>268.85395780420538</v>
      </c>
      <c r="AD741">
        <v>4.6968522399801912E-2</v>
      </c>
      <c r="AE741">
        <v>18.251413686962181</v>
      </c>
      <c r="AF741">
        <v>688.04510467266778</v>
      </c>
      <c r="AG741">
        <v>0.22520512190962549</v>
      </c>
      <c r="AH741">
        <v>799.68788625312072</v>
      </c>
      <c r="AI741">
        <v>14930.06327128802</v>
      </c>
      <c r="AJ741">
        <v>1.0544494457468181E-11</v>
      </c>
      <c r="AK741">
        <v>3.2801518340008518E-4</v>
      </c>
      <c r="AL741">
        <v>1.3033314905094909E-2</v>
      </c>
      <c r="AM741">
        <v>0.96119084935140708</v>
      </c>
      <c r="AN741">
        <v>8.7433739627567914E-3</v>
      </c>
      <c r="AO741">
        <v>1.667651696144596E-2</v>
      </c>
      <c r="AP741">
        <v>2.8968490522813311E-16</v>
      </c>
      <c r="AQ741">
        <v>1.5128652410658E-6</v>
      </c>
      <c r="AR741">
        <v>2.641677065368145E-5</v>
      </c>
      <c r="AS741">
        <v>0.99999999999999989</v>
      </c>
      <c r="AT741">
        <v>1581</v>
      </c>
    </row>
    <row r="742" spans="1:46" x14ac:dyDescent="0.2">
      <c r="A742" s="1">
        <v>809</v>
      </c>
      <c r="B742">
        <v>1.3390403622268709E-2</v>
      </c>
      <c r="C742">
        <v>0.98109599902782296</v>
      </c>
      <c r="D742">
        <v>5.5135973499084263E-3</v>
      </c>
      <c r="E742">
        <v>7906</v>
      </c>
      <c r="F742">
        <v>1000</v>
      </c>
      <c r="G742">
        <v>1273.1500000000001</v>
      </c>
      <c r="H742">
        <v>1582</v>
      </c>
      <c r="I742">
        <v>0</v>
      </c>
      <c r="J742">
        <v>1.0544494457468181E-11</v>
      </c>
      <c r="K742">
        <v>-10.976974237128379</v>
      </c>
      <c r="L742">
        <v>0</v>
      </c>
      <c r="M742">
        <v>7.2330323326481496</v>
      </c>
      <c r="N742">
        <v>1.137500634332838</v>
      </c>
      <c r="O742">
        <v>10.993649051830181</v>
      </c>
      <c r="P742">
        <v>7.064807518890575</v>
      </c>
      <c r="Q742">
        <v>7.1224896384278731</v>
      </c>
      <c r="R742">
        <v>6.7580832061543106</v>
      </c>
      <c r="S742">
        <v>3.9344834926172072</v>
      </c>
      <c r="T742">
        <v>1.987431538874906</v>
      </c>
      <c r="U742">
        <v>6.1386729999723411</v>
      </c>
      <c r="V742">
        <v>4.6581612545865214</v>
      </c>
      <c r="W742">
        <v>3.9727164074455872</v>
      </c>
      <c r="X742">
        <v>1.089963643803846</v>
      </c>
      <c r="Y742">
        <v>11609339.690689061</v>
      </c>
      <c r="Z742">
        <v>17101426.282015018</v>
      </c>
      <c r="AA742">
        <v>13.7246296563283</v>
      </c>
      <c r="AB742">
        <v>98548280692.691956</v>
      </c>
      <c r="AC742">
        <v>269.25209159713359</v>
      </c>
      <c r="AD742">
        <v>4.7015972096375293E-2</v>
      </c>
      <c r="AE742">
        <v>18.287705144075328</v>
      </c>
      <c r="AF742">
        <v>689.41322660757191</v>
      </c>
      <c r="AG742">
        <v>0.22531884932397661</v>
      </c>
      <c r="AH742">
        <v>801.27654449803663</v>
      </c>
      <c r="AI742">
        <v>14952.17253375678</v>
      </c>
      <c r="AJ742">
        <v>1.0544494457468181E-11</v>
      </c>
      <c r="AK742">
        <v>3.280386285569927E-4</v>
      </c>
      <c r="AL742">
        <v>1.3033278617823449E-2</v>
      </c>
      <c r="AM742">
        <v>0.96119106506762109</v>
      </c>
      <c r="AN742">
        <v>8.7431707671674734E-3</v>
      </c>
      <c r="AO742">
        <v>1.667652401126149E-2</v>
      </c>
      <c r="AP742">
        <v>2.8920703094291549E-16</v>
      </c>
      <c r="AQ742">
        <v>1.512012768600504E-6</v>
      </c>
      <c r="AR742">
        <v>2.6410894800541299E-5</v>
      </c>
      <c r="AS742">
        <v>0.99999999999999989</v>
      </c>
      <c r="AT742">
        <v>1582</v>
      </c>
    </row>
    <row r="743" spans="1:46" x14ac:dyDescent="0.2">
      <c r="A743" s="1">
        <v>809</v>
      </c>
      <c r="B743">
        <v>1.3390403622268709E-2</v>
      </c>
      <c r="C743">
        <v>0.98109599902782296</v>
      </c>
      <c r="D743">
        <v>5.5135973499084263E-3</v>
      </c>
      <c r="E743">
        <v>7911</v>
      </c>
      <c r="F743">
        <v>1000</v>
      </c>
      <c r="G743">
        <v>1273.1500000000001</v>
      </c>
      <c r="H743">
        <v>1583</v>
      </c>
      <c r="I743">
        <v>0</v>
      </c>
      <c r="J743">
        <v>1.0544494457468181E-11</v>
      </c>
      <c r="K743">
        <v>-10.976974237128379</v>
      </c>
      <c r="L743">
        <v>0</v>
      </c>
      <c r="M743">
        <v>7.2330323326481496</v>
      </c>
      <c r="N743">
        <v>1.137500634332838</v>
      </c>
      <c r="O743">
        <v>10.993649051830181</v>
      </c>
      <c r="P743">
        <v>7.064807518890575</v>
      </c>
      <c r="Q743">
        <v>7.1316284538236054</v>
      </c>
      <c r="R743">
        <v>6.7672571556099372</v>
      </c>
      <c r="S743">
        <v>3.9379091162583442</v>
      </c>
      <c r="T743">
        <v>1.9891155165710619</v>
      </c>
      <c r="U743">
        <v>6.146975317426433</v>
      </c>
      <c r="V743">
        <v>4.6629070748033126</v>
      </c>
      <c r="W743">
        <v>3.9764552516846789</v>
      </c>
      <c r="X743">
        <v>1.0900668089353061</v>
      </c>
      <c r="Y743">
        <v>11609339.690689061</v>
      </c>
      <c r="Z743">
        <v>17101426.282015018</v>
      </c>
      <c r="AA743">
        <v>13.7246296563283</v>
      </c>
      <c r="AB743">
        <v>98548280692.691956</v>
      </c>
      <c r="AC743">
        <v>269.65074257642908</v>
      </c>
      <c r="AD743">
        <v>4.7063462652627973E-2</v>
      </c>
      <c r="AE743">
        <v>18.324062190573741</v>
      </c>
      <c r="AF743">
        <v>690.78382114302167</v>
      </c>
      <c r="AG743">
        <v>0.225432617222874</v>
      </c>
      <c r="AH743">
        <v>802.86808286824646</v>
      </c>
      <c r="AI743">
        <v>14974.310516744459</v>
      </c>
      <c r="AJ743">
        <v>1.0544494457468181E-11</v>
      </c>
      <c r="AK743">
        <v>3.2806208488288019E-4</v>
      </c>
      <c r="AL743">
        <v>1.3033242321442109E-2</v>
      </c>
      <c r="AM743">
        <v>0.9611912796288099</v>
      </c>
      <c r="AN743">
        <v>8.7429687162148273E-3</v>
      </c>
      <c r="AO743">
        <v>1.6676531059706821E-2</v>
      </c>
      <c r="AP743">
        <v>2.8873005579059581E-16</v>
      </c>
      <c r="AQ743">
        <v>1.511161114996274E-6</v>
      </c>
      <c r="AR743">
        <v>2.6405027828071768E-5</v>
      </c>
      <c r="AS743">
        <v>0.99999999999999989</v>
      </c>
      <c r="AT743">
        <v>1583</v>
      </c>
    </row>
    <row r="744" spans="1:46" x14ac:dyDescent="0.2">
      <c r="A744" s="1">
        <v>809</v>
      </c>
      <c r="B744">
        <v>1.3390403622268709E-2</v>
      </c>
      <c r="C744">
        <v>0.98109599902782296</v>
      </c>
      <c r="D744">
        <v>5.5135973499084263E-3</v>
      </c>
      <c r="E744">
        <v>7916</v>
      </c>
      <c r="F744">
        <v>1000</v>
      </c>
      <c r="G744">
        <v>1273.1500000000001</v>
      </c>
      <c r="H744">
        <v>1584</v>
      </c>
      <c r="I744">
        <v>0</v>
      </c>
      <c r="J744">
        <v>1.0544494457468181E-11</v>
      </c>
      <c r="K744">
        <v>-10.976974237128379</v>
      </c>
      <c r="L744">
        <v>0</v>
      </c>
      <c r="M744">
        <v>7.2330323326481496</v>
      </c>
      <c r="N744">
        <v>1.137500634332838</v>
      </c>
      <c r="O744">
        <v>10.993649051830181</v>
      </c>
      <c r="P744">
        <v>7.064807518890575</v>
      </c>
      <c r="Q744">
        <v>7.1407790869792169</v>
      </c>
      <c r="R744">
        <v>6.7764438462131356</v>
      </c>
      <c r="S744">
        <v>3.9413377291174689</v>
      </c>
      <c r="T744">
        <v>1.990801186065714</v>
      </c>
      <c r="U744">
        <v>6.1552892136225799</v>
      </c>
      <c r="V744">
        <v>4.6676578081496674</v>
      </c>
      <c r="W744">
        <v>3.9801977187130109</v>
      </c>
      <c r="X744">
        <v>1.090170025812004</v>
      </c>
      <c r="Y744">
        <v>11609339.690689061</v>
      </c>
      <c r="Z744">
        <v>17101426.282015018</v>
      </c>
      <c r="AA744">
        <v>13.7246296563283</v>
      </c>
      <c r="AB744">
        <v>98548280692.691956</v>
      </c>
      <c r="AC744">
        <v>270.04991138034728</v>
      </c>
      <c r="AD744">
        <v>4.7110994108515207E-2</v>
      </c>
      <c r="AE744">
        <v>18.360484938914681</v>
      </c>
      <c r="AF744">
        <v>692.1568925184522</v>
      </c>
      <c r="AG744">
        <v>0.22554642564069921</v>
      </c>
      <c r="AH744">
        <v>804.46250635857211</v>
      </c>
      <c r="AI744">
        <v>14996.477255694839</v>
      </c>
      <c r="AJ744">
        <v>1.0544494457468181E-11</v>
      </c>
      <c r="AK744">
        <v>3.2808555236559569E-4</v>
      </c>
      <c r="AL744">
        <v>1.3033206015949971E-2</v>
      </c>
      <c r="AM744">
        <v>0.9611914930361013</v>
      </c>
      <c r="AN744">
        <v>8.7427678082146413E-3</v>
      </c>
      <c r="AO744">
        <v>1.6676538107367241E-2</v>
      </c>
      <c r="AP744">
        <v>2.8825397778278649E-16</v>
      </c>
      <c r="AQ744">
        <v>1.510310279112849E-6</v>
      </c>
      <c r="AR744">
        <v>2.639916972174653E-5</v>
      </c>
      <c r="AS744">
        <v>0.99999999999999989</v>
      </c>
      <c r="AT744">
        <v>1584</v>
      </c>
    </row>
    <row r="745" spans="1:46" x14ac:dyDescent="0.2">
      <c r="A745" s="1">
        <v>809</v>
      </c>
      <c r="B745">
        <v>1.3390403622268709E-2</v>
      </c>
      <c r="C745">
        <v>0.98109599902782296</v>
      </c>
      <c r="D745">
        <v>5.5135973499084263E-3</v>
      </c>
      <c r="E745">
        <v>7921</v>
      </c>
      <c r="F745">
        <v>1000</v>
      </c>
      <c r="G745">
        <v>1273.1500000000001</v>
      </c>
      <c r="H745">
        <v>1585</v>
      </c>
      <c r="I745">
        <v>0</v>
      </c>
      <c r="J745">
        <v>1.0544494457468181E-11</v>
      </c>
      <c r="K745">
        <v>-10.976974237128379</v>
      </c>
      <c r="L745">
        <v>0</v>
      </c>
      <c r="M745">
        <v>7.2330323326481496</v>
      </c>
      <c r="N745">
        <v>1.137500634332838</v>
      </c>
      <c r="O745">
        <v>10.993649051830181</v>
      </c>
      <c r="P745">
        <v>7.064807518890575</v>
      </c>
      <c r="Q745">
        <v>7.1499415531640018</v>
      </c>
      <c r="R745">
        <v>6.7856432956230934</v>
      </c>
      <c r="S745">
        <v>3.944769333800441</v>
      </c>
      <c r="T745">
        <v>1.992488548869789</v>
      </c>
      <c r="U745">
        <v>6.163614704656438</v>
      </c>
      <c r="V745">
        <v>4.6724134596860196</v>
      </c>
      <c r="W745">
        <v>3.9839438119988571</v>
      </c>
      <c r="X745">
        <v>1.090273294423769</v>
      </c>
      <c r="Y745">
        <v>11609339.690689061</v>
      </c>
      <c r="Z745">
        <v>17101426.282015018</v>
      </c>
      <c r="AA745">
        <v>13.7246296563283</v>
      </c>
      <c r="AB745">
        <v>98548280692.691956</v>
      </c>
      <c r="AC745">
        <v>270.44959864789251</v>
      </c>
      <c r="AD745">
        <v>4.715856648176784E-2</v>
      </c>
      <c r="AE745">
        <v>18.396973501741531</v>
      </c>
      <c r="AF745">
        <v>693.53244498031404</v>
      </c>
      <c r="AG745">
        <v>0.2256602745585691</v>
      </c>
      <c r="AH745">
        <v>806.05981978203022</v>
      </c>
      <c r="AI745">
        <v>15018.672786093261</v>
      </c>
      <c r="AJ745">
        <v>1.0544494457468181E-11</v>
      </c>
      <c r="AK745">
        <v>3.2810903099430747E-4</v>
      </c>
      <c r="AL745">
        <v>1.3033169701397521E-2</v>
      </c>
      <c r="AM745">
        <v>0.96119170529441034</v>
      </c>
      <c r="AN745">
        <v>8.7425680415208328E-3</v>
      </c>
      <c r="AO745">
        <v>1.6676545150956588E-2</v>
      </c>
      <c r="AP745">
        <v>2.8777879493750169E-16</v>
      </c>
      <c r="AQ745">
        <v>1.5094602591056471E-6</v>
      </c>
      <c r="AR745">
        <v>2.639332046094907E-5</v>
      </c>
      <c r="AS745">
        <v>0.99999999999999989</v>
      </c>
      <c r="AT745">
        <v>1585</v>
      </c>
    </row>
    <row r="746" spans="1:46" x14ac:dyDescent="0.2">
      <c r="A746" s="1">
        <v>809</v>
      </c>
      <c r="B746">
        <v>1.3390403622268709E-2</v>
      </c>
      <c r="C746">
        <v>0.98109599902782296</v>
      </c>
      <c r="D746">
        <v>5.5135973499084263E-3</v>
      </c>
      <c r="E746">
        <v>7976</v>
      </c>
      <c r="F746">
        <v>1000</v>
      </c>
      <c r="G746">
        <v>1273.1500000000001</v>
      </c>
      <c r="H746">
        <v>1596</v>
      </c>
      <c r="I746">
        <v>0</v>
      </c>
      <c r="J746">
        <v>1.0544494457468181E-11</v>
      </c>
      <c r="K746">
        <v>-10.976974237128379</v>
      </c>
      <c r="L746">
        <v>0</v>
      </c>
      <c r="M746">
        <v>7.2330323326481496</v>
      </c>
      <c r="N746">
        <v>1.137500634332838</v>
      </c>
      <c r="O746">
        <v>10.993649051830181</v>
      </c>
      <c r="P746">
        <v>7.064807518890575</v>
      </c>
      <c r="Q746">
        <v>7.2515140480060198</v>
      </c>
      <c r="R746">
        <v>6.8876843957117808</v>
      </c>
      <c r="S746">
        <v>3.9827151932439269</v>
      </c>
      <c r="T746">
        <v>2.011161731995299</v>
      </c>
      <c r="U746">
        <v>6.2559649914480699</v>
      </c>
      <c r="V746">
        <v>4.7250516796964126</v>
      </c>
      <c r="W746">
        <v>4.0253911664783377</v>
      </c>
      <c r="X746">
        <v>1.0914126607686481</v>
      </c>
      <c r="Y746">
        <v>11609339.690689061</v>
      </c>
      <c r="Z746">
        <v>17101426.282015018</v>
      </c>
      <c r="AA746">
        <v>13.7246296563283</v>
      </c>
      <c r="AB746">
        <v>98548280692.691956</v>
      </c>
      <c r="AC746">
        <v>274.88056069864632</v>
      </c>
      <c r="AD746">
        <v>4.7684574547352039E-2</v>
      </c>
      <c r="AE746">
        <v>18.802723852049471</v>
      </c>
      <c r="AF746">
        <v>708.82849530478961</v>
      </c>
      <c r="AG746">
        <v>0.2269152953651554</v>
      </c>
      <c r="AH746">
        <v>823.82244177297332</v>
      </c>
      <c r="AI746">
        <v>15264.73404667774</v>
      </c>
      <c r="AJ746">
        <v>1.0544494457468181E-11</v>
      </c>
      <c r="AK746">
        <v>3.2836802810538721E-4</v>
      </c>
      <c r="AL746">
        <v>1.30327696431715E-2</v>
      </c>
      <c r="AM746">
        <v>0.96119396462909201</v>
      </c>
      <c r="AN746">
        <v>8.7404454572021732E-3</v>
      </c>
      <c r="AO746">
        <v>1.6676622520588529E-2</v>
      </c>
      <c r="AP746">
        <v>2.8261030241597859E-16</v>
      </c>
      <c r="AQ746">
        <v>1.5001635626870479E-6</v>
      </c>
      <c r="AR746">
        <v>2.632955827732302E-5</v>
      </c>
      <c r="AS746">
        <v>0.99999999999999989</v>
      </c>
      <c r="AT746">
        <v>1596</v>
      </c>
    </row>
    <row r="747" spans="1:46" x14ac:dyDescent="0.2">
      <c r="A747" s="1">
        <v>809</v>
      </c>
      <c r="B747">
        <v>1.3390403622268709E-2</v>
      </c>
      <c r="C747">
        <v>0.98109599902782296</v>
      </c>
      <c r="D747">
        <v>5.5135973499084263E-3</v>
      </c>
      <c r="E747">
        <v>7981</v>
      </c>
      <c r="F747">
        <v>1000</v>
      </c>
      <c r="G747">
        <v>1273.1500000000001</v>
      </c>
      <c r="H747">
        <v>1597</v>
      </c>
      <c r="I747">
        <v>0</v>
      </c>
      <c r="J747">
        <v>1.0544494457468181E-11</v>
      </c>
      <c r="K747">
        <v>-10.976974237128379</v>
      </c>
      <c r="L747">
        <v>0</v>
      </c>
      <c r="M747">
        <v>7.2330323326481496</v>
      </c>
      <c r="N747">
        <v>1.137500634332838</v>
      </c>
      <c r="O747">
        <v>10.993649051830181</v>
      </c>
      <c r="P747">
        <v>7.064807518890575</v>
      </c>
      <c r="Q747">
        <v>7.2608197087768103</v>
      </c>
      <c r="R747">
        <v>6.8970383372493362</v>
      </c>
      <c r="S747">
        <v>3.9861829039002692</v>
      </c>
      <c r="T747">
        <v>2.0128695329953148</v>
      </c>
      <c r="U747">
        <v>6.2644308842849714</v>
      </c>
      <c r="V747">
        <v>4.7298667461504751</v>
      </c>
      <c r="W747">
        <v>4.0291810466217948</v>
      </c>
      <c r="X747">
        <v>1.091516549411474</v>
      </c>
      <c r="Y747">
        <v>11609339.690689061</v>
      </c>
      <c r="Z747">
        <v>17101426.282015018</v>
      </c>
      <c r="AA747">
        <v>13.7246296563283</v>
      </c>
      <c r="AB747">
        <v>98548280692.691956</v>
      </c>
      <c r="AC747">
        <v>275.28651964614522</v>
      </c>
      <c r="AD747">
        <v>4.7732640954224102E-2</v>
      </c>
      <c r="AE747">
        <v>18.84001104302364</v>
      </c>
      <c r="AF747">
        <v>710.23415459545038</v>
      </c>
      <c r="AG747">
        <v>0.2270296327144489</v>
      </c>
      <c r="AH747">
        <v>825.45482676851918</v>
      </c>
      <c r="AI747">
        <v>15287.27785753032</v>
      </c>
      <c r="AJ747">
        <v>1.0544494457468181E-11</v>
      </c>
      <c r="AK747">
        <v>3.2839163955523519E-4</v>
      </c>
      <c r="AL747">
        <v>1.3032733220056851E-2</v>
      </c>
      <c r="AM747">
        <v>0.96119416320360496</v>
      </c>
      <c r="AN747">
        <v>8.7402592565884972E-3</v>
      </c>
      <c r="AO747">
        <v>1.667662954293429E-2</v>
      </c>
      <c r="AP747">
        <v>2.8214570873661761E-16</v>
      </c>
      <c r="AQ747">
        <v>1.4993232421572239E-6</v>
      </c>
      <c r="AR747">
        <v>2.632381401781135E-5</v>
      </c>
      <c r="AS747">
        <v>1</v>
      </c>
      <c r="AT747">
        <v>1597</v>
      </c>
    </row>
    <row r="748" spans="1:46" x14ac:dyDescent="0.2">
      <c r="A748" s="1">
        <v>809</v>
      </c>
      <c r="B748">
        <v>1.3390403622268709E-2</v>
      </c>
      <c r="C748">
        <v>0.98109599902782296</v>
      </c>
      <c r="D748">
        <v>5.5135973499084263E-3</v>
      </c>
      <c r="E748">
        <v>7986</v>
      </c>
      <c r="F748">
        <v>1000</v>
      </c>
      <c r="G748">
        <v>1273.1500000000001</v>
      </c>
      <c r="H748">
        <v>1598</v>
      </c>
      <c r="I748">
        <v>0</v>
      </c>
      <c r="J748">
        <v>1.0544494457468181E-11</v>
      </c>
      <c r="K748">
        <v>-10.976974237128379</v>
      </c>
      <c r="L748">
        <v>0</v>
      </c>
      <c r="M748">
        <v>7.2330323326481496</v>
      </c>
      <c r="N748">
        <v>1.137500634332838</v>
      </c>
      <c r="O748">
        <v>10.993649051830181</v>
      </c>
      <c r="P748">
        <v>7.064807518890575</v>
      </c>
      <c r="Q748">
        <v>7.2701374028882784</v>
      </c>
      <c r="R748">
        <v>6.9064052694245461</v>
      </c>
      <c r="S748">
        <v>3.9896536404644301</v>
      </c>
      <c r="T748">
        <v>2.01457904710453</v>
      </c>
      <c r="U748">
        <v>6.2729085832789861</v>
      </c>
      <c r="V748">
        <v>4.734686797061765</v>
      </c>
      <c r="W748">
        <v>4.0329745984212444</v>
      </c>
      <c r="X748">
        <v>1.0916204896580379</v>
      </c>
      <c r="Y748">
        <v>11609339.690689061</v>
      </c>
      <c r="Z748">
        <v>17101426.282015018</v>
      </c>
      <c r="AA748">
        <v>13.7246296563283</v>
      </c>
      <c r="AB748">
        <v>98548280692.691956</v>
      </c>
      <c r="AC748">
        <v>275.69300543294702</v>
      </c>
      <c r="AD748">
        <v>4.7780748771664591E-2</v>
      </c>
      <c r="AE748">
        <v>18.877365529915501</v>
      </c>
      <c r="AF748">
        <v>711.64235081982633</v>
      </c>
      <c r="AG748">
        <v>0.22714401094028541</v>
      </c>
      <c r="AH748">
        <v>827.09016724552987</v>
      </c>
      <c r="AI748">
        <v>15309.850924951001</v>
      </c>
      <c r="AJ748">
        <v>1.0544494457468181E-11</v>
      </c>
      <c r="AK748">
        <v>3.2841526199738281E-4</v>
      </c>
      <c r="AL748">
        <v>1.3032696787935999E-2</v>
      </c>
      <c r="AM748">
        <v>0.96119436064838903</v>
      </c>
      <c r="AN748">
        <v>8.7400741758096485E-3</v>
      </c>
      <c r="AO748">
        <v>1.6676636563734731E-2</v>
      </c>
      <c r="AP748">
        <v>2.8168198491229312E-16</v>
      </c>
      <c r="AQ748">
        <v>1.4984837220315621E-6</v>
      </c>
      <c r="AR748">
        <v>2.6318078410817858E-5</v>
      </c>
      <c r="AS748">
        <v>0.99999999999999989</v>
      </c>
      <c r="AT748">
        <v>1598</v>
      </c>
    </row>
    <row r="749" spans="1:46" x14ac:dyDescent="0.2">
      <c r="A749" s="1">
        <v>809</v>
      </c>
      <c r="B749">
        <v>1.3390403622268709E-2</v>
      </c>
      <c r="C749">
        <v>0.98109599902782296</v>
      </c>
      <c r="D749">
        <v>5.5135973499084263E-3</v>
      </c>
      <c r="E749">
        <v>7991</v>
      </c>
      <c r="F749">
        <v>1000</v>
      </c>
      <c r="G749">
        <v>1273.1500000000001</v>
      </c>
      <c r="H749">
        <v>1599</v>
      </c>
      <c r="I749">
        <v>0</v>
      </c>
      <c r="J749">
        <v>1.0544494457468181E-11</v>
      </c>
      <c r="K749">
        <v>-10.976974237128379</v>
      </c>
      <c r="L749">
        <v>0</v>
      </c>
      <c r="M749">
        <v>7.2330323326481496</v>
      </c>
      <c r="N749">
        <v>1.137500634332838</v>
      </c>
      <c r="O749">
        <v>10.993649051830181</v>
      </c>
      <c r="P749">
        <v>7.064807518890575</v>
      </c>
      <c r="Q749">
        <v>7.2794671458891926</v>
      </c>
      <c r="R749">
        <v>6.9157852102457316</v>
      </c>
      <c r="S749">
        <v>3.993127405574314</v>
      </c>
      <c r="T749">
        <v>2.0162902758581698</v>
      </c>
      <c r="U749">
        <v>6.2813981048462431</v>
      </c>
      <c r="V749">
        <v>4.739511837565006</v>
      </c>
      <c r="W749">
        <v>4.0367718253929041</v>
      </c>
      <c r="X749">
        <v>1.091724481498306</v>
      </c>
      <c r="Y749">
        <v>11609339.690689061</v>
      </c>
      <c r="Z749">
        <v>17101426.282015018</v>
      </c>
      <c r="AA749">
        <v>13.7246296563283</v>
      </c>
      <c r="AB749">
        <v>98548280692.691956</v>
      </c>
      <c r="AC749">
        <v>276.10001870864312</v>
      </c>
      <c r="AD749">
        <v>4.7828898035229508E-2</v>
      </c>
      <c r="AE749">
        <v>18.914787428004921</v>
      </c>
      <c r="AF749">
        <v>713.05308832375897</v>
      </c>
      <c r="AG749">
        <v>0.2272584300654179</v>
      </c>
      <c r="AH749">
        <v>828.72846828276295</v>
      </c>
      <c r="AI749">
        <v>15332.453285013051</v>
      </c>
      <c r="AJ749">
        <v>1.0544494457468181E-11</v>
      </c>
      <c r="AK749">
        <v>3.2843889542032769E-4</v>
      </c>
      <c r="AL749">
        <v>1.303266034681895E-2</v>
      </c>
      <c r="AM749">
        <v>0.96119455696533884</v>
      </c>
      <c r="AN749">
        <v>8.7398902132430137E-3</v>
      </c>
      <c r="AO749">
        <v>1.6676643582736479E-2</v>
      </c>
      <c r="AP749">
        <v>2.8121912903211251E-16</v>
      </c>
      <c r="AQ749">
        <v>1.497645001056892E-6</v>
      </c>
      <c r="AR749">
        <v>2.6312351441044399E-5</v>
      </c>
      <c r="AS749">
        <v>1</v>
      </c>
      <c r="AT749">
        <v>1599</v>
      </c>
    </row>
    <row r="750" spans="1:46" x14ac:dyDescent="0.2">
      <c r="A750" s="1">
        <v>809</v>
      </c>
      <c r="B750">
        <v>1.3390403622268709E-2</v>
      </c>
      <c r="C750">
        <v>0.98109599902782296</v>
      </c>
      <c r="D750">
        <v>5.5135973499084263E-3</v>
      </c>
      <c r="E750">
        <v>7996</v>
      </c>
      <c r="F750">
        <v>1000</v>
      </c>
      <c r="G750">
        <v>1273.1500000000001</v>
      </c>
      <c r="H750">
        <v>1600</v>
      </c>
      <c r="I750">
        <v>0</v>
      </c>
      <c r="J750">
        <v>1.0544494457468181E-11</v>
      </c>
      <c r="K750">
        <v>-10.976974237128379</v>
      </c>
      <c r="L750">
        <v>0</v>
      </c>
      <c r="M750">
        <v>7.2330323326481496</v>
      </c>
      <c r="N750">
        <v>1.137500634332838</v>
      </c>
      <c r="O750">
        <v>10.993649051830181</v>
      </c>
      <c r="P750">
        <v>7.064807518890575</v>
      </c>
      <c r="Q750">
        <v>7.2888089533484619</v>
      </c>
      <c r="R750">
        <v>6.9251781777464148</v>
      </c>
      <c r="S750">
        <v>3.9966042018701309</v>
      </c>
      <c r="T750">
        <v>2.0180032207932039</v>
      </c>
      <c r="U750">
        <v>6.2898994654259974</v>
      </c>
      <c r="V750">
        <v>4.7443418728002564</v>
      </c>
      <c r="W750">
        <v>4.0405727310564554</v>
      </c>
      <c r="X750">
        <v>1.091828524922253</v>
      </c>
      <c r="Y750">
        <v>11609339.690689061</v>
      </c>
      <c r="Z750">
        <v>17101426.282015018</v>
      </c>
      <c r="AA750">
        <v>13.7246296563283</v>
      </c>
      <c r="AB750">
        <v>98548280692.691956</v>
      </c>
      <c r="AC750">
        <v>276.50756012358852</v>
      </c>
      <c r="AD750">
        <v>4.7877088782802002E-2</v>
      </c>
      <c r="AE750">
        <v>18.95227685276237</v>
      </c>
      <c r="AF750">
        <v>714.4663714602749</v>
      </c>
      <c r="AG750">
        <v>0.2273728901180575</v>
      </c>
      <c r="AH750">
        <v>830.36973498732652</v>
      </c>
      <c r="AI750">
        <v>15355.08497383213</v>
      </c>
      <c r="AJ750">
        <v>1.0544494457468181E-11</v>
      </c>
      <c r="AK750">
        <v>3.2846253981246021E-4</v>
      </c>
      <c r="AL750">
        <v>1.303262389671047E-2</v>
      </c>
      <c r="AM750">
        <v>0.96119475215595818</v>
      </c>
      <c r="AN750">
        <v>8.739707367266019E-3</v>
      </c>
      <c r="AO750">
        <v>1.6676650600080611E-2</v>
      </c>
      <c r="AP750">
        <v>2.8075713919009098E-16</v>
      </c>
      <c r="AQ750">
        <v>1.496807078054142E-6</v>
      </c>
      <c r="AR750">
        <v>2.630663309385143E-5</v>
      </c>
      <c r="AS750">
        <v>0.99999999999999989</v>
      </c>
      <c r="AT750">
        <v>1600</v>
      </c>
    </row>
    <row r="751" spans="1:46" x14ac:dyDescent="0.2">
      <c r="A751" s="1">
        <v>809</v>
      </c>
      <c r="B751">
        <v>1.3390403622268709E-2</v>
      </c>
      <c r="C751">
        <v>0.98109599902782296</v>
      </c>
      <c r="D751">
        <v>5.5135973499084263E-3</v>
      </c>
      <c r="E751">
        <v>8001</v>
      </c>
      <c r="F751">
        <v>1000</v>
      </c>
      <c r="G751">
        <v>1273.1500000000001</v>
      </c>
      <c r="H751">
        <v>1601</v>
      </c>
      <c r="I751">
        <v>0</v>
      </c>
      <c r="J751">
        <v>1.0544494457468181E-11</v>
      </c>
      <c r="K751">
        <v>-10.976974237128379</v>
      </c>
      <c r="L751">
        <v>0</v>
      </c>
      <c r="M751">
        <v>7.2330323326481496</v>
      </c>
      <c r="N751">
        <v>1.137500634332838</v>
      </c>
      <c r="O751">
        <v>10.993649051830181</v>
      </c>
      <c r="P751">
        <v>7.064807518890575</v>
      </c>
      <c r="Q751">
        <v>7.2981628408552011</v>
      </c>
      <c r="R751">
        <v>6.934584189985352</v>
      </c>
      <c r="S751">
        <v>4.0000840319943878</v>
      </c>
      <c r="T751">
        <v>2.019717883448342</v>
      </c>
      <c r="U751">
        <v>6.2984126814806638</v>
      </c>
      <c r="V751">
        <v>4.7491769079129291</v>
      </c>
      <c r="W751">
        <v>4.044377318935017</v>
      </c>
      <c r="X751">
        <v>1.091932619919864</v>
      </c>
      <c r="Y751">
        <v>11609339.690689061</v>
      </c>
      <c r="Z751">
        <v>17101426.282015018</v>
      </c>
      <c r="AA751">
        <v>13.7246296563283</v>
      </c>
      <c r="AB751">
        <v>98548280692.691956</v>
      </c>
      <c r="AC751">
        <v>276.91563032890082</v>
      </c>
      <c r="AD751">
        <v>4.7925321049550627E-2</v>
      </c>
      <c r="AE751">
        <v>18.98983391984925</v>
      </c>
      <c r="AF751">
        <v>715.88220458959847</v>
      </c>
      <c r="AG751">
        <v>0.22748739111989361</v>
      </c>
      <c r="AH751">
        <v>832.01397245101964</v>
      </c>
      <c r="AI751">
        <v>15377.746027566291</v>
      </c>
      <c r="AJ751">
        <v>1.0544494457468181E-11</v>
      </c>
      <c r="AK751">
        <v>3.2848619516235097E-4</v>
      </c>
      <c r="AL751">
        <v>1.303258743762155E-2</v>
      </c>
      <c r="AM751">
        <v>0.96119494622220836</v>
      </c>
      <c r="AN751">
        <v>8.739525636263781E-3</v>
      </c>
      <c r="AO751">
        <v>1.667665761543807E-2</v>
      </c>
      <c r="AP751">
        <v>2.8029601348538358E-16</v>
      </c>
      <c r="AQ751">
        <v>1.495969951761722E-6</v>
      </c>
      <c r="AR751">
        <v>2.6300923353893781E-5</v>
      </c>
      <c r="AS751">
        <v>1</v>
      </c>
      <c r="AT751">
        <v>1601</v>
      </c>
    </row>
    <row r="752" spans="1:46" x14ac:dyDescent="0.2">
      <c r="A752" s="1">
        <v>809</v>
      </c>
      <c r="B752">
        <v>1.3390403622268709E-2</v>
      </c>
      <c r="C752">
        <v>0.98109599902782296</v>
      </c>
      <c r="D752">
        <v>5.5135973499084263E-3</v>
      </c>
      <c r="E752">
        <v>8006</v>
      </c>
      <c r="F752">
        <v>1000</v>
      </c>
      <c r="G752">
        <v>1273.1500000000001</v>
      </c>
      <c r="H752">
        <v>1602</v>
      </c>
      <c r="I752">
        <v>0</v>
      </c>
      <c r="J752">
        <v>1.0544494457468181E-11</v>
      </c>
      <c r="K752">
        <v>-10.976974237128379</v>
      </c>
      <c r="L752">
        <v>0</v>
      </c>
      <c r="M752">
        <v>7.2330323326481496</v>
      </c>
      <c r="N752">
        <v>1.137500634332838</v>
      </c>
      <c r="O752">
        <v>10.993649051830181</v>
      </c>
      <c r="P752">
        <v>7.064807518890575</v>
      </c>
      <c r="Q752">
        <v>7.3075288240187071</v>
      </c>
      <c r="R752">
        <v>6.9440032650465673</v>
      </c>
      <c r="S752">
        <v>4.0035668985919104</v>
      </c>
      <c r="T752">
        <v>2.0214342653640438</v>
      </c>
      <c r="U752">
        <v>6.3069377694958604</v>
      </c>
      <c r="V752">
        <v>4.754016948053799</v>
      </c>
      <c r="W752">
        <v>4.0481855925551757</v>
      </c>
      <c r="X752">
        <v>1.092036766481135</v>
      </c>
      <c r="Y752">
        <v>11609339.690689061</v>
      </c>
      <c r="Z752">
        <v>17101426.282015018</v>
      </c>
      <c r="AA752">
        <v>13.7246296563283</v>
      </c>
      <c r="AB752">
        <v>98548280692.691956</v>
      </c>
      <c r="AC752">
        <v>277.32422997646302</v>
      </c>
      <c r="AD752">
        <v>4.7973594869152127E-2</v>
      </c>
      <c r="AE752">
        <v>19.027458745118189</v>
      </c>
      <c r="AF752">
        <v>717.30059207916304</v>
      </c>
      <c r="AG752">
        <v>0.22760193308901111</v>
      </c>
      <c r="AH752">
        <v>833.66118576086103</v>
      </c>
      <c r="AI752">
        <v>15400.43648241602</v>
      </c>
      <c r="AJ752">
        <v>1.0544494457468181E-11</v>
      </c>
      <c r="AK752">
        <v>3.285098614586833E-4</v>
      </c>
      <c r="AL752">
        <v>1.303255096956662E-2</v>
      </c>
      <c r="AM752">
        <v>0.96119513916629984</v>
      </c>
      <c r="AN752">
        <v>8.7393450186272412E-3</v>
      </c>
      <c r="AO752">
        <v>1.6676664628221059E-2</v>
      </c>
      <c r="AP752">
        <v>2.7983575002220728E-16</v>
      </c>
      <c r="AQ752">
        <v>1.495133620873964E-6</v>
      </c>
      <c r="AR752">
        <v>2.6295222205454599E-5</v>
      </c>
      <c r="AS752">
        <v>1</v>
      </c>
      <c r="AT752">
        <v>1602</v>
      </c>
    </row>
    <row r="753" spans="1:46" x14ac:dyDescent="0.2">
      <c r="A753" s="1">
        <v>809</v>
      </c>
      <c r="B753">
        <v>1.3390403622268709E-2</v>
      </c>
      <c r="C753">
        <v>0.98109599902782296</v>
      </c>
      <c r="D753">
        <v>5.5135973499084263E-3</v>
      </c>
      <c r="E753">
        <v>8026</v>
      </c>
      <c r="F753">
        <v>1000</v>
      </c>
      <c r="G753">
        <v>1273.1500000000001</v>
      </c>
      <c r="H753">
        <v>1606</v>
      </c>
      <c r="I753">
        <v>0</v>
      </c>
      <c r="J753">
        <v>1.0544494457468181E-11</v>
      </c>
      <c r="K753">
        <v>-10.976974237128379</v>
      </c>
      <c r="L753">
        <v>0</v>
      </c>
      <c r="M753">
        <v>7.2330323326481496</v>
      </c>
      <c r="N753">
        <v>1.137500634332838</v>
      </c>
      <c r="O753">
        <v>10.993649051830181</v>
      </c>
      <c r="P753">
        <v>7.064807518890575</v>
      </c>
      <c r="Q753">
        <v>7.3451140261354473</v>
      </c>
      <c r="R753">
        <v>6.9818105560810944</v>
      </c>
      <c r="S753">
        <v>4.0175287826919623</v>
      </c>
      <c r="T753">
        <v>2.0283170165027902</v>
      </c>
      <c r="U753">
        <v>6.3411571716876454</v>
      </c>
      <c r="V753">
        <v>4.7734272621024996</v>
      </c>
      <c r="W753">
        <v>4.0634556151045311</v>
      </c>
      <c r="X753">
        <v>1.0924538681630509</v>
      </c>
      <c r="Y753">
        <v>11609339.690689061</v>
      </c>
      <c r="Z753">
        <v>17101426.282015018</v>
      </c>
      <c r="AA753">
        <v>13.7246296563283</v>
      </c>
      <c r="AB753">
        <v>98548280692.691956</v>
      </c>
      <c r="AC753">
        <v>278.96393605368019</v>
      </c>
      <c r="AD753">
        <v>4.8167106490492523E-2</v>
      </c>
      <c r="AE753">
        <v>19.178637951777091</v>
      </c>
      <c r="AF753">
        <v>722.9997732414563</v>
      </c>
      <c r="AG753">
        <v>0.22806051133144531</v>
      </c>
      <c r="AH753">
        <v>840.27990071600868</v>
      </c>
      <c r="AI753">
        <v>15491.493038470129</v>
      </c>
      <c r="AJ753">
        <v>1.0544494457468181E-11</v>
      </c>
      <c r="AK753">
        <v>3.2860463587490029E-4</v>
      </c>
      <c r="AL753">
        <v>1.303240500765745E-2</v>
      </c>
      <c r="AM753">
        <v>0.96119589974178388</v>
      </c>
      <c r="AN753">
        <v>8.7386336494666393E-3</v>
      </c>
      <c r="AO753">
        <v>1.6676692665735841E-2</v>
      </c>
      <c r="AP753">
        <v>2.7800328083610059E-16</v>
      </c>
      <c r="AQ753">
        <v>1.491796229663612E-6</v>
      </c>
      <c r="AR753">
        <v>2.627250325144677E-5</v>
      </c>
      <c r="AS753">
        <v>1</v>
      </c>
      <c r="AT753">
        <v>1606</v>
      </c>
    </row>
    <row r="754" spans="1:46" x14ac:dyDescent="0.2">
      <c r="A754" s="1">
        <v>809</v>
      </c>
      <c r="B754">
        <v>1.3390403622268709E-2</v>
      </c>
      <c r="C754">
        <v>0.98109599902782296</v>
      </c>
      <c r="D754">
        <v>5.5135973499084263E-3</v>
      </c>
      <c r="E754">
        <v>8031</v>
      </c>
      <c r="F754">
        <v>1000</v>
      </c>
      <c r="G754">
        <v>1273.1500000000001</v>
      </c>
      <c r="H754">
        <v>1607</v>
      </c>
      <c r="I754">
        <v>0</v>
      </c>
      <c r="J754">
        <v>1.0544494457468181E-11</v>
      </c>
      <c r="K754">
        <v>-10.976974237128379</v>
      </c>
      <c r="L754">
        <v>0</v>
      </c>
      <c r="M754">
        <v>7.2330323326481496</v>
      </c>
      <c r="N754">
        <v>1.137500634332838</v>
      </c>
      <c r="O754">
        <v>10.993649051830181</v>
      </c>
      <c r="P754">
        <v>7.064807518890575</v>
      </c>
      <c r="Q754">
        <v>7.3545407224316</v>
      </c>
      <c r="R754">
        <v>6.9912952174009417</v>
      </c>
      <c r="S754">
        <v>4.0210268714090489</v>
      </c>
      <c r="T754">
        <v>2.030042017889341</v>
      </c>
      <c r="U754">
        <v>6.3497418676036439</v>
      </c>
      <c r="V754">
        <v>4.7782924048338256</v>
      </c>
      <c r="W754">
        <v>4.0672823704525722</v>
      </c>
      <c r="X754">
        <v>1.0925582723928839</v>
      </c>
      <c r="Y754">
        <v>11609339.690689061</v>
      </c>
      <c r="Z754">
        <v>17101426.282015018</v>
      </c>
      <c r="AA754">
        <v>13.7246296563283</v>
      </c>
      <c r="AB754">
        <v>98548280692.691956</v>
      </c>
      <c r="AC754">
        <v>279.37519271755917</v>
      </c>
      <c r="AD754">
        <v>4.821558866126429E-2</v>
      </c>
      <c r="AE754">
        <v>19.216603312460158</v>
      </c>
      <c r="AF754">
        <v>724.43099829684888</v>
      </c>
      <c r="AG754">
        <v>0.22817525859948101</v>
      </c>
      <c r="AH754">
        <v>841.94207056221137</v>
      </c>
      <c r="AI754">
        <v>15514.331043395179</v>
      </c>
      <c r="AJ754">
        <v>1.0544494457468181E-11</v>
      </c>
      <c r="AK754">
        <v>3.2862835672988779E-4</v>
      </c>
      <c r="AL754">
        <v>1.303236849480522E-2</v>
      </c>
      <c r="AM754">
        <v>0.96119608709462345</v>
      </c>
      <c r="AN754">
        <v>8.7384585745222676E-3</v>
      </c>
      <c r="AO754">
        <v>1.6676699670612211E-2</v>
      </c>
      <c r="AP754">
        <v>2.7754730031344169E-16</v>
      </c>
      <c r="AQ754">
        <v>1.490963858795225E-6</v>
      </c>
      <c r="AR754">
        <v>2.6266844847821661E-5</v>
      </c>
      <c r="AS754">
        <v>0.99999999999999989</v>
      </c>
      <c r="AT754">
        <v>1607</v>
      </c>
    </row>
    <row r="755" spans="1:46" x14ac:dyDescent="0.2">
      <c r="A755" s="1">
        <v>809</v>
      </c>
      <c r="B755">
        <v>1.3390403622268709E-2</v>
      </c>
      <c r="C755">
        <v>0.98109599902782296</v>
      </c>
      <c r="D755">
        <v>5.5135973499084263E-3</v>
      </c>
      <c r="E755">
        <v>8036</v>
      </c>
      <c r="F755">
        <v>1000</v>
      </c>
      <c r="G755">
        <v>1273.1500000000001</v>
      </c>
      <c r="H755">
        <v>1608</v>
      </c>
      <c r="I755">
        <v>0</v>
      </c>
      <c r="J755">
        <v>1.0544494457468181E-11</v>
      </c>
      <c r="K755">
        <v>-10.976974237128379</v>
      </c>
      <c r="L755">
        <v>0</v>
      </c>
      <c r="M755">
        <v>7.2330323326481496</v>
      </c>
      <c r="N755">
        <v>1.137500634332838</v>
      </c>
      <c r="O755">
        <v>10.993649051830181</v>
      </c>
      <c r="P755">
        <v>7.064807518890575</v>
      </c>
      <c r="Q755">
        <v>7.3639796084662326</v>
      </c>
      <c r="R755">
        <v>7.0007930505798299</v>
      </c>
      <c r="S755">
        <v>4.0245280125169094</v>
      </c>
      <c r="T755">
        <v>2.0317687478159181</v>
      </c>
      <c r="U755">
        <v>6.358338534882698</v>
      </c>
      <c r="V755">
        <v>4.7831625836108023</v>
      </c>
      <c r="W755">
        <v>4.0711128327744586</v>
      </c>
      <c r="X755">
        <v>1.09266272812655</v>
      </c>
      <c r="Y755">
        <v>11609339.690689061</v>
      </c>
      <c r="Z755">
        <v>17101426.282015018</v>
      </c>
      <c r="AA755">
        <v>13.7246296563283</v>
      </c>
      <c r="AB755">
        <v>98548280692.691956</v>
      </c>
      <c r="AC755">
        <v>279.78698275109241</v>
      </c>
      <c r="AD755">
        <v>4.8264112612010177E-2</v>
      </c>
      <c r="AE755">
        <v>19.254637130474091</v>
      </c>
      <c r="AF755">
        <v>725.86480406912131</v>
      </c>
      <c r="AG755">
        <v>0.22829004700115799</v>
      </c>
      <c r="AH755">
        <v>843.60724716845834</v>
      </c>
      <c r="AI755">
        <v>15537.198667533399</v>
      </c>
      <c r="AJ755">
        <v>1.0544494457468181E-11</v>
      </c>
      <c r="AK755">
        <v>3.2865208846251181E-4</v>
      </c>
      <c r="AL755">
        <v>1.3032331973017799E-2</v>
      </c>
      <c r="AM755">
        <v>0.9611962733344096</v>
      </c>
      <c r="AN755">
        <v>8.73828460332534E-3</v>
      </c>
      <c r="AO755">
        <v>1.667670667355951E-2</v>
      </c>
      <c r="AP755">
        <v>2.7709217076032819E-16</v>
      </c>
      <c r="AQ755">
        <v>1.4901322763054169E-6</v>
      </c>
      <c r="AR755">
        <v>2.6261194948737659E-5</v>
      </c>
      <c r="AS755">
        <v>1</v>
      </c>
      <c r="AT755">
        <v>1608</v>
      </c>
    </row>
    <row r="756" spans="1:46" x14ac:dyDescent="0.2">
      <c r="A756" s="1">
        <v>809</v>
      </c>
      <c r="B756">
        <v>1.3390403622268709E-2</v>
      </c>
      <c r="C756">
        <v>0.98109599902782296</v>
      </c>
      <c r="D756">
        <v>5.5135973499084263E-3</v>
      </c>
      <c r="E756">
        <v>8041</v>
      </c>
      <c r="F756">
        <v>1000</v>
      </c>
      <c r="G756">
        <v>1273.1500000000001</v>
      </c>
      <c r="H756">
        <v>1609</v>
      </c>
      <c r="I756">
        <v>0</v>
      </c>
      <c r="J756">
        <v>1.0544494457468181E-11</v>
      </c>
      <c r="K756">
        <v>-10.976974237128379</v>
      </c>
      <c r="L756">
        <v>0</v>
      </c>
      <c r="M756">
        <v>7.2330323326481496</v>
      </c>
      <c r="N756">
        <v>1.137500634332838</v>
      </c>
      <c r="O756">
        <v>10.993649051830181</v>
      </c>
      <c r="P756">
        <v>7.064807518890575</v>
      </c>
      <c r="Q756">
        <v>7.3734306999908421</v>
      </c>
      <c r="R756">
        <v>7.0103040738796452</v>
      </c>
      <c r="S756">
        <v>4.0280322086765779</v>
      </c>
      <c r="T756">
        <v>2.033497207835226</v>
      </c>
      <c r="U756">
        <v>6.3669471901736818</v>
      </c>
      <c r="V756">
        <v>4.7880378036218501</v>
      </c>
      <c r="W756">
        <v>4.0749470056210493</v>
      </c>
      <c r="X756">
        <v>1.0927672353541129</v>
      </c>
      <c r="Y756">
        <v>11609339.690689061</v>
      </c>
      <c r="Z756">
        <v>17101426.282015018</v>
      </c>
      <c r="AA756">
        <v>13.7246296563283</v>
      </c>
      <c r="AB756">
        <v>98548280692.691956</v>
      </c>
      <c r="AC756">
        <v>280.19930681154</v>
      </c>
      <c r="AD756">
        <v>4.8312678381035583E-2</v>
      </c>
      <c r="AE756">
        <v>19.292739523018749</v>
      </c>
      <c r="AF756">
        <v>727.30119497649503</v>
      </c>
      <c r="AG756">
        <v>0.2284048765650063</v>
      </c>
      <c r="AH756">
        <v>845.27543572013815</v>
      </c>
      <c r="AI756">
        <v>15560.09594738389</v>
      </c>
      <c r="AJ756">
        <v>1.0544494457468181E-11</v>
      </c>
      <c r="AK756">
        <v>3.2867583106136768E-4</v>
      </c>
      <c r="AL756">
        <v>1.3032295442299519E-2</v>
      </c>
      <c r="AM756">
        <v>0.96119645846258972</v>
      </c>
      <c r="AN756">
        <v>8.738111734284397E-3</v>
      </c>
      <c r="AO756">
        <v>1.6676713674743701E-2</v>
      </c>
      <c r="AP756">
        <v>2.7663789031525172E-16</v>
      </c>
      <c r="AQ756">
        <v>1.4893014810425569E-6</v>
      </c>
      <c r="AR756">
        <v>2.6255553539913801E-5</v>
      </c>
      <c r="AS756">
        <v>0.99999999999999989</v>
      </c>
      <c r="AT756">
        <v>1609</v>
      </c>
    </row>
    <row r="757" spans="1:46" x14ac:dyDescent="0.2">
      <c r="A757" s="1">
        <v>809</v>
      </c>
      <c r="B757">
        <v>1.3390403622268709E-2</v>
      </c>
      <c r="C757">
        <v>0.98109599902782296</v>
      </c>
      <c r="D757">
        <v>5.5135973499084263E-3</v>
      </c>
      <c r="E757">
        <v>8046</v>
      </c>
      <c r="F757">
        <v>1000</v>
      </c>
      <c r="G757">
        <v>1273.1500000000001</v>
      </c>
      <c r="H757">
        <v>1610</v>
      </c>
      <c r="I757">
        <v>0</v>
      </c>
      <c r="J757">
        <v>1.0544494457468181E-11</v>
      </c>
      <c r="K757">
        <v>-10.976974237128379</v>
      </c>
      <c r="L757">
        <v>0</v>
      </c>
      <c r="M757">
        <v>7.2330323326481496</v>
      </c>
      <c r="N757">
        <v>1.137500634332838</v>
      </c>
      <c r="O757">
        <v>10.993649051830181</v>
      </c>
      <c r="P757">
        <v>7.064807518890575</v>
      </c>
      <c r="Q757">
        <v>7.3828940127773466</v>
      </c>
      <c r="R757">
        <v>7.0198283055878337</v>
      </c>
      <c r="S757">
        <v>4.0315394625514109</v>
      </c>
      <c r="T757">
        <v>2.0352273995017232</v>
      </c>
      <c r="U757">
        <v>6.3755678501489239</v>
      </c>
      <c r="V757">
        <v>4.7929180700608018</v>
      </c>
      <c r="W757">
        <v>4.0787848925466887</v>
      </c>
      <c r="X757">
        <v>1.0928717940656461</v>
      </c>
      <c r="Y757">
        <v>11609339.690689061</v>
      </c>
      <c r="Z757">
        <v>17101426.282015018</v>
      </c>
      <c r="AA757">
        <v>13.7246296563283</v>
      </c>
      <c r="AB757">
        <v>98548280692.691956</v>
      </c>
      <c r="AC757">
        <v>280.61216555693369</v>
      </c>
      <c r="AD757">
        <v>4.8361286006663333E-2</v>
      </c>
      <c r="AE757">
        <v>19.330910607487748</v>
      </c>
      <c r="AF757">
        <v>728.740175444496</v>
      </c>
      <c r="AG757">
        <v>0.22851974731951741</v>
      </c>
      <c r="AH757">
        <v>846.94664141117653</v>
      </c>
      <c r="AI757">
        <v>15583.02291948866</v>
      </c>
      <c r="AJ757">
        <v>1.0544494457468181E-11</v>
      </c>
      <c r="AK757">
        <v>3.2869958451507648E-4</v>
      </c>
      <c r="AL757">
        <v>1.303225890265472E-2</v>
      </c>
      <c r="AM757">
        <v>0.96119664248061154</v>
      </c>
      <c r="AN757">
        <v>8.7379399658114622E-3</v>
      </c>
      <c r="AO757">
        <v>1.667672067432794E-2</v>
      </c>
      <c r="AP757">
        <v>2.7618445712157028E-16</v>
      </c>
      <c r="AQ757">
        <v>1.488471471856968E-6</v>
      </c>
      <c r="AR757">
        <v>2.6249920607099459E-5</v>
      </c>
      <c r="AS757">
        <v>1</v>
      </c>
      <c r="AT757">
        <v>1610</v>
      </c>
    </row>
    <row r="758" spans="1:46" x14ac:dyDescent="0.2">
      <c r="A758" s="1">
        <v>809</v>
      </c>
      <c r="B758">
        <v>1.3390403622268709E-2</v>
      </c>
      <c r="C758">
        <v>0.98109599902782296</v>
      </c>
      <c r="D758">
        <v>5.5135973499084263E-3</v>
      </c>
      <c r="E758">
        <v>8051</v>
      </c>
      <c r="F758">
        <v>1000</v>
      </c>
      <c r="G758">
        <v>1273.1500000000001</v>
      </c>
      <c r="H758">
        <v>1611</v>
      </c>
      <c r="I758">
        <v>0</v>
      </c>
      <c r="J758">
        <v>1.0544494457468181E-11</v>
      </c>
      <c r="K758">
        <v>-10.976974237128379</v>
      </c>
      <c r="L758">
        <v>0</v>
      </c>
      <c r="M758">
        <v>7.2330323326481496</v>
      </c>
      <c r="N758">
        <v>1.137500634332838</v>
      </c>
      <c r="O758">
        <v>10.993649051830181</v>
      </c>
      <c r="P758">
        <v>7.064807518890575</v>
      </c>
      <c r="Q758">
        <v>7.3923695626181107</v>
      </c>
      <c r="R758">
        <v>7.0293657640174221</v>
      </c>
      <c r="S758">
        <v>4.0350497768070968</v>
      </c>
      <c r="T758">
        <v>2.03695932437163</v>
      </c>
      <c r="U758">
        <v>6.3842005315042254</v>
      </c>
      <c r="V758">
        <v>4.7978033881268978</v>
      </c>
      <c r="W758">
        <v>4.0826264971092128</v>
      </c>
      <c r="X758">
        <v>1.0929764042512311</v>
      </c>
      <c r="Y758">
        <v>11609339.690689061</v>
      </c>
      <c r="Z758">
        <v>17101426.282015018</v>
      </c>
      <c r="AA758">
        <v>13.7246296563283</v>
      </c>
      <c r="AB758">
        <v>98548280692.691956</v>
      </c>
      <c r="AC758">
        <v>281.02555964607922</v>
      </c>
      <c r="AD758">
        <v>4.8409935525114987E-2</v>
      </c>
      <c r="AE758">
        <v>19.369150501468692</v>
      </c>
      <c r="AF758">
        <v>730.18174990596242</v>
      </c>
      <c r="AG758">
        <v>0.2286346592881415</v>
      </c>
      <c r="AH758">
        <v>848.62086942548149</v>
      </c>
      <c r="AI758">
        <v>15605.97962043265</v>
      </c>
      <c r="AJ758">
        <v>1.0544494457468181E-11</v>
      </c>
      <c r="AK758">
        <v>3.2872334881240279E-4</v>
      </c>
      <c r="AL758">
        <v>1.3032222354092529E-2</v>
      </c>
      <c r="AM758">
        <v>0.96119682539027285</v>
      </c>
      <c r="AN758">
        <v>8.737769296325212E-3</v>
      </c>
      <c r="AO758">
        <v>1.667672767211377E-2</v>
      </c>
      <c r="AP758">
        <v>2.7573186932759321E-16</v>
      </c>
      <c r="AQ758">
        <v>1.4876422475363451E-6</v>
      </c>
      <c r="AR758">
        <v>2.6244296135509491E-5</v>
      </c>
      <c r="AS758">
        <v>1</v>
      </c>
      <c r="AT758">
        <v>1611</v>
      </c>
    </row>
    <row r="759" spans="1:46" x14ac:dyDescent="0.2">
      <c r="A759" s="1">
        <v>809</v>
      </c>
      <c r="B759">
        <v>1.3390403622268709E-2</v>
      </c>
      <c r="C759">
        <v>0.98109599902782296</v>
      </c>
      <c r="D759">
        <v>5.5135973499084263E-3</v>
      </c>
      <c r="E759">
        <v>8056</v>
      </c>
      <c r="F759">
        <v>1000</v>
      </c>
      <c r="G759">
        <v>1273.1500000000001</v>
      </c>
      <c r="H759">
        <v>1612</v>
      </c>
      <c r="I759">
        <v>0</v>
      </c>
      <c r="J759">
        <v>1.0544494457468181E-11</v>
      </c>
      <c r="K759">
        <v>-10.976974237128379</v>
      </c>
      <c r="L759">
        <v>0</v>
      </c>
      <c r="M759">
        <v>7.2330323326481496</v>
      </c>
      <c r="N759">
        <v>1.137500634332838</v>
      </c>
      <c r="O759">
        <v>10.993649051830181</v>
      </c>
      <c r="P759">
        <v>7.064807518890575</v>
      </c>
      <c r="Q759">
        <v>7.4018573653259709</v>
      </c>
      <c r="R759">
        <v>7.0389164675070557</v>
      </c>
      <c r="S759">
        <v>4.0385631541116469</v>
      </c>
      <c r="T759">
        <v>2.0386929840029149</v>
      </c>
      <c r="U759">
        <v>6.3928452509589162</v>
      </c>
      <c r="V759">
        <v>4.8026937630247861</v>
      </c>
      <c r="W759">
        <v>4.0864718228699388</v>
      </c>
      <c r="X759">
        <v>1.09308106590096</v>
      </c>
      <c r="Y759">
        <v>11609339.690689061</v>
      </c>
      <c r="Z759">
        <v>17101426.282015018</v>
      </c>
      <c r="AA759">
        <v>13.7246296563283</v>
      </c>
      <c r="AB759">
        <v>98548280692.691956</v>
      </c>
      <c r="AC759">
        <v>281.43948973855419</v>
      </c>
      <c r="AD759">
        <v>4.8458626974183752E-2</v>
      </c>
      <c r="AE759">
        <v>19.407459322743509</v>
      </c>
      <c r="AF759">
        <v>731.6259228010598</v>
      </c>
      <c r="AG759">
        <v>0.2287496124979686</v>
      </c>
      <c r="AH759">
        <v>850.29812496908448</v>
      </c>
      <c r="AI759">
        <v>15628.966086843689</v>
      </c>
      <c r="AJ759">
        <v>1.0544494457468181E-11</v>
      </c>
      <c r="AK759">
        <v>3.2874712394204679E-4</v>
      </c>
      <c r="AL759">
        <v>1.303218579661859E-2</v>
      </c>
      <c r="AM759">
        <v>0.96119700719311174</v>
      </c>
      <c r="AN759">
        <v>8.7375997242453863E-3</v>
      </c>
      <c r="AO759">
        <v>1.6676734668164259E-2</v>
      </c>
      <c r="AP759">
        <v>2.7528012508639159E-16</v>
      </c>
      <c r="AQ759">
        <v>1.48681380691802E-6</v>
      </c>
      <c r="AR759">
        <v>2.6238680110805369E-5</v>
      </c>
      <c r="AS759">
        <v>1</v>
      </c>
      <c r="AT759">
        <v>1612</v>
      </c>
    </row>
    <row r="760" spans="1:46" x14ac:dyDescent="0.2">
      <c r="A760" s="1">
        <v>809</v>
      </c>
      <c r="B760">
        <v>1.3390403622268709E-2</v>
      </c>
      <c r="C760">
        <v>0.98109599902782296</v>
      </c>
      <c r="D760">
        <v>5.5135973499084263E-3</v>
      </c>
      <c r="E760">
        <v>8061</v>
      </c>
      <c r="F760">
        <v>1000</v>
      </c>
      <c r="G760">
        <v>1273.1500000000001</v>
      </c>
      <c r="H760">
        <v>1613</v>
      </c>
      <c r="I760">
        <v>0</v>
      </c>
      <c r="J760">
        <v>1.0544494457468181E-11</v>
      </c>
      <c r="K760">
        <v>-10.976974237128379</v>
      </c>
      <c r="L760">
        <v>0</v>
      </c>
      <c r="M760">
        <v>7.2330323326481496</v>
      </c>
      <c r="N760">
        <v>1.137500634332838</v>
      </c>
      <c r="O760">
        <v>10.993649051830181</v>
      </c>
      <c r="P760">
        <v>7.064807518890575</v>
      </c>
      <c r="Q760">
        <v>7.4113574367342574</v>
      </c>
      <c r="R760">
        <v>7.0484804344210463</v>
      </c>
      <c r="S760">
        <v>4.0420795971354044</v>
      </c>
      <c r="T760">
        <v>2.0404283799553111</v>
      </c>
      <c r="U760">
        <v>6.4015020252558781</v>
      </c>
      <c r="V760">
        <v>4.8075891999645348</v>
      </c>
      <c r="W760">
        <v>4.0903208733936776</v>
      </c>
      <c r="X760">
        <v>1.093185779004936</v>
      </c>
      <c r="Y760">
        <v>11609339.690689061</v>
      </c>
      <c r="Z760">
        <v>17101426.282015018</v>
      </c>
      <c r="AA760">
        <v>13.7246296563283</v>
      </c>
      <c r="AB760">
        <v>98548280692.691956</v>
      </c>
      <c r="AC760">
        <v>281.85395649471172</v>
      </c>
      <c r="AD760">
        <v>4.8507360391351263E-2</v>
      </c>
      <c r="AE760">
        <v>19.445837189288831</v>
      </c>
      <c r="AF760">
        <v>733.07269857729204</v>
      </c>
      <c r="AG760">
        <v>0.22886460697527719</v>
      </c>
      <c r="AH760">
        <v>851.97841325368677</v>
      </c>
      <c r="AI760">
        <v>15651.982355392671</v>
      </c>
      <c r="AJ760">
        <v>1.0544494457468181E-11</v>
      </c>
      <c r="AK760">
        <v>3.2877090989275292E-4</v>
      </c>
      <c r="AL760">
        <v>1.3032149230239329E-2</v>
      </c>
      <c r="AM760">
        <v>0.96119718789072017</v>
      </c>
      <c r="AN760">
        <v>8.7374312479956816E-3</v>
      </c>
      <c r="AO760">
        <v>1.66767416624845E-2</v>
      </c>
      <c r="AP760">
        <v>2.7482922255587291E-16</v>
      </c>
      <c r="AQ760">
        <v>1.4859861488313751E-6</v>
      </c>
      <c r="AR760">
        <v>2.6233072518591959E-5</v>
      </c>
      <c r="AS760">
        <v>1</v>
      </c>
      <c r="AT760">
        <v>1613</v>
      </c>
    </row>
    <row r="761" spans="1:46" x14ac:dyDescent="0.2">
      <c r="A761" s="1">
        <v>809</v>
      </c>
      <c r="B761">
        <v>1.3390403622268709E-2</v>
      </c>
      <c r="C761">
        <v>0.98109599902782296</v>
      </c>
      <c r="D761">
        <v>5.5135973499084263E-3</v>
      </c>
      <c r="E761">
        <v>8066</v>
      </c>
      <c r="F761">
        <v>1000</v>
      </c>
      <c r="G761">
        <v>1273.1500000000001</v>
      </c>
      <c r="H761">
        <v>1614</v>
      </c>
      <c r="I761">
        <v>0</v>
      </c>
      <c r="J761">
        <v>1.0544494457468181E-11</v>
      </c>
      <c r="K761">
        <v>-10.976974237128379</v>
      </c>
      <c r="L761">
        <v>0</v>
      </c>
      <c r="M761">
        <v>7.2330323326481496</v>
      </c>
      <c r="N761">
        <v>1.137500634332838</v>
      </c>
      <c r="O761">
        <v>10.993649051830181</v>
      </c>
      <c r="P761">
        <v>7.064807518890575</v>
      </c>
      <c r="Q761">
        <v>7.4208697926968332</v>
      </c>
      <c r="R761">
        <v>7.0580576831493973</v>
      </c>
      <c r="S761">
        <v>4.0455991085510474</v>
      </c>
      <c r="T761">
        <v>2.0421655137903052</v>
      </c>
      <c r="U761">
        <v>6.4101708711615712</v>
      </c>
      <c r="V761">
        <v>4.8124897041616386</v>
      </c>
      <c r="W761">
        <v>4.0941736522487382</v>
      </c>
      <c r="X761">
        <v>1.09329054355327</v>
      </c>
      <c r="Y761">
        <v>11609339.690689061</v>
      </c>
      <c r="Z761">
        <v>17101426.282015018</v>
      </c>
      <c r="AA761">
        <v>13.7246296563283</v>
      </c>
      <c r="AB761">
        <v>98548280692.691956</v>
      </c>
      <c r="AC761">
        <v>282.26896057568018</v>
      </c>
      <c r="AD761">
        <v>4.855613581412898E-2</v>
      </c>
      <c r="AE761">
        <v>19.484284219276219</v>
      </c>
      <c r="AF761">
        <v>734.52208168951211</v>
      </c>
      <c r="AG761">
        <v>0.228979642746341</v>
      </c>
      <c r="AH761">
        <v>853.66173949965901</v>
      </c>
      <c r="AI761">
        <v>15675.028462793531</v>
      </c>
      <c r="AJ761">
        <v>1.0544494457468181E-11</v>
      </c>
      <c r="AK761">
        <v>3.2879470665328692E-4</v>
      </c>
      <c r="AL761">
        <v>1.303211265496111E-2</v>
      </c>
      <c r="AM761">
        <v>0.96119736748468609</v>
      </c>
      <c r="AN761">
        <v>8.7372638660031775E-3</v>
      </c>
      <c r="AO761">
        <v>1.6676748655079461E-2</v>
      </c>
      <c r="AP761">
        <v>2.7437915989874841E-16</v>
      </c>
      <c r="AQ761">
        <v>1.4851592721082621E-6</v>
      </c>
      <c r="AR761">
        <v>2.622747334450839E-5</v>
      </c>
      <c r="AS761">
        <v>1</v>
      </c>
      <c r="AT761">
        <v>1614</v>
      </c>
    </row>
    <row r="762" spans="1:46" x14ac:dyDescent="0.2">
      <c r="A762" s="1">
        <v>809</v>
      </c>
      <c r="B762">
        <v>1.3390403622268709E-2</v>
      </c>
      <c r="C762">
        <v>0.98109599902782296</v>
      </c>
      <c r="D762">
        <v>5.5135973499084263E-3</v>
      </c>
      <c r="E762">
        <v>8071</v>
      </c>
      <c r="F762">
        <v>1000</v>
      </c>
      <c r="G762">
        <v>1273.1500000000001</v>
      </c>
      <c r="H762">
        <v>1615</v>
      </c>
      <c r="I762">
        <v>0</v>
      </c>
      <c r="J762">
        <v>1.0544494457468181E-11</v>
      </c>
      <c r="K762">
        <v>-10.976974237128379</v>
      </c>
      <c r="L762">
        <v>0</v>
      </c>
      <c r="M762">
        <v>7.2330323326481496</v>
      </c>
      <c r="N762">
        <v>1.137500634332838</v>
      </c>
      <c r="O762">
        <v>10.993649051830181</v>
      </c>
      <c r="P762">
        <v>7.064807518890575</v>
      </c>
      <c r="Q762">
        <v>7.4303944490880998</v>
      </c>
      <c r="R762">
        <v>7.0676482321078202</v>
      </c>
      <c r="S762">
        <v>4.0491216910335792</v>
      </c>
      <c r="T762">
        <v>2.043904387071144</v>
      </c>
      <c r="U762">
        <v>6.4188518054660726</v>
      </c>
      <c r="V762">
        <v>4.8173952808370242</v>
      </c>
      <c r="W762">
        <v>4.0980301630069222</v>
      </c>
      <c r="X762">
        <v>1.0933953595360839</v>
      </c>
      <c r="Y762">
        <v>11609339.690689061</v>
      </c>
      <c r="Z762">
        <v>17101426.282015018</v>
      </c>
      <c r="AA762">
        <v>13.7246296563283</v>
      </c>
      <c r="AB762">
        <v>98548280692.691956</v>
      </c>
      <c r="AC762">
        <v>282.68450264336428</v>
      </c>
      <c r="AD762">
        <v>4.8604953280055638E-2</v>
      </c>
      <c r="AE762">
        <v>19.52280053107248</v>
      </c>
      <c r="AF762">
        <v>735.97407659993337</v>
      </c>
      <c r="AG762">
        <v>0.22909471983742291</v>
      </c>
      <c r="AH762">
        <v>855.34810893603026</v>
      </c>
      <c r="AI762">
        <v>15698.104445803319</v>
      </c>
      <c r="AJ762">
        <v>1.0544494457468181E-11</v>
      </c>
      <c r="AK762">
        <v>3.2881851421243872E-4</v>
      </c>
      <c r="AL762">
        <v>1.3032076070790341E-2</v>
      </c>
      <c r="AM762">
        <v>0.96119754597659535</v>
      </c>
      <c r="AN762">
        <v>8.7370975766983602E-3</v>
      </c>
      <c r="AO762">
        <v>1.6676755645953591E-2</v>
      </c>
      <c r="AP762">
        <v>2.739299352825195E-16</v>
      </c>
      <c r="AQ762">
        <v>1.4843331755829279E-6</v>
      </c>
      <c r="AR762">
        <v>2.6221882574227499E-5</v>
      </c>
      <c r="AS762">
        <v>1</v>
      </c>
      <c r="AT762">
        <v>1615</v>
      </c>
    </row>
    <row r="763" spans="1:46" x14ac:dyDescent="0.2">
      <c r="A763" s="1">
        <v>809</v>
      </c>
      <c r="B763">
        <v>1.3390403622268709E-2</v>
      </c>
      <c r="C763">
        <v>0.98109599902782296</v>
      </c>
      <c r="D763">
        <v>5.5135973499084263E-3</v>
      </c>
      <c r="E763">
        <v>8076</v>
      </c>
      <c r="F763">
        <v>1000</v>
      </c>
      <c r="G763">
        <v>1273.1500000000001</v>
      </c>
      <c r="H763">
        <v>1616</v>
      </c>
      <c r="I763">
        <v>0</v>
      </c>
      <c r="J763">
        <v>1.0544494457468181E-11</v>
      </c>
      <c r="K763">
        <v>-10.976974237128379</v>
      </c>
      <c r="L763">
        <v>0</v>
      </c>
      <c r="M763">
        <v>7.2330323326481496</v>
      </c>
      <c r="N763">
        <v>1.137500634332838</v>
      </c>
      <c r="O763">
        <v>10.993649051830181</v>
      </c>
      <c r="P763">
        <v>7.064807518890575</v>
      </c>
      <c r="Q763">
        <v>7.4399314218030383</v>
      </c>
      <c r="R763">
        <v>7.0772520997378168</v>
      </c>
      <c r="S763">
        <v>4.0526473472603506</v>
      </c>
      <c r="T763">
        <v>2.0456450013628409</v>
      </c>
      <c r="U763">
        <v>6.4275448449831183</v>
      </c>
      <c r="V763">
        <v>4.8223059352170372</v>
      </c>
      <c r="W763">
        <v>4.1018904092435404</v>
      </c>
      <c r="X763">
        <v>1.093500226943509</v>
      </c>
      <c r="Y763">
        <v>11609339.690689061</v>
      </c>
      <c r="Z763">
        <v>17101426.282015018</v>
      </c>
      <c r="AA763">
        <v>13.7246296563283</v>
      </c>
      <c r="AB763">
        <v>98548280692.691956</v>
      </c>
      <c r="AC763">
        <v>283.10058336044591</v>
      </c>
      <c r="AD763">
        <v>4.8653812826686793E-2</v>
      </c>
      <c r="AE763">
        <v>19.561386243240069</v>
      </c>
      <c r="AF763">
        <v>737.4286877781451</v>
      </c>
      <c r="AG763">
        <v>0.22920983827475011</v>
      </c>
      <c r="AH763">
        <v>857.0375268004118</v>
      </c>
      <c r="AI763">
        <v>15721.21034122225</v>
      </c>
      <c r="AJ763">
        <v>1.0544494457468181E-11</v>
      </c>
      <c r="AK763">
        <v>3.2884233255902278E-4</v>
      </c>
      <c r="AL763">
        <v>1.3032039477733419E-2</v>
      </c>
      <c r="AM763">
        <v>0.96119772336803155</v>
      </c>
      <c r="AN763">
        <v>8.7369323785151127E-3</v>
      </c>
      <c r="AO763">
        <v>1.6676762635109019E-2</v>
      </c>
      <c r="AP763">
        <v>2.7348154687946389E-16</v>
      </c>
      <c r="AQ763">
        <v>1.483507858091686E-6</v>
      </c>
      <c r="AR763">
        <v>2.621630019345281E-5</v>
      </c>
      <c r="AS763">
        <v>0.99999999999999989</v>
      </c>
      <c r="AT763">
        <v>1616</v>
      </c>
    </row>
    <row r="764" spans="1:46" x14ac:dyDescent="0.2">
      <c r="A764" s="1">
        <v>809</v>
      </c>
      <c r="B764">
        <v>1.3390403622268709E-2</v>
      </c>
      <c r="C764">
        <v>0.98109599902782296</v>
      </c>
      <c r="D764">
        <v>5.5135973499084263E-3</v>
      </c>
      <c r="E764">
        <v>8081</v>
      </c>
      <c r="F764">
        <v>1000</v>
      </c>
      <c r="G764">
        <v>1273.1500000000001</v>
      </c>
      <c r="H764">
        <v>1617</v>
      </c>
      <c r="I764">
        <v>0</v>
      </c>
      <c r="J764">
        <v>1.0544494457468181E-11</v>
      </c>
      <c r="K764">
        <v>-10.976974237128379</v>
      </c>
      <c r="L764">
        <v>0</v>
      </c>
      <c r="M764">
        <v>7.2330323326481496</v>
      </c>
      <c r="N764">
        <v>1.137500634332838</v>
      </c>
      <c r="O764">
        <v>10.993649051830181</v>
      </c>
      <c r="P764">
        <v>7.064807518890575</v>
      </c>
      <c r="Q764">
        <v>7.4494807267572387</v>
      </c>
      <c r="R764">
        <v>7.0868693045066786</v>
      </c>
      <c r="S764">
        <v>4.0561760799110456</v>
      </c>
      <c r="T764">
        <v>2.047387358232164</v>
      </c>
      <c r="U764">
        <v>6.4362500065501109</v>
      </c>
      <c r="V764">
        <v>4.8272216725334829</v>
      </c>
      <c r="W764">
        <v>4.1057543945374011</v>
      </c>
      <c r="X764">
        <v>1.0936051457656859</v>
      </c>
      <c r="Y764">
        <v>11609339.690689061</v>
      </c>
      <c r="Z764">
        <v>17101426.282015018</v>
      </c>
      <c r="AA764">
        <v>13.7246296563283</v>
      </c>
      <c r="AB764">
        <v>98548280692.691956</v>
      </c>
      <c r="AC764">
        <v>283.51720339038468</v>
      </c>
      <c r="AD764">
        <v>4.8702714491533898E-2</v>
      </c>
      <c r="AE764">
        <v>19.600041474537349</v>
      </c>
      <c r="AF764">
        <v>738.88591970112111</v>
      </c>
      <c r="AG764">
        <v>0.22932499808437129</v>
      </c>
      <c r="AH764">
        <v>858.72999833847211</v>
      </c>
      <c r="AI764">
        <v>15744.346185893741</v>
      </c>
      <c r="AJ764">
        <v>1.0544494457468181E-11</v>
      </c>
      <c r="AK764">
        <v>3.2886616168188059E-4</v>
      </c>
      <c r="AL764">
        <v>1.303200287579692E-2</v>
      </c>
      <c r="AM764">
        <v>0.96119789966058833</v>
      </c>
      <c r="AN764">
        <v>8.73676826989081E-3</v>
      </c>
      <c r="AO764">
        <v>1.6676769622535361E-2</v>
      </c>
      <c r="AP764">
        <v>2.7303399286662172E-16</v>
      </c>
      <c r="AQ764">
        <v>1.482683318471077E-6</v>
      </c>
      <c r="AR764">
        <v>2.6210726187902449E-5</v>
      </c>
      <c r="AS764">
        <v>1</v>
      </c>
      <c r="AT764">
        <v>1617</v>
      </c>
    </row>
    <row r="765" spans="1:46" x14ac:dyDescent="0.2">
      <c r="A765" s="1">
        <v>809</v>
      </c>
      <c r="B765">
        <v>1.3390403622268709E-2</v>
      </c>
      <c r="C765">
        <v>0.98109599902782296</v>
      </c>
      <c r="D765">
        <v>5.5135973499084263E-3</v>
      </c>
      <c r="E765">
        <v>8086</v>
      </c>
      <c r="F765">
        <v>1000</v>
      </c>
      <c r="G765">
        <v>1273.1500000000001</v>
      </c>
      <c r="H765">
        <v>1618</v>
      </c>
      <c r="I765">
        <v>0</v>
      </c>
      <c r="J765">
        <v>1.0544494457468181E-11</v>
      </c>
      <c r="K765">
        <v>-10.976974237128379</v>
      </c>
      <c r="L765">
        <v>0</v>
      </c>
      <c r="M765">
        <v>7.2330323326481496</v>
      </c>
      <c r="N765">
        <v>1.137500634332838</v>
      </c>
      <c r="O765">
        <v>10.993649051830181</v>
      </c>
      <c r="P765">
        <v>7.064807518890575</v>
      </c>
      <c r="Q765">
        <v>7.4590423798869239</v>
      </c>
      <c r="R765">
        <v>7.0964998649075239</v>
      </c>
      <c r="S765">
        <v>4.0597078916676939</v>
      </c>
      <c r="T765">
        <v>2.0491314592476462</v>
      </c>
      <c r="U765">
        <v>6.4449673070281737</v>
      </c>
      <c r="V765">
        <v>4.8321424980236074</v>
      </c>
      <c r="W765">
        <v>4.1096221224708236</v>
      </c>
      <c r="X765">
        <v>1.093710115992766</v>
      </c>
      <c r="Y765">
        <v>11609339.690689061</v>
      </c>
      <c r="Z765">
        <v>17101426.282015018</v>
      </c>
      <c r="AA765">
        <v>13.7246296563283</v>
      </c>
      <c r="AB765">
        <v>98548280692.691956</v>
      </c>
      <c r="AC765">
        <v>283.93436339741982</v>
      </c>
      <c r="AD765">
        <v>4.8751658311798847E-2</v>
      </c>
      <c r="AE765">
        <v>19.638766343918849</v>
      </c>
      <c r="AF765">
        <v>740.3457768532312</v>
      </c>
      <c r="AG765">
        <v>0.22944019929153189</v>
      </c>
      <c r="AH765">
        <v>860.42552880160508</v>
      </c>
      <c r="AI765">
        <v>15767.512016704461</v>
      </c>
      <c r="AJ765">
        <v>1.0544494457468181E-11</v>
      </c>
      <c r="AK765">
        <v>3.288900015698948E-4</v>
      </c>
      <c r="AL765">
        <v>1.3031966264988129E-2</v>
      </c>
      <c r="AM765">
        <v>0.96119807485591124</v>
      </c>
      <c r="AN765">
        <v>8.7366052492666713E-3</v>
      </c>
      <c r="AO765">
        <v>1.6676776608165071E-2</v>
      </c>
      <c r="AP765">
        <v>2.7258727142579362E-16</v>
      </c>
      <c r="AQ765">
        <v>1.4818595555498699E-6</v>
      </c>
      <c r="AR765">
        <v>2.6205160543238819E-5</v>
      </c>
      <c r="AS765">
        <v>1</v>
      </c>
      <c r="AT765">
        <v>1618</v>
      </c>
    </row>
    <row r="766" spans="1:46" x14ac:dyDescent="0.2">
      <c r="A766" s="1">
        <v>809</v>
      </c>
      <c r="B766">
        <v>1.3390403622268709E-2</v>
      </c>
      <c r="C766">
        <v>0.98109599902782296</v>
      </c>
      <c r="D766">
        <v>5.5135973499084263E-3</v>
      </c>
      <c r="E766">
        <v>8091</v>
      </c>
      <c r="F766">
        <v>1000</v>
      </c>
      <c r="G766">
        <v>1273.1500000000001</v>
      </c>
      <c r="H766">
        <v>1619</v>
      </c>
      <c r="I766">
        <v>0</v>
      </c>
      <c r="J766">
        <v>1.0544494457468181E-11</v>
      </c>
      <c r="K766">
        <v>-10.976974237128379</v>
      </c>
      <c r="L766">
        <v>0</v>
      </c>
      <c r="M766">
        <v>7.2330323326481496</v>
      </c>
      <c r="N766">
        <v>1.137500634332838</v>
      </c>
      <c r="O766">
        <v>10.993649051830181</v>
      </c>
      <c r="P766">
        <v>7.064807518890575</v>
      </c>
      <c r="Q766">
        <v>7.4686163971489563</v>
      </c>
      <c r="R766">
        <v>7.1061437994593639</v>
      </c>
      <c r="S766">
        <v>4.0632427852146549</v>
      </c>
      <c r="T766">
        <v>2.0508773059795908</v>
      </c>
      <c r="U766">
        <v>6.4536967633021884</v>
      </c>
      <c r="V766">
        <v>4.8370684169300926</v>
      </c>
      <c r="W766">
        <v>4.1134935966296409</v>
      </c>
      <c r="X766">
        <v>1.0938151376149099</v>
      </c>
      <c r="Y766">
        <v>11609339.690689061</v>
      </c>
      <c r="Z766">
        <v>17101426.282015018</v>
      </c>
      <c r="AA766">
        <v>13.7246296563283</v>
      </c>
      <c r="AB766">
        <v>98548280692.691956</v>
      </c>
      <c r="AC766">
        <v>284.35206404657038</v>
      </c>
      <c r="AD766">
        <v>4.880064432333571E-2</v>
      </c>
      <c r="AE766">
        <v>19.67756097053573</v>
      </c>
      <c r="AF766">
        <v>741.80826372625711</v>
      </c>
      <c r="AG766">
        <v>0.22955544191823421</v>
      </c>
      <c r="AH766">
        <v>862.124123437761</v>
      </c>
      <c r="AI766">
        <v>15790.707870584431</v>
      </c>
      <c r="AJ766">
        <v>1.0544494457468181E-11</v>
      </c>
      <c r="AK766">
        <v>3.2891385221205029E-4</v>
      </c>
      <c r="AL766">
        <v>1.3031929645317431E-2</v>
      </c>
      <c r="AM766">
        <v>0.96119824895586869</v>
      </c>
      <c r="AN766">
        <v>8.7364433150893834E-3</v>
      </c>
      <c r="AO766">
        <v>1.6676783591699329E-2</v>
      </c>
      <c r="AP766">
        <v>2.7214138074357562E-16</v>
      </c>
      <c r="AQ766">
        <v>1.481036568117894E-6</v>
      </c>
      <c r="AR766">
        <v>2.6199603244795168E-5</v>
      </c>
      <c r="AS766">
        <v>1</v>
      </c>
      <c r="AT766">
        <v>1619</v>
      </c>
    </row>
    <row r="767" spans="1:46" x14ac:dyDescent="0.2">
      <c r="A767" s="1">
        <v>809</v>
      </c>
      <c r="B767">
        <v>1.3390403622268709E-2</v>
      </c>
      <c r="C767">
        <v>0.98109599902782296</v>
      </c>
      <c r="D767">
        <v>5.5135973499084263E-3</v>
      </c>
      <c r="E767">
        <v>8096</v>
      </c>
      <c r="F767">
        <v>1000</v>
      </c>
      <c r="G767">
        <v>1273.1500000000001</v>
      </c>
      <c r="H767">
        <v>1620</v>
      </c>
      <c r="I767">
        <v>0</v>
      </c>
      <c r="J767">
        <v>1.0544494457468181E-11</v>
      </c>
      <c r="K767">
        <v>-10.976974237128379</v>
      </c>
      <c r="L767">
        <v>0</v>
      </c>
      <c r="M767">
        <v>7.2330323326481496</v>
      </c>
      <c r="N767">
        <v>1.137500634332838</v>
      </c>
      <c r="O767">
        <v>10.993649051830181</v>
      </c>
      <c r="P767">
        <v>7.064807518890575</v>
      </c>
      <c r="Q767">
        <v>7.4782027945209046</v>
      </c>
      <c r="R767">
        <v>7.1158011267070913</v>
      </c>
      <c r="S767">
        <v>4.0667807632386461</v>
      </c>
      <c r="T767">
        <v>2.05262490000006</v>
      </c>
      <c r="U767">
        <v>6.4624383922808057</v>
      </c>
      <c r="V767">
        <v>4.8419994345011057</v>
      </c>
      <c r="W767">
        <v>4.1173688206032004</v>
      </c>
      <c r="X767">
        <v>1.0939202106222869</v>
      </c>
      <c r="Y767">
        <v>11609339.690689061</v>
      </c>
      <c r="Z767">
        <v>17101426.282015018</v>
      </c>
      <c r="AA767">
        <v>13.7246296563283</v>
      </c>
      <c r="AB767">
        <v>98548280692.691956</v>
      </c>
      <c r="AC767">
        <v>284.77030600363599</v>
      </c>
      <c r="AD767">
        <v>4.8849672556880407E-2</v>
      </c>
      <c r="AE767">
        <v>19.716425473735921</v>
      </c>
      <c r="AF767">
        <v>743.27338481939898</v>
      </c>
      <c r="AG767">
        <v>0.22967072597438229</v>
      </c>
      <c r="AH767">
        <v>863.82578745806109</v>
      </c>
      <c r="AI767">
        <v>15813.933784506969</v>
      </c>
      <c r="AJ767">
        <v>1.0544494457468181E-11</v>
      </c>
      <c r="AK767">
        <v>3.2893771359764269E-4</v>
      </c>
      <c r="AL767">
        <v>1.303189301680663E-2</v>
      </c>
      <c r="AM767">
        <v>0.96119842196317107</v>
      </c>
      <c r="AN767">
        <v>8.7362824658166176E-3</v>
      </c>
      <c r="AO767">
        <v>1.6676790571976349E-2</v>
      </c>
      <c r="AP767">
        <v>2.7169631901151659E-16</v>
      </c>
      <c r="AQ767">
        <v>1.480214354813058E-6</v>
      </c>
      <c r="AR767">
        <v>2.6194054276583652E-5</v>
      </c>
      <c r="AS767">
        <v>1</v>
      </c>
      <c r="AT767">
        <v>1620</v>
      </c>
    </row>
    <row r="768" spans="1:46" x14ac:dyDescent="0.2">
      <c r="A768" s="1">
        <v>809</v>
      </c>
      <c r="B768">
        <v>1.3390403622268709E-2</v>
      </c>
      <c r="C768">
        <v>0.98109599902782296</v>
      </c>
      <c r="D768">
        <v>5.5135973499084263E-3</v>
      </c>
      <c r="E768">
        <v>8101</v>
      </c>
      <c r="F768">
        <v>1000</v>
      </c>
      <c r="G768">
        <v>1273.1500000000001</v>
      </c>
      <c r="H768">
        <v>1621</v>
      </c>
      <c r="I768">
        <v>0</v>
      </c>
      <c r="J768">
        <v>1.0544494457468181E-11</v>
      </c>
      <c r="K768">
        <v>-10.976974237128379</v>
      </c>
      <c r="L768">
        <v>0</v>
      </c>
      <c r="M768">
        <v>7.2330323326481496</v>
      </c>
      <c r="N768">
        <v>1.137500634332838</v>
      </c>
      <c r="O768">
        <v>10.993649051830181</v>
      </c>
      <c r="P768">
        <v>7.064807518890575</v>
      </c>
      <c r="Q768">
        <v>7.4878015880010311</v>
      </c>
      <c r="R768">
        <v>7.1254718652215594</v>
      </c>
      <c r="S768">
        <v>4.0703218284287246</v>
      </c>
      <c r="T768">
        <v>2.054374242882882</v>
      </c>
      <c r="U768">
        <v>6.4711922108964934</v>
      </c>
      <c r="V768">
        <v>4.8469355559902558</v>
      </c>
      <c r="W768">
        <v>4.1212477979843616</v>
      </c>
      <c r="X768">
        <v>1.094025335005077</v>
      </c>
      <c r="Y768">
        <v>11609339.690689061</v>
      </c>
      <c r="Z768">
        <v>17101426.282015018</v>
      </c>
      <c r="AA768">
        <v>13.7246296563283</v>
      </c>
      <c r="AB768">
        <v>98548280692.691956</v>
      </c>
      <c r="AC768">
        <v>285.18908993519892</v>
      </c>
      <c r="AD768">
        <v>4.88987430880043E-2</v>
      </c>
      <c r="AE768">
        <v>19.755359973064589</v>
      </c>
      <c r="AF768">
        <v>744.74114463929209</v>
      </c>
      <c r="AG768">
        <v>0.22978605157518381</v>
      </c>
      <c r="AH768">
        <v>865.53052647869686</v>
      </c>
      <c r="AI768">
        <v>15837.189795488919</v>
      </c>
      <c r="AJ768">
        <v>1.0544494457468181E-11</v>
      </c>
      <c r="AK768">
        <v>3.2896158571347079E-4</v>
      </c>
      <c r="AL768">
        <v>1.303185637937769E-2</v>
      </c>
      <c r="AM768">
        <v>0.96119859387316431</v>
      </c>
      <c r="AN768">
        <v>8.7361226998424798E-3</v>
      </c>
      <c r="AO768">
        <v>1.6676797555351671E-2</v>
      </c>
      <c r="AP768">
        <v>2.712520844237862E-16</v>
      </c>
      <c r="AQ768">
        <v>1.479392915621226E-6</v>
      </c>
      <c r="AR768">
        <v>2.6188513634456559E-5</v>
      </c>
      <c r="AS768">
        <v>1</v>
      </c>
      <c r="AT768">
        <v>1621</v>
      </c>
    </row>
    <row r="769" spans="1:46" x14ac:dyDescent="0.2">
      <c r="A769" s="1">
        <v>809</v>
      </c>
      <c r="B769">
        <v>1.3390403622268709E-2</v>
      </c>
      <c r="C769">
        <v>0.98109599902782296</v>
      </c>
      <c r="D769">
        <v>5.5135973499084263E-3</v>
      </c>
      <c r="E769">
        <v>8106</v>
      </c>
      <c r="F769">
        <v>1000</v>
      </c>
      <c r="G769">
        <v>1273.1500000000001</v>
      </c>
      <c r="H769">
        <v>1622</v>
      </c>
      <c r="I769">
        <v>0</v>
      </c>
      <c r="J769">
        <v>1.0544494457468181E-11</v>
      </c>
      <c r="K769">
        <v>-10.976974237128379</v>
      </c>
      <c r="L769">
        <v>0</v>
      </c>
      <c r="M769">
        <v>7.2330323326481496</v>
      </c>
      <c r="N769">
        <v>1.137500634332838</v>
      </c>
      <c r="O769">
        <v>10.993649051830181</v>
      </c>
      <c r="P769">
        <v>7.064807518890575</v>
      </c>
      <c r="Q769">
        <v>7.4974127936083423</v>
      </c>
      <c r="R769">
        <v>7.1351560335995972</v>
      </c>
      <c r="S769">
        <v>4.0738659834762956</v>
      </c>
      <c r="T769">
        <v>2.0561253362036589</v>
      </c>
      <c r="U769">
        <v>6.4799582361055714</v>
      </c>
      <c r="V769">
        <v>4.851876786656625</v>
      </c>
      <c r="W769">
        <v>4.125130532369516</v>
      </c>
      <c r="X769">
        <v>1.0941305107534709</v>
      </c>
      <c r="Y769">
        <v>11609339.690689061</v>
      </c>
      <c r="Z769">
        <v>17101426.282015018</v>
      </c>
      <c r="AA769">
        <v>13.7246296563283</v>
      </c>
      <c r="AB769">
        <v>98548280692.691956</v>
      </c>
      <c r="AC769">
        <v>285.60841650862261</v>
      </c>
      <c r="AD769">
        <v>4.8947855909722747E-2</v>
      </c>
      <c r="AE769">
        <v>19.794364588264379</v>
      </c>
      <c r="AF769">
        <v>746.21154770001635</v>
      </c>
      <c r="AG769">
        <v>0.22990141864171559</v>
      </c>
      <c r="AH769">
        <v>867.23834539432085</v>
      </c>
      <c r="AI769">
        <v>15860.475940590441</v>
      </c>
      <c r="AJ769">
        <v>1.0544494457468181E-11</v>
      </c>
      <c r="AK769">
        <v>3.2898546855100291E-4</v>
      </c>
      <c r="AL769">
        <v>1.303181973313664E-2</v>
      </c>
      <c r="AM769">
        <v>0.96119876469476229</v>
      </c>
      <c r="AN769">
        <v>8.7359640156877798E-3</v>
      </c>
      <c r="AO769">
        <v>1.6676804534321549E-2</v>
      </c>
      <c r="AP769">
        <v>2.7080867518307741E-16</v>
      </c>
      <c r="AQ769">
        <v>1.4785722480497689E-6</v>
      </c>
      <c r="AR769">
        <v>2.6182981292532279E-5</v>
      </c>
      <c r="AS769">
        <v>1</v>
      </c>
      <c r="AT769">
        <v>1622</v>
      </c>
    </row>
    <row r="770" spans="1:46" x14ac:dyDescent="0.2">
      <c r="A770" s="1">
        <v>809</v>
      </c>
      <c r="B770">
        <v>1.3390403622268709E-2</v>
      </c>
      <c r="C770">
        <v>0.98109599902782296</v>
      </c>
      <c r="D770">
        <v>5.5135973499084263E-3</v>
      </c>
      <c r="E770">
        <v>8111</v>
      </c>
      <c r="F770">
        <v>1000</v>
      </c>
      <c r="G770">
        <v>1273.1500000000001</v>
      </c>
      <c r="H770">
        <v>1623</v>
      </c>
      <c r="I770">
        <v>0</v>
      </c>
      <c r="J770">
        <v>1.0544494457468181E-11</v>
      </c>
      <c r="K770">
        <v>-10.976974237128379</v>
      </c>
      <c r="L770">
        <v>0</v>
      </c>
      <c r="M770">
        <v>7.2330323326481496</v>
      </c>
      <c r="N770">
        <v>1.137500634332838</v>
      </c>
      <c r="O770">
        <v>10.993649051830181</v>
      </c>
      <c r="P770">
        <v>7.064807518890575</v>
      </c>
      <c r="Q770">
        <v>7.5070364273826069</v>
      </c>
      <c r="R770">
        <v>7.1448536504640474</v>
      </c>
      <c r="S770">
        <v>4.0774132310751217</v>
      </c>
      <c r="T770">
        <v>2.057878181539758</v>
      </c>
      <c r="U770">
        <v>6.4887364848882294</v>
      </c>
      <c r="V770">
        <v>4.856823131764771</v>
      </c>
      <c r="W770">
        <v>4.1290170273585716</v>
      </c>
      <c r="X770">
        <v>1.094235737857667</v>
      </c>
      <c r="Y770">
        <v>11609339.690689061</v>
      </c>
      <c r="Z770">
        <v>17101426.282015018</v>
      </c>
      <c r="AA770">
        <v>13.7246296563283</v>
      </c>
      <c r="AB770">
        <v>98548280692.691956</v>
      </c>
      <c r="AC770">
        <v>286.02828639205512</v>
      </c>
      <c r="AD770">
        <v>4.8997011076027462E-2</v>
      </c>
      <c r="AE770">
        <v>19.83343943927574</v>
      </c>
      <c r="AF770">
        <v>747.68459852310889</v>
      </c>
      <c r="AG770">
        <v>0.23001682723831721</v>
      </c>
      <c r="AH770">
        <v>868.94924964728466</v>
      </c>
      <c r="AI770">
        <v>15883.792256915311</v>
      </c>
      <c r="AJ770">
        <v>1.0544494457468181E-11</v>
      </c>
      <c r="AK770">
        <v>3.2900936209830052E-4</v>
      </c>
      <c r="AL770">
        <v>1.3031783078053629E-2</v>
      </c>
      <c r="AM770">
        <v>0.961198934426859</v>
      </c>
      <c r="AN770">
        <v>8.7358064117855801E-3</v>
      </c>
      <c r="AO770">
        <v>1.667681151161092E-2</v>
      </c>
      <c r="AP770">
        <v>2.7036608949392202E-16</v>
      </c>
      <c r="AQ770">
        <v>1.477752351439614E-6</v>
      </c>
      <c r="AR770">
        <v>2.6177457241028511E-5</v>
      </c>
      <c r="AS770">
        <v>1</v>
      </c>
      <c r="AT770">
        <v>1623</v>
      </c>
    </row>
    <row r="771" spans="1:46" x14ac:dyDescent="0.2">
      <c r="A771" s="1">
        <v>809</v>
      </c>
      <c r="B771">
        <v>1.3390403622268709E-2</v>
      </c>
      <c r="C771">
        <v>0.98109599902782296</v>
      </c>
      <c r="D771">
        <v>5.5135973499084263E-3</v>
      </c>
      <c r="E771">
        <v>8116</v>
      </c>
      <c r="F771">
        <v>1000</v>
      </c>
      <c r="G771">
        <v>1273.1500000000001</v>
      </c>
      <c r="H771">
        <v>1624</v>
      </c>
      <c r="I771">
        <v>0</v>
      </c>
      <c r="J771">
        <v>1.0544494457468181E-11</v>
      </c>
      <c r="K771">
        <v>-10.976974237128379</v>
      </c>
      <c r="L771">
        <v>0</v>
      </c>
      <c r="M771">
        <v>7.2330323326481496</v>
      </c>
      <c r="N771">
        <v>1.137500634332838</v>
      </c>
      <c r="O771">
        <v>10.993649051830181</v>
      </c>
      <c r="P771">
        <v>7.064807518890575</v>
      </c>
      <c r="Q771">
        <v>7.516672505384383</v>
      </c>
      <c r="R771">
        <v>7.1545647344638006</v>
      </c>
      <c r="S771">
        <v>4.0809635739213102</v>
      </c>
      <c r="T771">
        <v>2.0596327804703152</v>
      </c>
      <c r="U771">
        <v>6.4975269742485864</v>
      </c>
      <c r="V771">
        <v>4.8617745965847341</v>
      </c>
      <c r="W771">
        <v>4.132907286554965</v>
      </c>
      <c r="X771">
        <v>1.0943410163078759</v>
      </c>
      <c r="Y771">
        <v>11609339.690689061</v>
      </c>
      <c r="Z771">
        <v>17101426.282015018</v>
      </c>
      <c r="AA771">
        <v>13.7246296563283</v>
      </c>
      <c r="AB771">
        <v>98548280692.691956</v>
      </c>
      <c r="AC771">
        <v>286.44870025442913</v>
      </c>
      <c r="AD771">
        <v>4.9046208624720082E-2</v>
      </c>
      <c r="AE771">
        <v>19.87258464623725</v>
      </c>
      <c r="AF771">
        <v>749.16030163757557</v>
      </c>
      <c r="AG771">
        <v>0.23013227739119391</v>
      </c>
      <c r="AH771">
        <v>870.66324454533708</v>
      </c>
      <c r="AI771">
        <v>15907.138781610851</v>
      </c>
      <c r="AJ771">
        <v>1.0544494457468181E-11</v>
      </c>
      <c r="AK771">
        <v>3.2903326634436031E-4</v>
      </c>
      <c r="AL771">
        <v>1.3031746414134951E-2</v>
      </c>
      <c r="AM771">
        <v>0.96119910307101131</v>
      </c>
      <c r="AN771">
        <v>8.7356498865965027E-3</v>
      </c>
      <c r="AO771">
        <v>1.6676818487222161E-2</v>
      </c>
      <c r="AP771">
        <v>2.6992432556626281E-16</v>
      </c>
      <c r="AQ771">
        <v>1.476933224646712E-6</v>
      </c>
      <c r="AR771">
        <v>2.6171941465920249E-5</v>
      </c>
      <c r="AS771">
        <v>1</v>
      </c>
      <c r="AT771">
        <v>1624</v>
      </c>
    </row>
    <row r="772" spans="1:46" x14ac:dyDescent="0.2">
      <c r="A772" s="1">
        <v>809</v>
      </c>
      <c r="B772">
        <v>1.3390403622268709E-2</v>
      </c>
      <c r="C772">
        <v>0.98109599902782296</v>
      </c>
      <c r="D772">
        <v>5.5135973499084263E-3</v>
      </c>
      <c r="E772">
        <v>8121</v>
      </c>
      <c r="F772">
        <v>1000</v>
      </c>
      <c r="G772">
        <v>1273.1500000000001</v>
      </c>
      <c r="H772">
        <v>1625</v>
      </c>
      <c r="I772">
        <v>0</v>
      </c>
      <c r="J772">
        <v>1.0544494457468181E-11</v>
      </c>
      <c r="K772">
        <v>-10.976974237128379</v>
      </c>
      <c r="L772">
        <v>0</v>
      </c>
      <c r="M772">
        <v>7.2330323326481496</v>
      </c>
      <c r="N772">
        <v>1.137500634332838</v>
      </c>
      <c r="O772">
        <v>10.993649051830181</v>
      </c>
      <c r="P772">
        <v>7.064807518890575</v>
      </c>
      <c r="Q772">
        <v>7.5263210436950496</v>
      </c>
      <c r="R772">
        <v>7.1642893042738409</v>
      </c>
      <c r="S772">
        <v>4.0845170147133274</v>
      </c>
      <c r="T772">
        <v>2.0613891345762378</v>
      </c>
      <c r="U772">
        <v>6.5063297212146987</v>
      </c>
      <c r="V772">
        <v>4.8667311863920331</v>
      </c>
      <c r="W772">
        <v>4.1368013135656687</v>
      </c>
      <c r="X772">
        <v>1.094446346094315</v>
      </c>
      <c r="Y772">
        <v>11609339.690689061</v>
      </c>
      <c r="Z772">
        <v>17101426.282015018</v>
      </c>
      <c r="AA772">
        <v>13.7246296563283</v>
      </c>
      <c r="AB772">
        <v>98548280692.691956</v>
      </c>
      <c r="AC772">
        <v>286.86965876546191</v>
      </c>
      <c r="AD772">
        <v>4.9095448593660773E-2</v>
      </c>
      <c r="AE772">
        <v>19.91180032948597</v>
      </c>
      <c r="AF772">
        <v>750.63866157990424</v>
      </c>
      <c r="AG772">
        <v>0.23024776912661271</v>
      </c>
      <c r="AH772">
        <v>872.38033540530012</v>
      </c>
      <c r="AI772">
        <v>15930.515551867969</v>
      </c>
      <c r="AJ772">
        <v>1.0544494457468181E-11</v>
      </c>
      <c r="AK772">
        <v>3.2905718127820052E-4</v>
      </c>
      <c r="AL772">
        <v>1.3031709741386869E-2</v>
      </c>
      <c r="AM772">
        <v>0.96119927062876831</v>
      </c>
      <c r="AN772">
        <v>8.7354944385844221E-3</v>
      </c>
      <c r="AO772">
        <v>1.6676825461162309E-2</v>
      </c>
      <c r="AP772">
        <v>2.694833816146846E-16</v>
      </c>
      <c r="AQ772">
        <v>1.476114866530263E-6</v>
      </c>
      <c r="AR772">
        <v>2.616643395322328E-5</v>
      </c>
      <c r="AS772">
        <v>1</v>
      </c>
      <c r="AT772">
        <v>1625</v>
      </c>
    </row>
    <row r="773" spans="1:46" x14ac:dyDescent="0.2">
      <c r="A773" s="1">
        <v>809</v>
      </c>
      <c r="B773">
        <v>1.3390403622268709E-2</v>
      </c>
      <c r="C773">
        <v>0.98109599902782296</v>
      </c>
      <c r="D773">
        <v>5.5135973499084263E-3</v>
      </c>
      <c r="E773">
        <v>8126</v>
      </c>
      <c r="F773">
        <v>1000</v>
      </c>
      <c r="G773">
        <v>1273.1500000000001</v>
      </c>
      <c r="H773">
        <v>1626</v>
      </c>
      <c r="I773">
        <v>0</v>
      </c>
      <c r="J773">
        <v>1.0544494457468181E-11</v>
      </c>
      <c r="K773">
        <v>-10.976974237128379</v>
      </c>
      <c r="L773">
        <v>0</v>
      </c>
      <c r="M773">
        <v>7.2330323326481496</v>
      </c>
      <c r="N773">
        <v>1.137500634332838</v>
      </c>
      <c r="O773">
        <v>10.993649051830181</v>
      </c>
      <c r="P773">
        <v>7.064807518890575</v>
      </c>
      <c r="Q773">
        <v>7.5359820584168284</v>
      </c>
      <c r="R773">
        <v>7.174027378595274</v>
      </c>
      <c r="S773">
        <v>4.0880735561519961</v>
      </c>
      <c r="T773">
        <v>2.0631472454402102</v>
      </c>
      <c r="U773">
        <v>6.5151447428385971</v>
      </c>
      <c r="V773">
        <v>4.8716929064676826</v>
      </c>
      <c r="W773">
        <v>4.1406991120011849</v>
      </c>
      <c r="X773">
        <v>1.0945517272072141</v>
      </c>
      <c r="Y773">
        <v>11609339.690689061</v>
      </c>
      <c r="Z773">
        <v>17101426.282015018</v>
      </c>
      <c r="AA773">
        <v>13.7246296563283</v>
      </c>
      <c r="AB773">
        <v>98548280692.691956</v>
      </c>
      <c r="AC773">
        <v>287.29116259565762</v>
      </c>
      <c r="AD773">
        <v>4.9144731008749963E-2</v>
      </c>
      <c r="AE773">
        <v>19.951086609557709</v>
      </c>
      <c r="AF773">
        <v>752.11968289407616</v>
      </c>
      <c r="AG773">
        <v>0.23036330244273531</v>
      </c>
      <c r="AH773">
        <v>874.10052744621009</v>
      </c>
      <c r="AI773">
        <v>15953.92260492127</v>
      </c>
      <c r="AJ773">
        <v>1.0544494457468181E-11</v>
      </c>
      <c r="AK773">
        <v>3.2908110688953293E-4</v>
      </c>
      <c r="AL773">
        <v>1.303167305984214E-2</v>
      </c>
      <c r="AM773">
        <v>0.96119943710363431</v>
      </c>
      <c r="AN773">
        <v>8.7353400662343126E-3</v>
      </c>
      <c r="AO773">
        <v>1.6676832431437971E-2</v>
      </c>
      <c r="AP773">
        <v>2.6904325585894822E-16</v>
      </c>
      <c r="AQ773">
        <v>1.4752972755949391E-6</v>
      </c>
      <c r="AR773">
        <v>2.61609346858486E-5</v>
      </c>
      <c r="AS773">
        <v>1</v>
      </c>
      <c r="AT773">
        <v>1626</v>
      </c>
    </row>
    <row r="774" spans="1:46" x14ac:dyDescent="0.2">
      <c r="A774" s="1">
        <v>809</v>
      </c>
      <c r="B774">
        <v>1.3390403622268709E-2</v>
      </c>
      <c r="C774">
        <v>0.98109599902782296</v>
      </c>
      <c r="D774">
        <v>5.5135973499084263E-3</v>
      </c>
      <c r="E774">
        <v>8131</v>
      </c>
      <c r="F774">
        <v>1000</v>
      </c>
      <c r="G774">
        <v>1273.1500000000001</v>
      </c>
      <c r="H774">
        <v>1627</v>
      </c>
      <c r="I774">
        <v>0</v>
      </c>
      <c r="J774">
        <v>1.0544494457468181E-11</v>
      </c>
      <c r="K774">
        <v>-10.976974237128379</v>
      </c>
      <c r="L774">
        <v>0</v>
      </c>
      <c r="M774">
        <v>7.2330323326481496</v>
      </c>
      <c r="N774">
        <v>1.137500634332838</v>
      </c>
      <c r="O774">
        <v>10.993649051830181</v>
      </c>
      <c r="P774">
        <v>7.064807518890575</v>
      </c>
      <c r="Q774">
        <v>7.5456555656728082</v>
      </c>
      <c r="R774">
        <v>7.1837789761553656</v>
      </c>
      <c r="S774">
        <v>4.0916332009404952</v>
      </c>
      <c r="T774">
        <v>2.0649071146466849</v>
      </c>
      <c r="U774">
        <v>6.5239720561963468</v>
      </c>
      <c r="V774">
        <v>4.8766597620981917</v>
      </c>
      <c r="W774">
        <v>4.1446006854755604</v>
      </c>
      <c r="X774">
        <v>1.09465715963681</v>
      </c>
      <c r="Y774">
        <v>11609339.690689061</v>
      </c>
      <c r="Z774">
        <v>17101426.282015018</v>
      </c>
      <c r="AA774">
        <v>13.7246296563283</v>
      </c>
      <c r="AB774">
        <v>98548280692.691956</v>
      </c>
      <c r="AC774">
        <v>287.71321241630858</v>
      </c>
      <c r="AD774">
        <v>4.9194055943724772E-2</v>
      </c>
      <c r="AE774">
        <v>19.99044360718737</v>
      </c>
      <c r="AF774">
        <v>753.60337013157744</v>
      </c>
      <c r="AG774">
        <v>0.2304788774497645</v>
      </c>
      <c r="AH774">
        <v>875.82382632110728</v>
      </c>
      <c r="AI774">
        <v>15977.35997804912</v>
      </c>
      <c r="AJ774">
        <v>1.0544494457468181E-11</v>
      </c>
      <c r="AK774">
        <v>3.2910504316541618E-4</v>
      </c>
      <c r="AL774">
        <v>1.3031636369427609E-2</v>
      </c>
      <c r="AM774">
        <v>0.96119960249130088</v>
      </c>
      <c r="AN774">
        <v>8.7351867679634574E-3</v>
      </c>
      <c r="AO774">
        <v>1.6676839404031481E-2</v>
      </c>
      <c r="AP774">
        <v>2.6860394652124139E-16</v>
      </c>
      <c r="AQ774">
        <v>1.4744804517709321E-6</v>
      </c>
      <c r="AR774">
        <v>2.615544365925189E-5</v>
      </c>
      <c r="AS774">
        <v>1</v>
      </c>
      <c r="AT774">
        <v>1627</v>
      </c>
    </row>
    <row r="775" spans="1:46" x14ac:dyDescent="0.2">
      <c r="A775" s="1">
        <v>809</v>
      </c>
      <c r="B775">
        <v>1.3390403622268709E-2</v>
      </c>
      <c r="C775">
        <v>0.98109599902782296</v>
      </c>
      <c r="D775">
        <v>5.5135973499084263E-3</v>
      </c>
      <c r="E775">
        <v>8136</v>
      </c>
      <c r="F775">
        <v>1000</v>
      </c>
      <c r="G775">
        <v>1273.1500000000001</v>
      </c>
      <c r="H775">
        <v>1628</v>
      </c>
      <c r="I775">
        <v>0</v>
      </c>
      <c r="J775">
        <v>1.0544494457468181E-11</v>
      </c>
      <c r="K775">
        <v>-10.976974237128379</v>
      </c>
      <c r="L775">
        <v>0</v>
      </c>
      <c r="M775">
        <v>7.2330323326481496</v>
      </c>
      <c r="N775">
        <v>1.137500634332838</v>
      </c>
      <c r="O775">
        <v>10.993649051830181</v>
      </c>
      <c r="P775">
        <v>7.064807518890575</v>
      </c>
      <c r="Q775">
        <v>7.5553415816069869</v>
      </c>
      <c r="R775">
        <v>7.1935441157075726</v>
      </c>
      <c r="S775">
        <v>4.095195951784369</v>
      </c>
      <c r="T775">
        <v>2.066668743781892</v>
      </c>
      <c r="U775">
        <v>6.5328116783880361</v>
      </c>
      <c r="V775">
        <v>4.8816317585755744</v>
      </c>
      <c r="W775">
        <v>4.1485060376063752</v>
      </c>
      <c r="X775">
        <v>1.0947626433733531</v>
      </c>
      <c r="Y775">
        <v>11609339.690689061</v>
      </c>
      <c r="Z775">
        <v>17101426.282015018</v>
      </c>
      <c r="AA775">
        <v>13.7246296563283</v>
      </c>
      <c r="AB775">
        <v>98548280692.691956</v>
      </c>
      <c r="AC775">
        <v>288.13580889949333</v>
      </c>
      <c r="AD775">
        <v>4.9243423400931692E-2</v>
      </c>
      <c r="AE775">
        <v>20.029871443309279</v>
      </c>
      <c r="AF775">
        <v>755.08972785141202</v>
      </c>
      <c r="AG775">
        <v>0.23059449409050711</v>
      </c>
      <c r="AH775">
        <v>877.55023705674353</v>
      </c>
      <c r="AI775">
        <v>16000.82770857353</v>
      </c>
      <c r="AJ775">
        <v>1.0544494457468181E-11</v>
      </c>
      <c r="AK775">
        <v>3.2912899009692831E-4</v>
      </c>
      <c r="AL775">
        <v>1.303159967022839E-2</v>
      </c>
      <c r="AM775">
        <v>0.96119976679912345</v>
      </c>
      <c r="AN775">
        <v>8.7350345422984466E-3</v>
      </c>
      <c r="AO775">
        <v>1.6676846373009441E-2</v>
      </c>
      <c r="AP775">
        <v>2.6816545183161902E-16</v>
      </c>
      <c r="AQ775">
        <v>1.473664392864698E-6</v>
      </c>
      <c r="AR775">
        <v>2.614996085022991E-5</v>
      </c>
      <c r="AS775">
        <v>1</v>
      </c>
      <c r="AT775">
        <v>1628</v>
      </c>
    </row>
    <row r="776" spans="1:46" x14ac:dyDescent="0.2">
      <c r="A776" s="1">
        <v>809</v>
      </c>
      <c r="B776">
        <v>1.3390403622268709E-2</v>
      </c>
      <c r="C776">
        <v>0.98109599902782296</v>
      </c>
      <c r="D776">
        <v>5.5135973499084263E-3</v>
      </c>
      <c r="E776">
        <v>8141</v>
      </c>
      <c r="F776">
        <v>1000</v>
      </c>
      <c r="G776">
        <v>1273.1500000000001</v>
      </c>
      <c r="H776">
        <v>1629</v>
      </c>
      <c r="I776">
        <v>0</v>
      </c>
      <c r="J776">
        <v>1.0544494457468181E-11</v>
      </c>
      <c r="K776">
        <v>-10.976974237128379</v>
      </c>
      <c r="L776">
        <v>0</v>
      </c>
      <c r="M776">
        <v>7.2330323326481496</v>
      </c>
      <c r="N776">
        <v>1.137500634332838</v>
      </c>
      <c r="O776">
        <v>10.993649051830181</v>
      </c>
      <c r="P776">
        <v>7.064807518890575</v>
      </c>
      <c r="Q776">
        <v>7.5650401223842723</v>
      </c>
      <c r="R776">
        <v>7.2033228160315961</v>
      </c>
      <c r="S776">
        <v>4.0987618113915216</v>
      </c>
      <c r="T776">
        <v>2.068432134433837</v>
      </c>
      <c r="U776">
        <v>6.5416636265378498</v>
      </c>
      <c r="V776">
        <v>4.8866089011973468</v>
      </c>
      <c r="W776">
        <v>4.1524151720147611</v>
      </c>
      <c r="X776">
        <v>1.094868178407099</v>
      </c>
      <c r="Y776">
        <v>11609339.690689061</v>
      </c>
      <c r="Z776">
        <v>17101426.282015018</v>
      </c>
      <c r="AA776">
        <v>13.7246296563283</v>
      </c>
      <c r="AB776">
        <v>98548280692.691956</v>
      </c>
      <c r="AC776">
        <v>288.5589527180814</v>
      </c>
      <c r="AD776">
        <v>4.9292833453707559E-2</v>
      </c>
      <c r="AE776">
        <v>20.069370239057481</v>
      </c>
      <c r="AF776">
        <v>756.57876062011383</v>
      </c>
      <c r="AG776">
        <v>0.2307101524739939</v>
      </c>
      <c r="AH776">
        <v>879.27976532042248</v>
      </c>
      <c r="AI776">
        <v>16024.325833860479</v>
      </c>
      <c r="AJ776">
        <v>1.0544494457468181E-11</v>
      </c>
      <c r="AK776">
        <v>3.2915294767120272E-4</v>
      </c>
      <c r="AL776">
        <v>1.303156296217246E-2</v>
      </c>
      <c r="AM776">
        <v>0.96119993002287396</v>
      </c>
      <c r="AN776">
        <v>8.7348833876638894E-3</v>
      </c>
      <c r="AO776">
        <v>1.6676853344265281E-2</v>
      </c>
      <c r="AP776">
        <v>2.6772777002148322E-16</v>
      </c>
      <c r="AQ776">
        <v>1.4728490987941869E-6</v>
      </c>
      <c r="AR776">
        <v>2.6144486254161132E-5</v>
      </c>
      <c r="AS776">
        <v>1</v>
      </c>
      <c r="AT776">
        <v>1629</v>
      </c>
    </row>
    <row r="777" spans="1:46" x14ac:dyDescent="0.2">
      <c r="A777" s="1">
        <v>809</v>
      </c>
      <c r="B777">
        <v>1.3390403622268709E-2</v>
      </c>
      <c r="C777">
        <v>0.98109599902782296</v>
      </c>
      <c r="D777">
        <v>5.5135973499084263E-3</v>
      </c>
      <c r="E777">
        <v>8146</v>
      </c>
      <c r="F777">
        <v>1000</v>
      </c>
      <c r="G777">
        <v>1273.1500000000001</v>
      </c>
      <c r="H777">
        <v>1630</v>
      </c>
      <c r="I777">
        <v>0</v>
      </c>
      <c r="J777">
        <v>1.0544494457468181E-11</v>
      </c>
      <c r="K777">
        <v>-10.976974237128379</v>
      </c>
      <c r="L777">
        <v>0</v>
      </c>
      <c r="M777">
        <v>7.2330323326481496</v>
      </c>
      <c r="N777">
        <v>1.137500634332838</v>
      </c>
      <c r="O777">
        <v>10.993649051830181</v>
      </c>
      <c r="P777">
        <v>7.064807518890575</v>
      </c>
      <c r="Q777">
        <v>7.5747512041905418</v>
      </c>
      <c r="R777">
        <v>7.2131150959333974</v>
      </c>
      <c r="S777">
        <v>4.1023307824722242</v>
      </c>
      <c r="T777">
        <v>2.0701972881923001</v>
      </c>
      <c r="U777">
        <v>6.5505279177940787</v>
      </c>
      <c r="V777">
        <v>4.8915911952665443</v>
      </c>
      <c r="W777">
        <v>4.156328092325392</v>
      </c>
      <c r="X777">
        <v>1.094973764728318</v>
      </c>
      <c r="Y777">
        <v>11609339.690689061</v>
      </c>
      <c r="Z777">
        <v>17101426.282015018</v>
      </c>
      <c r="AA777">
        <v>13.7246296563283</v>
      </c>
      <c r="AB777">
        <v>98548280692.691956</v>
      </c>
      <c r="AC777">
        <v>288.98264454572939</v>
      </c>
      <c r="AD777">
        <v>4.9342286069344647E-2</v>
      </c>
      <c r="AE777">
        <v>20.10894011576611</v>
      </c>
      <c r="AF777">
        <v>758.07047301175839</v>
      </c>
      <c r="AG777">
        <v>0.23082585246097331</v>
      </c>
      <c r="AH777">
        <v>881.01241584256536</v>
      </c>
      <c r="AI777">
        <v>16047.854391319621</v>
      </c>
      <c r="AJ777">
        <v>1.0544494457468181E-11</v>
      </c>
      <c r="AK777">
        <v>3.2917691588131668E-4</v>
      </c>
      <c r="AL777">
        <v>1.3031526245422261E-2</v>
      </c>
      <c r="AM777">
        <v>0.96120009217560387</v>
      </c>
      <c r="AN777">
        <v>8.7347333026447233E-3</v>
      </c>
      <c r="AO777">
        <v>1.6676860306042481E-2</v>
      </c>
      <c r="AP777">
        <v>2.6729089933162639E-16</v>
      </c>
      <c r="AQ777">
        <v>1.472034566335099E-6</v>
      </c>
      <c r="AR777">
        <v>2.6139019838785239E-5</v>
      </c>
      <c r="AS777">
        <v>1</v>
      </c>
      <c r="AT777">
        <v>1630</v>
      </c>
    </row>
    <row r="778" spans="1:46" x14ac:dyDescent="0.2">
      <c r="A778" s="1">
        <v>809</v>
      </c>
      <c r="B778">
        <v>1.3390403622268709E-2</v>
      </c>
      <c r="C778">
        <v>0.98109599902782296</v>
      </c>
      <c r="D778">
        <v>5.5135973499084263E-3</v>
      </c>
      <c r="E778">
        <v>8151</v>
      </c>
      <c r="F778">
        <v>1000</v>
      </c>
      <c r="G778">
        <v>1273.1500000000001</v>
      </c>
      <c r="H778">
        <v>1631</v>
      </c>
      <c r="I778">
        <v>0</v>
      </c>
      <c r="J778">
        <v>1.0544494457468181E-11</v>
      </c>
      <c r="K778">
        <v>-10.976974237128379</v>
      </c>
      <c r="L778">
        <v>0</v>
      </c>
      <c r="M778">
        <v>7.2330323326481496</v>
      </c>
      <c r="N778">
        <v>1.137500634332838</v>
      </c>
      <c r="O778">
        <v>10.993649051830181</v>
      </c>
      <c r="P778">
        <v>7.064807518890575</v>
      </c>
      <c r="Q778">
        <v>7.5844748432326403</v>
      </c>
      <c r="R778">
        <v>7.2229209742452438</v>
      </c>
      <c r="S778">
        <v>4.1059028677391112</v>
      </c>
      <c r="T778">
        <v>2.0719642066488442</v>
      </c>
      <c r="U778">
        <v>6.5594045693291676</v>
      </c>
      <c r="V778">
        <v>4.896578646091716</v>
      </c>
      <c r="W778">
        <v>4.1602448021665008</v>
      </c>
      <c r="X778">
        <v>1.095079402327285</v>
      </c>
      <c r="Y778">
        <v>11609339.690689061</v>
      </c>
      <c r="Z778">
        <v>17101426.282015018</v>
      </c>
      <c r="AA778">
        <v>13.7246296563283</v>
      </c>
      <c r="AB778">
        <v>98548280692.691956</v>
      </c>
      <c r="AC778">
        <v>289.40688505688928</v>
      </c>
      <c r="AD778">
        <v>4.9391781355730177E-2</v>
      </c>
      <c r="AE778">
        <v>20.148581194969651</v>
      </c>
      <c r="AF778">
        <v>759.56486960797508</v>
      </c>
      <c r="AG778">
        <v>0.23094159424114091</v>
      </c>
      <c r="AH778">
        <v>882.74819461619018</v>
      </c>
      <c r="AI778">
        <v>16071.413418404771</v>
      </c>
      <c r="AJ778">
        <v>1.0544494457468181E-11</v>
      </c>
      <c r="AK778">
        <v>3.2920089471252459E-4</v>
      </c>
      <c r="AL778">
        <v>1.3031489519829621E-2</v>
      </c>
      <c r="AM778">
        <v>0.96120025324746616</v>
      </c>
      <c r="AN778">
        <v>8.7345842856210807E-3</v>
      </c>
      <c r="AO778">
        <v>1.6676867269965489E-2</v>
      </c>
      <c r="AP778">
        <v>2.668548380010174E-16</v>
      </c>
      <c r="AQ778">
        <v>1.47122079643048E-6</v>
      </c>
      <c r="AR778">
        <v>2.6133561608529161E-5</v>
      </c>
      <c r="AS778">
        <v>1</v>
      </c>
      <c r="AT778">
        <v>1631</v>
      </c>
    </row>
    <row r="779" spans="1:46" x14ac:dyDescent="0.2">
      <c r="A779" s="1">
        <v>809</v>
      </c>
      <c r="B779">
        <v>1.3390403622268709E-2</v>
      </c>
      <c r="C779">
        <v>0.98109599902782296</v>
      </c>
      <c r="D779">
        <v>5.5135973499084263E-3</v>
      </c>
      <c r="E779">
        <v>8156</v>
      </c>
      <c r="F779">
        <v>1000</v>
      </c>
      <c r="G779">
        <v>1273.1500000000001</v>
      </c>
      <c r="H779">
        <v>1632</v>
      </c>
      <c r="I779">
        <v>0</v>
      </c>
      <c r="J779">
        <v>1.0544494457468181E-11</v>
      </c>
      <c r="K779">
        <v>-10.976974237128379</v>
      </c>
      <c r="L779">
        <v>0</v>
      </c>
      <c r="M779">
        <v>7.2330323326481496</v>
      </c>
      <c r="N779">
        <v>1.137500634332838</v>
      </c>
      <c r="O779">
        <v>10.993649051830181</v>
      </c>
      <c r="P779">
        <v>7.064807518890575</v>
      </c>
      <c r="Q779">
        <v>7.5942110557384188</v>
      </c>
      <c r="R779">
        <v>7.232740469825746</v>
      </c>
      <c r="S779">
        <v>4.1094780699071896</v>
      </c>
      <c r="T779">
        <v>2.0737328913968081</v>
      </c>
      <c r="U779">
        <v>6.5682935983397366</v>
      </c>
      <c r="V779">
        <v>4.9015712589869418</v>
      </c>
      <c r="W779">
        <v>4.1641653051698642</v>
      </c>
      <c r="X779">
        <v>1.095185091194288</v>
      </c>
      <c r="Y779">
        <v>11609339.690689061</v>
      </c>
      <c r="Z779">
        <v>17101426.282015018</v>
      </c>
      <c r="AA779">
        <v>13.7246296563283</v>
      </c>
      <c r="AB779">
        <v>98548280692.691956</v>
      </c>
      <c r="AC779">
        <v>289.83167492680161</v>
      </c>
      <c r="AD779">
        <v>4.9441319328712229E-2</v>
      </c>
      <c r="AE779">
        <v>20.188293598403309</v>
      </c>
      <c r="AF779">
        <v>761.06195499795956</v>
      </c>
      <c r="AG779">
        <v>0.2310573777887231</v>
      </c>
      <c r="AH779">
        <v>884.48710682209651</v>
      </c>
      <c r="AI779">
        <v>16095.00295261357</v>
      </c>
      <c r="AJ779">
        <v>1.0544494457468181E-11</v>
      </c>
      <c r="AK779">
        <v>3.2922488415524211E-4</v>
      </c>
      <c r="AL779">
        <v>1.30314527854498E-2</v>
      </c>
      <c r="AM779">
        <v>0.96120041324360717</v>
      </c>
      <c r="AN779">
        <v>8.7344363351125939E-3</v>
      </c>
      <c r="AO779">
        <v>1.6676874232343781E-2</v>
      </c>
      <c r="AP779">
        <v>2.6641958427734698E-16</v>
      </c>
      <c r="AQ779">
        <v>1.4704077872975829E-6</v>
      </c>
      <c r="AR779">
        <v>2.6128111543843089E-5</v>
      </c>
      <c r="AS779">
        <v>1</v>
      </c>
      <c r="AT779">
        <v>1632</v>
      </c>
    </row>
    <row r="780" spans="1:46" x14ac:dyDescent="0.2">
      <c r="A780" s="1">
        <v>809</v>
      </c>
      <c r="B780">
        <v>1.3390403622268709E-2</v>
      </c>
      <c r="C780">
        <v>0.98109599902782296</v>
      </c>
      <c r="D780">
        <v>5.5135973499084263E-3</v>
      </c>
      <c r="E780">
        <v>8161</v>
      </c>
      <c r="F780">
        <v>1000</v>
      </c>
      <c r="G780">
        <v>1273.1500000000001</v>
      </c>
      <c r="H780">
        <v>1633</v>
      </c>
      <c r="I780">
        <v>0</v>
      </c>
      <c r="J780">
        <v>1.0544494457468181E-11</v>
      </c>
      <c r="K780">
        <v>-10.976974237128379</v>
      </c>
      <c r="L780">
        <v>0</v>
      </c>
      <c r="M780">
        <v>7.2330323326481496</v>
      </c>
      <c r="N780">
        <v>1.137500634332838</v>
      </c>
      <c r="O780">
        <v>10.993649051830181</v>
      </c>
      <c r="P780">
        <v>7.064807518890575</v>
      </c>
      <c r="Q780">
        <v>7.6039598579567711</v>
      </c>
      <c r="R780">
        <v>7.2425736015598918</v>
      </c>
      <c r="S780">
        <v>4.1130563916938376</v>
      </c>
      <c r="T780">
        <v>2.07550334403131</v>
      </c>
      <c r="U780">
        <v>6.5771950220466264</v>
      </c>
      <c r="V780">
        <v>4.9065690392718277</v>
      </c>
      <c r="W780">
        <v>4.16808960497083</v>
      </c>
      <c r="X780">
        <v>1.095290831319625</v>
      </c>
      <c r="Y780">
        <v>11609339.690689061</v>
      </c>
      <c r="Z780">
        <v>17101426.282015018</v>
      </c>
      <c r="AA780">
        <v>13.7246296563283</v>
      </c>
      <c r="AB780">
        <v>98548280692.691956</v>
      </c>
      <c r="AC780">
        <v>290.2570148315005</v>
      </c>
      <c r="AD780">
        <v>4.9490900036738693E-2</v>
      </c>
      <c r="AE780">
        <v>20.228077448003312</v>
      </c>
      <c r="AF780">
        <v>762.56173377848586</v>
      </c>
      <c r="AG780">
        <v>0.23117320315411269</v>
      </c>
      <c r="AH780">
        <v>886.22915794086964</v>
      </c>
      <c r="AI780">
        <v>16118.623031487699</v>
      </c>
      <c r="AJ780">
        <v>1.0544494457468181E-11</v>
      </c>
      <c r="AK780">
        <v>3.292488841980914E-4</v>
      </c>
      <c r="AL780">
        <v>1.3031416042266181E-2</v>
      </c>
      <c r="AM780">
        <v>0.96120057216387256</v>
      </c>
      <c r="AN780">
        <v>8.7342894495939984E-3</v>
      </c>
      <c r="AO780">
        <v>1.6676881194897221E-2</v>
      </c>
      <c r="AP780">
        <v>2.6598513641136159E-16</v>
      </c>
      <c r="AQ780">
        <v>1.469595538119128E-6</v>
      </c>
      <c r="AR780">
        <v>2.6122669633689561E-5</v>
      </c>
      <c r="AS780">
        <v>1</v>
      </c>
      <c r="AT780">
        <v>1633</v>
      </c>
    </row>
    <row r="781" spans="1:46" x14ac:dyDescent="0.2">
      <c r="A781" s="1">
        <v>809</v>
      </c>
      <c r="B781">
        <v>1.3390403622268709E-2</v>
      </c>
      <c r="C781">
        <v>0.98109599902782296</v>
      </c>
      <c r="D781">
        <v>5.5135973499084263E-3</v>
      </c>
      <c r="E781">
        <v>8166</v>
      </c>
      <c r="F781">
        <v>1000</v>
      </c>
      <c r="G781">
        <v>1273.1500000000001</v>
      </c>
      <c r="H781">
        <v>1634</v>
      </c>
      <c r="I781">
        <v>0</v>
      </c>
      <c r="J781">
        <v>1.0544494457468181E-11</v>
      </c>
      <c r="K781">
        <v>-10.976974237128379</v>
      </c>
      <c r="L781">
        <v>0</v>
      </c>
      <c r="M781">
        <v>7.2330323326481496</v>
      </c>
      <c r="N781">
        <v>1.137500634332838</v>
      </c>
      <c r="O781">
        <v>10.993649051830181</v>
      </c>
      <c r="P781">
        <v>7.064807518890575</v>
      </c>
      <c r="Q781">
        <v>7.6137212661576443</v>
      </c>
      <c r="R781">
        <v>7.2524203883590834</v>
      </c>
      <c r="S781">
        <v>4.1166378358188052</v>
      </c>
      <c r="T781">
        <v>2.0772755661492539</v>
      </c>
      <c r="U781">
        <v>6.5861088576949252</v>
      </c>
      <c r="V781">
        <v>4.911571992271516</v>
      </c>
      <c r="W781">
        <v>4.1720177052082956</v>
      </c>
      <c r="X781">
        <v>1.0953966226936001</v>
      </c>
      <c r="Y781">
        <v>11609339.690689061</v>
      </c>
      <c r="Z781">
        <v>17101426.282015018</v>
      </c>
      <c r="AA781">
        <v>13.7246296563283</v>
      </c>
      <c r="AB781">
        <v>98548280692.691956</v>
      </c>
      <c r="AC781">
        <v>290.68290544781331</v>
      </c>
      <c r="AD781">
        <v>4.9540523485042752E-2</v>
      </c>
      <c r="AE781">
        <v>20.26793286590722</v>
      </c>
      <c r="AF781">
        <v>764.0642105539182</v>
      </c>
      <c r="AG781">
        <v>0.23128907028670109</v>
      </c>
      <c r="AH781">
        <v>887.97435307483852</v>
      </c>
      <c r="AI781">
        <v>16142.273692612909</v>
      </c>
      <c r="AJ781">
        <v>1.0544494457468181E-11</v>
      </c>
      <c r="AK781">
        <v>3.2927289483212081E-4</v>
      </c>
      <c r="AL781">
        <v>1.303137929035731E-2</v>
      </c>
      <c r="AM781">
        <v>0.96120073001511919</v>
      </c>
      <c r="AN781">
        <v>8.7341436276070043E-3</v>
      </c>
      <c r="AO781">
        <v>1.667688815218156E-2</v>
      </c>
      <c r="AP781">
        <v>2.6555149266026471E-16</v>
      </c>
      <c r="AQ781">
        <v>1.4687840468068649E-6</v>
      </c>
      <c r="AR781">
        <v>2.6117235855841901E-5</v>
      </c>
      <c r="AS781">
        <v>1</v>
      </c>
      <c r="AT781">
        <v>1634</v>
      </c>
    </row>
    <row r="782" spans="1:46" x14ac:dyDescent="0.2">
      <c r="A782" s="1">
        <v>809</v>
      </c>
      <c r="B782">
        <v>1.3390403622268709E-2</v>
      </c>
      <c r="C782">
        <v>0.98109599902782296</v>
      </c>
      <c r="D782">
        <v>5.5135973499084263E-3</v>
      </c>
      <c r="E782">
        <v>8216</v>
      </c>
      <c r="F782">
        <v>1000</v>
      </c>
      <c r="G782">
        <v>1273.1500000000001</v>
      </c>
      <c r="H782">
        <v>1644</v>
      </c>
      <c r="I782">
        <v>0</v>
      </c>
      <c r="J782">
        <v>1.0544494457468181E-11</v>
      </c>
      <c r="K782">
        <v>-10.976974237128379</v>
      </c>
      <c r="L782">
        <v>0</v>
      </c>
      <c r="M782">
        <v>7.2330323326481496</v>
      </c>
      <c r="N782">
        <v>1.137500634332838</v>
      </c>
      <c r="O782">
        <v>10.993649051830181</v>
      </c>
      <c r="P782">
        <v>7.064807518890575</v>
      </c>
      <c r="Q782">
        <v>7.7120322717070913</v>
      </c>
      <c r="R782">
        <v>7.3516434643981121</v>
      </c>
      <c r="S782">
        <v>4.1526246057222247</v>
      </c>
      <c r="T782">
        <v>2.0950954615127162</v>
      </c>
      <c r="U782">
        <v>6.6759336822798776</v>
      </c>
      <c r="V782">
        <v>4.9618871970836018</v>
      </c>
      <c r="W782">
        <v>4.2115085347023191</v>
      </c>
      <c r="X782">
        <v>1.096457352982966</v>
      </c>
      <c r="Y782">
        <v>11609339.690689061</v>
      </c>
      <c r="Z782">
        <v>17101426.282015018</v>
      </c>
      <c r="AA782">
        <v>13.7246296563283</v>
      </c>
      <c r="AB782">
        <v>98548280692.691956</v>
      </c>
      <c r="AC782">
        <v>294.97225022122751</v>
      </c>
      <c r="AD782">
        <v>5.0039118416602163E-2</v>
      </c>
      <c r="AE782">
        <v>20.670450316548418</v>
      </c>
      <c r="AF782">
        <v>779.23838644018599</v>
      </c>
      <c r="AG782">
        <v>0.23245004766389471</v>
      </c>
      <c r="AH782">
        <v>905.60043083879395</v>
      </c>
      <c r="AI782">
        <v>16380.470628162881</v>
      </c>
      <c r="AJ782">
        <v>1.0544494457468181E-11</v>
      </c>
      <c r="AK782">
        <v>3.2951358125782288E-4</v>
      </c>
      <c r="AL782">
        <v>1.303101128981116E-2</v>
      </c>
      <c r="AM782">
        <v>0.96120224984923863</v>
      </c>
      <c r="AN782">
        <v>8.7327435708189141E-3</v>
      </c>
      <c r="AO782">
        <v>1.6676957655553971E-2</v>
      </c>
      <c r="AP782">
        <v>2.612589008687369E-16</v>
      </c>
      <c r="AQ782">
        <v>1.460710610629679E-6</v>
      </c>
      <c r="AR782">
        <v>2.6063342708632321E-5</v>
      </c>
      <c r="AS782">
        <v>1</v>
      </c>
      <c r="AT782">
        <v>1644</v>
      </c>
    </row>
    <row r="783" spans="1:46" x14ac:dyDescent="0.2">
      <c r="A783" s="1">
        <v>809</v>
      </c>
      <c r="B783">
        <v>1.3390403622268709E-2</v>
      </c>
      <c r="C783">
        <v>0.98109599902782296</v>
      </c>
      <c r="D783">
        <v>5.5135973499084263E-3</v>
      </c>
      <c r="E783">
        <v>8226</v>
      </c>
      <c r="F783">
        <v>1000</v>
      </c>
      <c r="G783">
        <v>1273.1500000000001</v>
      </c>
      <c r="H783">
        <v>1646</v>
      </c>
      <c r="I783">
        <v>0</v>
      </c>
      <c r="J783">
        <v>1.0544494457468181E-11</v>
      </c>
      <c r="K783">
        <v>-10.976974237128379</v>
      </c>
      <c r="L783">
        <v>0</v>
      </c>
      <c r="M783">
        <v>7.2330323326481496</v>
      </c>
      <c r="N783">
        <v>1.137500634332838</v>
      </c>
      <c r="O783">
        <v>10.993649051830181</v>
      </c>
      <c r="P783">
        <v>7.064807518890575</v>
      </c>
      <c r="Q783">
        <v>7.7318473823337239</v>
      </c>
      <c r="R783">
        <v>7.3716538449917213</v>
      </c>
      <c r="S783">
        <v>4.1598597009451153</v>
      </c>
      <c r="T783">
        <v>2.098680834982571</v>
      </c>
      <c r="U783">
        <v>6.6940493273630697</v>
      </c>
      <c r="V783">
        <v>4.9720128459558834</v>
      </c>
      <c r="W783">
        <v>4.2194526715416796</v>
      </c>
      <c r="X783">
        <v>1.0966701130601171</v>
      </c>
      <c r="Y783">
        <v>11609339.690689061</v>
      </c>
      <c r="Z783">
        <v>17101426.282015018</v>
      </c>
      <c r="AA783">
        <v>13.7246296563283</v>
      </c>
      <c r="AB783">
        <v>98548280692.691956</v>
      </c>
      <c r="AC783">
        <v>295.83679580230068</v>
      </c>
      <c r="AD783">
        <v>5.0139354371674202E-2</v>
      </c>
      <c r="AE783">
        <v>20.7518249428079</v>
      </c>
      <c r="AF783">
        <v>782.30606186537227</v>
      </c>
      <c r="AG783">
        <v>0.23268274756606269</v>
      </c>
      <c r="AH783">
        <v>909.16392113001973</v>
      </c>
      <c r="AI783">
        <v>16428.480783310879</v>
      </c>
      <c r="AJ783">
        <v>1.0544494457468181E-11</v>
      </c>
      <c r="AK783">
        <v>3.295618445559179E-4</v>
      </c>
      <c r="AL783">
        <v>1.303093758504173E-2</v>
      </c>
      <c r="AM783">
        <v>0.96120254109660574</v>
      </c>
      <c r="AN783">
        <v>8.7324761724002428E-3</v>
      </c>
      <c r="AO783">
        <v>1.6676971536100791E-2</v>
      </c>
      <c r="AP783">
        <v>2.604098597119361E-16</v>
      </c>
      <c r="AQ783">
        <v>1.459104914575065E-6</v>
      </c>
      <c r="AR783">
        <v>2.6052660380803261E-5</v>
      </c>
      <c r="AS783">
        <v>1</v>
      </c>
      <c r="AT783">
        <v>1646</v>
      </c>
    </row>
    <row r="784" spans="1:46" x14ac:dyDescent="0.2">
      <c r="A784" s="1">
        <v>809</v>
      </c>
      <c r="B784">
        <v>1.3390403622268709E-2</v>
      </c>
      <c r="C784">
        <v>0.98109599902782296</v>
      </c>
      <c r="D784">
        <v>5.5135973499084263E-3</v>
      </c>
      <c r="E784">
        <v>8231</v>
      </c>
      <c r="F784">
        <v>1000</v>
      </c>
      <c r="G784">
        <v>1273.1500000000001</v>
      </c>
      <c r="H784">
        <v>1647</v>
      </c>
      <c r="I784">
        <v>0</v>
      </c>
      <c r="J784">
        <v>1.0544494457468181E-11</v>
      </c>
      <c r="K784">
        <v>-10.976974237128379</v>
      </c>
      <c r="L784">
        <v>0</v>
      </c>
      <c r="M784">
        <v>7.2330323326481496</v>
      </c>
      <c r="N784">
        <v>1.137500634332838</v>
      </c>
      <c r="O784">
        <v>10.993649051830181</v>
      </c>
      <c r="P784">
        <v>7.064807518890575</v>
      </c>
      <c r="Q784">
        <v>7.7417741585051836</v>
      </c>
      <c r="R784">
        <v>7.3816798806602026</v>
      </c>
      <c r="S784">
        <v>4.1634819840491426</v>
      </c>
      <c r="T784">
        <v>2.1004762065161819</v>
      </c>
      <c r="U784">
        <v>6.7031260986473491</v>
      </c>
      <c r="V784">
        <v>4.9770835313652517</v>
      </c>
      <c r="W784">
        <v>4.2234305102203953</v>
      </c>
      <c r="X784">
        <v>1.096776569788745</v>
      </c>
      <c r="Y784">
        <v>11609339.690689061</v>
      </c>
      <c r="Z784">
        <v>17101426.282015018</v>
      </c>
      <c r="AA784">
        <v>13.7246296563283</v>
      </c>
      <c r="AB784">
        <v>98548280692.691956</v>
      </c>
      <c r="AC784">
        <v>296.26990762376221</v>
      </c>
      <c r="AD784">
        <v>5.0189537267003183E-2</v>
      </c>
      <c r="AE784">
        <v>20.792621955391141</v>
      </c>
      <c r="AF784">
        <v>783.84403504786735</v>
      </c>
      <c r="AG784">
        <v>0.2327991608492509</v>
      </c>
      <c r="AH784">
        <v>910.95048672472149</v>
      </c>
      <c r="AI784">
        <v>16452.532454153948</v>
      </c>
      <c r="AJ784">
        <v>1.0544494457468181E-11</v>
      </c>
      <c r="AK784">
        <v>3.2958599188539649E-4</v>
      </c>
      <c r="AL784">
        <v>1.303090071951208E-2</v>
      </c>
      <c r="AM784">
        <v>0.96120268513254192</v>
      </c>
      <c r="AN784">
        <v>8.7323440401575574E-3</v>
      </c>
      <c r="AO784">
        <v>1.6676978481538519E-2</v>
      </c>
      <c r="AP784">
        <v>2.5998651273932161E-16</v>
      </c>
      <c r="AQ784">
        <v>1.4583031846709839E-6</v>
      </c>
      <c r="AR784">
        <v>2.6047331179674789E-5</v>
      </c>
      <c r="AS784">
        <v>1</v>
      </c>
      <c r="AT784">
        <v>1647</v>
      </c>
    </row>
    <row r="785" spans="1:46" x14ac:dyDescent="0.2">
      <c r="A785" s="1">
        <v>809</v>
      </c>
      <c r="B785">
        <v>1.3390403622268709E-2</v>
      </c>
      <c r="C785">
        <v>0.98109599902782296</v>
      </c>
      <c r="D785">
        <v>5.5135973499084263E-3</v>
      </c>
      <c r="E785">
        <v>8261</v>
      </c>
      <c r="F785">
        <v>1000</v>
      </c>
      <c r="G785">
        <v>1273.1500000000001</v>
      </c>
      <c r="H785">
        <v>1653</v>
      </c>
      <c r="I785">
        <v>0</v>
      </c>
      <c r="J785">
        <v>1.0544494457468181E-11</v>
      </c>
      <c r="K785">
        <v>-10.976974237128379</v>
      </c>
      <c r="L785">
        <v>0</v>
      </c>
      <c r="M785">
        <v>7.2330323326481496</v>
      </c>
      <c r="N785">
        <v>1.137500634332838</v>
      </c>
      <c r="O785">
        <v>10.993649051830181</v>
      </c>
      <c r="P785">
        <v>7.064807518890575</v>
      </c>
      <c r="Q785">
        <v>7.8016049526661639</v>
      </c>
      <c r="R785">
        <v>7.442129146536705</v>
      </c>
      <c r="S785">
        <v>4.1852821531723219</v>
      </c>
      <c r="T785">
        <v>2.1112861251970578</v>
      </c>
      <c r="U785">
        <v>6.7578531183650634</v>
      </c>
      <c r="V785">
        <v>5.0076180382056474</v>
      </c>
      <c r="W785">
        <v>4.2473785585613362</v>
      </c>
      <c r="X785">
        <v>1.097416383219769</v>
      </c>
      <c r="Y785">
        <v>11609339.690689061</v>
      </c>
      <c r="Z785">
        <v>17101426.282015018</v>
      </c>
      <c r="AA785">
        <v>13.7246296563283</v>
      </c>
      <c r="AB785">
        <v>98548280692.691956</v>
      </c>
      <c r="AC785">
        <v>298.88036838274081</v>
      </c>
      <c r="AD785">
        <v>5.0491544964099237E-2</v>
      </c>
      <c r="AE785">
        <v>21.03894771067927</v>
      </c>
      <c r="AF785">
        <v>793.13006806359272</v>
      </c>
      <c r="AG785">
        <v>0.23349852663088819</v>
      </c>
      <c r="AH785">
        <v>921.73770648991183</v>
      </c>
      <c r="AI785">
        <v>16597.49719492652</v>
      </c>
      <c r="AJ785">
        <v>1.0544494457468181E-11</v>
      </c>
      <c r="AK785">
        <v>3.2973109478207481E-4</v>
      </c>
      <c r="AL785">
        <v>1.30306793447547E-2</v>
      </c>
      <c r="AM785">
        <v>0.96120352736535919</v>
      </c>
      <c r="AN785">
        <v>8.7315730936768296E-3</v>
      </c>
      <c r="AO785">
        <v>1.6677020070688262E-2</v>
      </c>
      <c r="AP785">
        <v>2.5746275569872141E-16</v>
      </c>
      <c r="AQ785">
        <v>1.4535083630793631E-6</v>
      </c>
      <c r="AR785">
        <v>2.6015522375605629E-5</v>
      </c>
      <c r="AS785">
        <v>1</v>
      </c>
      <c r="AT785">
        <v>1653</v>
      </c>
    </row>
    <row r="786" spans="1:46" x14ac:dyDescent="0.2">
      <c r="A786" s="1">
        <v>809</v>
      </c>
      <c r="B786">
        <v>1.3390403622268709E-2</v>
      </c>
      <c r="C786">
        <v>0.98109599902782296</v>
      </c>
      <c r="D786">
        <v>5.5135973499084263E-3</v>
      </c>
      <c r="E786">
        <v>8276</v>
      </c>
      <c r="F786">
        <v>1000</v>
      </c>
      <c r="G786">
        <v>1273.1500000000001</v>
      </c>
      <c r="H786">
        <v>1656</v>
      </c>
      <c r="I786">
        <v>0</v>
      </c>
      <c r="J786">
        <v>1.0544494457468181E-11</v>
      </c>
      <c r="K786">
        <v>-10.976974237128379</v>
      </c>
      <c r="L786">
        <v>0</v>
      </c>
      <c r="M786">
        <v>7.2330323326481496</v>
      </c>
      <c r="N786">
        <v>1.137500634332838</v>
      </c>
      <c r="O786">
        <v>10.993649051830181</v>
      </c>
      <c r="P786">
        <v>7.064807518890575</v>
      </c>
      <c r="Q786">
        <v>7.8316947587517234</v>
      </c>
      <c r="R786">
        <v>7.4725430426565671</v>
      </c>
      <c r="S786">
        <v>4.1962250930962286</v>
      </c>
      <c r="T786">
        <v>2.116715386801522</v>
      </c>
      <c r="U786">
        <v>6.7853886761663649</v>
      </c>
      <c r="V786">
        <v>5.022956503604199</v>
      </c>
      <c r="W786">
        <v>4.2594048312804098</v>
      </c>
      <c r="X786">
        <v>1.097736979330781</v>
      </c>
      <c r="Y786">
        <v>11609339.690689061</v>
      </c>
      <c r="Z786">
        <v>17101426.282015018</v>
      </c>
      <c r="AA786">
        <v>13.7246296563283</v>
      </c>
      <c r="AB786">
        <v>98548280692.691956</v>
      </c>
      <c r="AC786">
        <v>300.19320904617928</v>
      </c>
      <c r="AD786">
        <v>5.0643135994585052E-2</v>
      </c>
      <c r="AE786">
        <v>21.16310861573357</v>
      </c>
      <c r="AF786">
        <v>797.8107083898467</v>
      </c>
      <c r="AG786">
        <v>0.23384878086147659</v>
      </c>
      <c r="AH786">
        <v>927.17517126277346</v>
      </c>
      <c r="AI786">
        <v>16670.402181449099</v>
      </c>
      <c r="AJ786">
        <v>1.0544494457468181E-11</v>
      </c>
      <c r="AK786">
        <v>3.2980378648423688E-4</v>
      </c>
      <c r="AL786">
        <v>1.303056854041044E-2</v>
      </c>
      <c r="AM786">
        <v>0.96120393437875395</v>
      </c>
      <c r="AN786">
        <v>8.7312015993235709E-3</v>
      </c>
      <c r="AO786">
        <v>1.6677040849700349E-2</v>
      </c>
      <c r="AP786">
        <v>2.5621129673809269E-16</v>
      </c>
      <c r="AQ786">
        <v>1.451120911901021E-6</v>
      </c>
      <c r="AR786">
        <v>2.599972441541683E-5</v>
      </c>
      <c r="AS786">
        <v>1</v>
      </c>
      <c r="AT786">
        <v>1656</v>
      </c>
    </row>
    <row r="787" spans="1:46" x14ac:dyDescent="0.2">
      <c r="A787" s="1">
        <v>809</v>
      </c>
      <c r="B787">
        <v>1.3390403622268709E-2</v>
      </c>
      <c r="C787">
        <v>0.98109599902782296</v>
      </c>
      <c r="D787">
        <v>5.5135973499084263E-3</v>
      </c>
      <c r="E787">
        <v>8281</v>
      </c>
      <c r="F787">
        <v>1000</v>
      </c>
      <c r="G787">
        <v>1273.1500000000001</v>
      </c>
      <c r="H787">
        <v>1657</v>
      </c>
      <c r="I787">
        <v>0</v>
      </c>
      <c r="J787">
        <v>1.0544494457468181E-11</v>
      </c>
      <c r="K787">
        <v>-10.976974237128379</v>
      </c>
      <c r="L787">
        <v>0</v>
      </c>
      <c r="M787">
        <v>7.2330323326481496</v>
      </c>
      <c r="N787">
        <v>1.137500634332838</v>
      </c>
      <c r="O787">
        <v>10.993649051830181</v>
      </c>
      <c r="P787">
        <v>7.064807518890575</v>
      </c>
      <c r="Q787">
        <v>7.8417506439060114</v>
      </c>
      <c r="R787">
        <v>7.4827091768058658</v>
      </c>
      <c r="S787">
        <v>4.1998791071432153</v>
      </c>
      <c r="T787">
        <v>2.1185287518993952</v>
      </c>
      <c r="U787">
        <v>6.7945928023907562</v>
      </c>
      <c r="V787">
        <v>5.0280799116018526</v>
      </c>
      <c r="W787">
        <v>4.2634213541362884</v>
      </c>
      <c r="X787">
        <v>1.0978439467705099</v>
      </c>
      <c r="Y787">
        <v>11609339.690689061</v>
      </c>
      <c r="Z787">
        <v>17101426.282015018</v>
      </c>
      <c r="AA787">
        <v>13.7246296563283</v>
      </c>
      <c r="AB787">
        <v>98548280692.691956</v>
      </c>
      <c r="AC787">
        <v>300.63195467352438</v>
      </c>
      <c r="AD787">
        <v>5.0693753593451678E-2</v>
      </c>
      <c r="AE787">
        <v>21.20464428259865</v>
      </c>
      <c r="AF787">
        <v>799.37652749547829</v>
      </c>
      <c r="AG787">
        <v>0.2339656171049885</v>
      </c>
      <c r="AH787">
        <v>928.99419384594432</v>
      </c>
      <c r="AI787">
        <v>16694.766710168569</v>
      </c>
      <c r="AJ787">
        <v>1.0544494457468181E-11</v>
      </c>
      <c r="AK787">
        <v>3.2982803776070261E-4</v>
      </c>
      <c r="AL787">
        <v>1.3030531588325329E-2</v>
      </c>
      <c r="AM787">
        <v>0.96120406796915903</v>
      </c>
      <c r="AN787">
        <v>8.7310798291966897E-3</v>
      </c>
      <c r="AO787">
        <v>1.6677047774881951E-2</v>
      </c>
      <c r="AP787">
        <v>2.5579567636484491E-16</v>
      </c>
      <c r="AQ787">
        <v>1.4503265633875551E-6</v>
      </c>
      <c r="AR787">
        <v>2.5994474112672711E-5</v>
      </c>
      <c r="AS787">
        <v>1</v>
      </c>
      <c r="AT787">
        <v>1657</v>
      </c>
    </row>
    <row r="788" spans="1:46" x14ac:dyDescent="0.2">
      <c r="A788" s="1">
        <v>809</v>
      </c>
      <c r="B788">
        <v>1.3390403622268709E-2</v>
      </c>
      <c r="C788">
        <v>0.98109599902782296</v>
      </c>
      <c r="D788">
        <v>5.5135973499084263E-3</v>
      </c>
      <c r="E788">
        <v>8286</v>
      </c>
      <c r="F788">
        <v>1000</v>
      </c>
      <c r="G788">
        <v>1273.1500000000001</v>
      </c>
      <c r="H788">
        <v>1658</v>
      </c>
      <c r="I788">
        <v>0</v>
      </c>
      <c r="J788">
        <v>1.0544494457468181E-11</v>
      </c>
      <c r="K788">
        <v>-10.976974237128379</v>
      </c>
      <c r="L788">
        <v>0</v>
      </c>
      <c r="M788">
        <v>7.2330323326481496</v>
      </c>
      <c r="N788">
        <v>1.137500634332838</v>
      </c>
      <c r="O788">
        <v>10.993649051830181</v>
      </c>
      <c r="P788">
        <v>7.064807518890575</v>
      </c>
      <c r="Q788">
        <v>7.8518195319111879</v>
      </c>
      <c r="R788">
        <v>7.4928894279145588</v>
      </c>
      <c r="S788">
        <v>4.2035363095199108</v>
      </c>
      <c r="T788">
        <v>2.12034392534399</v>
      </c>
      <c r="U788">
        <v>6.803809761801733</v>
      </c>
      <c r="V788">
        <v>5.0332086217933876</v>
      </c>
      <c r="W788">
        <v>4.2674417658395436</v>
      </c>
      <c r="X788">
        <v>1.097950965229161</v>
      </c>
      <c r="Y788">
        <v>11609339.690689061</v>
      </c>
      <c r="Z788">
        <v>17101426.282015018</v>
      </c>
      <c r="AA788">
        <v>13.7246296563283</v>
      </c>
      <c r="AB788">
        <v>98548280692.691956</v>
      </c>
      <c r="AC788">
        <v>301.07126749688172</v>
      </c>
      <c r="AD788">
        <v>5.074441484958659E-2</v>
      </c>
      <c r="AE788">
        <v>21.246254510327262</v>
      </c>
      <c r="AF788">
        <v>800.94515741007149</v>
      </c>
      <c r="AG788">
        <v>0.2340824957275536</v>
      </c>
      <c r="AH788">
        <v>930.81649262215012</v>
      </c>
      <c r="AI788">
        <v>16719.16273655471</v>
      </c>
      <c r="AJ788">
        <v>1.0544494457468181E-11</v>
      </c>
      <c r="AK788">
        <v>3.2985229937649359E-4</v>
      </c>
      <c r="AL788">
        <v>1.303049462767375E-2</v>
      </c>
      <c r="AM788">
        <v>0.9612042005271848</v>
      </c>
      <c r="AN788">
        <v>8.7309590873934258E-3</v>
      </c>
      <c r="AO788">
        <v>1.6677054693803539E-2</v>
      </c>
      <c r="AP788">
        <v>2.5538081956308408E-16</v>
      </c>
      <c r="AQ788">
        <v>1.4495329463721989E-6</v>
      </c>
      <c r="AR788">
        <v>2.598923162146312E-5</v>
      </c>
      <c r="AS788">
        <v>1</v>
      </c>
      <c r="AT788">
        <v>1658</v>
      </c>
    </row>
    <row r="789" spans="1:46" x14ac:dyDescent="0.2">
      <c r="A789" s="1">
        <v>809</v>
      </c>
      <c r="B789">
        <v>1.3390403622268709E-2</v>
      </c>
      <c r="C789">
        <v>0.98109599902782296</v>
      </c>
      <c r="D789">
        <v>5.5135973499084263E-3</v>
      </c>
      <c r="E789">
        <v>8291</v>
      </c>
      <c r="F789">
        <v>1000</v>
      </c>
      <c r="G789">
        <v>1273.1500000000001</v>
      </c>
      <c r="H789">
        <v>1659</v>
      </c>
      <c r="I789">
        <v>0</v>
      </c>
      <c r="J789">
        <v>1.0544494457468181E-11</v>
      </c>
      <c r="K789">
        <v>-10.976974237128379</v>
      </c>
      <c r="L789">
        <v>0</v>
      </c>
      <c r="M789">
        <v>7.2330323326481496</v>
      </c>
      <c r="N789">
        <v>1.137500634332838</v>
      </c>
      <c r="O789">
        <v>10.993649051830181</v>
      </c>
      <c r="P789">
        <v>7.064807518890575</v>
      </c>
      <c r="Q789">
        <v>7.8619014395726623</v>
      </c>
      <c r="R789">
        <v>7.5030838155664883</v>
      </c>
      <c r="S789">
        <v>4.2071967030060753</v>
      </c>
      <c r="T789">
        <v>2.1221609087771469</v>
      </c>
      <c r="U789">
        <v>6.8130395722616912</v>
      </c>
      <c r="V789">
        <v>5.038342639644207</v>
      </c>
      <c r="W789">
        <v>4.2714660701192138</v>
      </c>
      <c r="X789">
        <v>1.0980580346972839</v>
      </c>
      <c r="Y789">
        <v>11609339.690689061</v>
      </c>
      <c r="Z789">
        <v>17101426.282015018</v>
      </c>
      <c r="AA789">
        <v>13.7246296563283</v>
      </c>
      <c r="AB789">
        <v>98548280692.691956</v>
      </c>
      <c r="AC789">
        <v>301.51114821322619</v>
      </c>
      <c r="AD789">
        <v>5.0795119849082013E-2</v>
      </c>
      <c r="AE789">
        <v>21.287939426197688</v>
      </c>
      <c r="AF789">
        <v>802.51660293178634</v>
      </c>
      <c r="AG789">
        <v>0.23419941686419449</v>
      </c>
      <c r="AH789">
        <v>932.64207364940387</v>
      </c>
      <c r="AI789">
        <v>16743.590299312142</v>
      </c>
      <c r="AJ789">
        <v>1.0544494457468181E-11</v>
      </c>
      <c r="AK789">
        <v>3.2987657131879999E-4</v>
      </c>
      <c r="AL789">
        <v>1.30304576583602E-2</v>
      </c>
      <c r="AM789">
        <v>0.96120433204680156</v>
      </c>
      <c r="AN789">
        <v>8.7308393724169729E-3</v>
      </c>
      <c r="AO789">
        <v>1.6677061614100319E-2</v>
      </c>
      <c r="AP789">
        <v>2.5496672469501339E-16</v>
      </c>
      <c r="AQ789">
        <v>1.448740061130461E-6</v>
      </c>
      <c r="AR789">
        <v>2.5983996940772752E-5</v>
      </c>
      <c r="AS789">
        <v>1</v>
      </c>
      <c r="AT789">
        <v>1659</v>
      </c>
    </row>
    <row r="790" spans="1:46" x14ac:dyDescent="0.2">
      <c r="A790" s="1">
        <v>809</v>
      </c>
      <c r="B790">
        <v>1.3390403622268709E-2</v>
      </c>
      <c r="C790">
        <v>0.98109599902782296</v>
      </c>
      <c r="D790">
        <v>5.5135973499084263E-3</v>
      </c>
      <c r="E790">
        <v>8296</v>
      </c>
      <c r="F790">
        <v>1000</v>
      </c>
      <c r="G790">
        <v>1273.1500000000001</v>
      </c>
      <c r="H790">
        <v>1660</v>
      </c>
      <c r="I790">
        <v>0</v>
      </c>
      <c r="J790">
        <v>1.0544494457468181E-11</v>
      </c>
      <c r="K790">
        <v>-10.976974237128379</v>
      </c>
      <c r="L790">
        <v>0</v>
      </c>
      <c r="M790">
        <v>7.2330323326481496</v>
      </c>
      <c r="N790">
        <v>1.137500634332838</v>
      </c>
      <c r="O790">
        <v>10.993649051830181</v>
      </c>
      <c r="P790">
        <v>7.064807518890575</v>
      </c>
      <c r="Q790">
        <v>7.871996383717633</v>
      </c>
      <c r="R790">
        <v>7.5132923593728744</v>
      </c>
      <c r="S790">
        <v>4.2108602903838932</v>
      </c>
      <c r="T790">
        <v>2.1239797038425139</v>
      </c>
      <c r="U790">
        <v>6.8222822516581747</v>
      </c>
      <c r="V790">
        <v>5.0434819706253959</v>
      </c>
      <c r="W790">
        <v>4.2754942707079913</v>
      </c>
      <c r="X790">
        <v>1.0981651551654401</v>
      </c>
      <c r="Y790">
        <v>11609339.690689061</v>
      </c>
      <c r="Z790">
        <v>17101426.282015018</v>
      </c>
      <c r="AA790">
        <v>13.7246296563283</v>
      </c>
      <c r="AB790">
        <v>98548280692.691956</v>
      </c>
      <c r="AC790">
        <v>301.95159752034903</v>
      </c>
      <c r="AD790">
        <v>5.0845868609512693E-2</v>
      </c>
      <c r="AE790">
        <v>21.32969915769819</v>
      </c>
      <c r="AF790">
        <v>804.09086886669809</v>
      </c>
      <c r="AG790">
        <v>0.23431638049176459</v>
      </c>
      <c r="AH790">
        <v>934.47094236680596</v>
      </c>
      <c r="AI790">
        <v>16768.04943719073</v>
      </c>
      <c r="AJ790">
        <v>1.0544494457468181E-11</v>
      </c>
      <c r="AK790">
        <v>3.2990085357855961E-4</v>
      </c>
      <c r="AL790">
        <v>1.3030420680436441E-2</v>
      </c>
      <c r="AM790">
        <v>0.96120446253283132</v>
      </c>
      <c r="AN790">
        <v>8.7307206828721416E-3</v>
      </c>
      <c r="AO790">
        <v>1.667706853232306E-2</v>
      </c>
      <c r="AP790">
        <v>2.5455339012989428E-16</v>
      </c>
      <c r="AQ790">
        <v>1.4479479059960099E-6</v>
      </c>
      <c r="AR790">
        <v>2.597877005234024E-5</v>
      </c>
      <c r="AS790">
        <v>1</v>
      </c>
      <c r="AT790">
        <v>1660</v>
      </c>
    </row>
    <row r="791" spans="1:46" x14ac:dyDescent="0.2">
      <c r="A791" s="1">
        <v>809</v>
      </c>
      <c r="B791">
        <v>1.3390403622268709E-2</v>
      </c>
      <c r="C791">
        <v>0.98109599902782296</v>
      </c>
      <c r="D791">
        <v>5.5135973499084263E-3</v>
      </c>
      <c r="E791">
        <v>8301</v>
      </c>
      <c r="F791">
        <v>1000</v>
      </c>
      <c r="G791">
        <v>1273.1500000000001</v>
      </c>
      <c r="H791">
        <v>1661</v>
      </c>
      <c r="I791">
        <v>0</v>
      </c>
      <c r="J791">
        <v>1.0544494457468181E-11</v>
      </c>
      <c r="K791">
        <v>-10.976974237128379</v>
      </c>
      <c r="L791">
        <v>0</v>
      </c>
      <c r="M791">
        <v>7.2330323326481496</v>
      </c>
      <c r="N791">
        <v>1.137500634332838</v>
      </c>
      <c r="O791">
        <v>10.993649051830181</v>
      </c>
      <c r="P791">
        <v>7.064807518890575</v>
      </c>
      <c r="Q791">
        <v>7.8821043811950826</v>
      </c>
      <c r="R791">
        <v>7.5235150789723511</v>
      </c>
      <c r="S791">
        <v>4.2145270744379806</v>
      </c>
      <c r="T791">
        <v>2.1258003121855591</v>
      </c>
      <c r="U791">
        <v>6.8315378179039001</v>
      </c>
      <c r="V791">
        <v>5.0486266202137386</v>
      </c>
      <c r="W791">
        <v>4.2795263713422171</v>
      </c>
      <c r="X791">
        <v>1.098272326624198</v>
      </c>
      <c r="Y791">
        <v>11609339.690689061</v>
      </c>
      <c r="Z791">
        <v>17101426.282015018</v>
      </c>
      <c r="AA791">
        <v>13.7246296563283</v>
      </c>
      <c r="AB791">
        <v>98548280692.691956</v>
      </c>
      <c r="AC791">
        <v>302.39261611686078</v>
      </c>
      <c r="AD791">
        <v>5.0896661174219919E-2</v>
      </c>
      <c r="AE791">
        <v>21.371533832527259</v>
      </c>
      <c r="AF791">
        <v>805.66796002880778</v>
      </c>
      <c r="AG791">
        <v>0.23443338664648139</v>
      </c>
      <c r="AH791">
        <v>936.3031044587774</v>
      </c>
      <c r="AI791">
        <v>16792.540188985909</v>
      </c>
      <c r="AJ791">
        <v>1.0544494457468181E-11</v>
      </c>
      <c r="AK791">
        <v>3.2992514614533142E-4</v>
      </c>
      <c r="AL791">
        <v>1.3030383693898889E-2</v>
      </c>
      <c r="AM791">
        <v>0.96120459198601926</v>
      </c>
      <c r="AN791">
        <v>8.7306030173297314E-3</v>
      </c>
      <c r="AO791">
        <v>1.6677075449182021E-2</v>
      </c>
      <c r="AP791">
        <v>2.5414081424005911E-16</v>
      </c>
      <c r="AQ791">
        <v>1.447156480034048E-6</v>
      </c>
      <c r="AR791">
        <v>2.597355094441672E-5</v>
      </c>
      <c r="AS791">
        <v>1</v>
      </c>
      <c r="AT791">
        <v>1661</v>
      </c>
    </row>
    <row r="792" spans="1:46" x14ac:dyDescent="0.2">
      <c r="A792" s="1">
        <v>809</v>
      </c>
      <c r="B792">
        <v>1.3390403622268709E-2</v>
      </c>
      <c r="C792">
        <v>0.98109599902782296</v>
      </c>
      <c r="D792">
        <v>5.5135973499084263E-3</v>
      </c>
      <c r="E792">
        <v>8306</v>
      </c>
      <c r="F792">
        <v>1000</v>
      </c>
      <c r="G792">
        <v>1273.1500000000001</v>
      </c>
      <c r="H792">
        <v>1662</v>
      </c>
      <c r="I792">
        <v>0</v>
      </c>
      <c r="J792">
        <v>1.0544494457468181E-11</v>
      </c>
      <c r="K792">
        <v>-10.976974237128379</v>
      </c>
      <c r="L792">
        <v>0</v>
      </c>
      <c r="M792">
        <v>7.2330323326481496</v>
      </c>
      <c r="N792">
        <v>1.137500634332838</v>
      </c>
      <c r="O792">
        <v>10.993649051830181</v>
      </c>
      <c r="P792">
        <v>7.064807518890575</v>
      </c>
      <c r="Q792">
        <v>7.8922254488758661</v>
      </c>
      <c r="R792">
        <v>7.533751994031034</v>
      </c>
      <c r="S792">
        <v>4.2181970579553871</v>
      </c>
      <c r="T792">
        <v>2.1276227354535622</v>
      </c>
      <c r="U792">
        <v>6.840806288936804</v>
      </c>
      <c r="V792">
        <v>5.053776593891711</v>
      </c>
      <c r="W792">
        <v>4.2835623757618846</v>
      </c>
      <c r="X792">
        <v>1.098379549064137</v>
      </c>
      <c r="Y792">
        <v>11609339.690689061</v>
      </c>
      <c r="Z792">
        <v>17101426.282015018</v>
      </c>
      <c r="AA792">
        <v>13.7246296563283</v>
      </c>
      <c r="AB792">
        <v>98548280692.691956</v>
      </c>
      <c r="AC792">
        <v>302.83420470219261</v>
      </c>
      <c r="AD792">
        <v>5.0947497581222349E-2</v>
      </c>
      <c r="AE792">
        <v>21.41344357859413</v>
      </c>
      <c r="AF792">
        <v>807.24788124006079</v>
      </c>
      <c r="AG792">
        <v>0.2345504353522154</v>
      </c>
      <c r="AH792">
        <v>938.13856556997291</v>
      </c>
      <c r="AI792">
        <v>16817.06259353866</v>
      </c>
      <c r="AJ792">
        <v>1.0544494457468181E-11</v>
      </c>
      <c r="AK792">
        <v>3.2994944900898658E-4</v>
      </c>
      <c r="AL792">
        <v>1.3030346698755531E-2</v>
      </c>
      <c r="AM792">
        <v>0.9612047204079549</v>
      </c>
      <c r="AN792">
        <v>8.730486374371238E-3</v>
      </c>
      <c r="AO792">
        <v>1.6677082364522981E-2</v>
      </c>
      <c r="AP792">
        <v>2.5372899540220888E-16</v>
      </c>
      <c r="AQ792">
        <v>1.446365782160463E-6</v>
      </c>
      <c r="AR792">
        <v>2.596833960393627E-5</v>
      </c>
      <c r="AS792">
        <v>1</v>
      </c>
      <c r="AT792">
        <v>1662</v>
      </c>
    </row>
    <row r="793" spans="1:46" x14ac:dyDescent="0.2">
      <c r="A793" s="1">
        <v>809</v>
      </c>
      <c r="B793">
        <v>1.3390403622268709E-2</v>
      </c>
      <c r="C793">
        <v>0.98109599902782296</v>
      </c>
      <c r="D793">
        <v>5.5135973499084263E-3</v>
      </c>
      <c r="E793">
        <v>8311</v>
      </c>
      <c r="F793">
        <v>1000</v>
      </c>
      <c r="G793">
        <v>1273.1500000000001</v>
      </c>
      <c r="H793">
        <v>1663</v>
      </c>
      <c r="I793">
        <v>0</v>
      </c>
      <c r="J793">
        <v>1.0544494457468181E-11</v>
      </c>
      <c r="K793">
        <v>-10.976974237128379</v>
      </c>
      <c r="L793">
        <v>0</v>
      </c>
      <c r="M793">
        <v>7.2330323326481496</v>
      </c>
      <c r="N793">
        <v>1.137500634332838</v>
      </c>
      <c r="O793">
        <v>10.993649051830181</v>
      </c>
      <c r="P793">
        <v>7.064807518890575</v>
      </c>
      <c r="Q793">
        <v>7.9023596036526733</v>
      </c>
      <c r="R793">
        <v>7.5440031242425194</v>
      </c>
      <c r="S793">
        <v>4.2218702437255899</v>
      </c>
      <c r="T793">
        <v>2.1294469752956191</v>
      </c>
      <c r="U793">
        <v>6.8500876827200674</v>
      </c>
      <c r="V793">
        <v>5.0589318971474926</v>
      </c>
      <c r="W793">
        <v>4.2876022877106603</v>
      </c>
      <c r="X793">
        <v>1.0984868224758471</v>
      </c>
      <c r="Y793">
        <v>11609339.690689061</v>
      </c>
      <c r="Z793">
        <v>17101426.282015018</v>
      </c>
      <c r="AA793">
        <v>13.7246296563283</v>
      </c>
      <c r="AB793">
        <v>98548280692.691956</v>
      </c>
      <c r="AC793">
        <v>303.27636397659529</v>
      </c>
      <c r="AD793">
        <v>5.0998377869621872E-2</v>
      </c>
      <c r="AE793">
        <v>21.455428524018931</v>
      </c>
      <c r="AF793">
        <v>808.83063733035294</v>
      </c>
      <c r="AG793">
        <v>0.23466752663525781</v>
      </c>
      <c r="AH793">
        <v>939.97733136409079</v>
      </c>
      <c r="AI793">
        <v>16841.616689735481</v>
      </c>
      <c r="AJ793">
        <v>1.0544494457468181E-11</v>
      </c>
      <c r="AK793">
        <v>3.2997376215935912E-4</v>
      </c>
      <c r="AL793">
        <v>1.3030309695012E-2</v>
      </c>
      <c r="AM793">
        <v>0.96120484780005822</v>
      </c>
      <c r="AN793">
        <v>8.7303707525796161E-3</v>
      </c>
      <c r="AO793">
        <v>1.6677089278361291E-2</v>
      </c>
      <c r="AP793">
        <v>2.5331793199713048E-16</v>
      </c>
      <c r="AQ793">
        <v>1.4455758113230391E-6</v>
      </c>
      <c r="AR793">
        <v>2.5963136018127129E-5</v>
      </c>
      <c r="AS793">
        <v>1</v>
      </c>
      <c r="AT793">
        <v>1663</v>
      </c>
    </row>
    <row r="794" spans="1:46" x14ac:dyDescent="0.2">
      <c r="A794" s="1">
        <v>809</v>
      </c>
      <c r="B794">
        <v>1.3390403622268709E-2</v>
      </c>
      <c r="C794">
        <v>0.98109599902782296</v>
      </c>
      <c r="D794">
        <v>5.5135973499084263E-3</v>
      </c>
      <c r="E794">
        <v>8316</v>
      </c>
      <c r="F794">
        <v>1000</v>
      </c>
      <c r="G794">
        <v>1273.1500000000001</v>
      </c>
      <c r="H794">
        <v>1664</v>
      </c>
      <c r="I794">
        <v>0</v>
      </c>
      <c r="J794">
        <v>1.0544494457468181E-11</v>
      </c>
      <c r="K794">
        <v>-10.976974237128379</v>
      </c>
      <c r="L794">
        <v>0</v>
      </c>
      <c r="M794">
        <v>7.2330323326481496</v>
      </c>
      <c r="N794">
        <v>1.137500634332838</v>
      </c>
      <c r="O794">
        <v>10.993649051830181</v>
      </c>
      <c r="P794">
        <v>7.064807518890575</v>
      </c>
      <c r="Q794">
        <v>7.9125068624401056</v>
      </c>
      <c r="R794">
        <v>7.5542684893279466</v>
      </c>
      <c r="S794">
        <v>4.2255466345405086</v>
      </c>
      <c r="T794">
        <v>2.1312730333626511</v>
      </c>
      <c r="U794">
        <v>6.8593820172421456</v>
      </c>
      <c r="V794">
        <v>5.0640925354749724</v>
      </c>
      <c r="W794">
        <v>4.2916461109358588</v>
      </c>
      <c r="X794">
        <v>1.098594146849927</v>
      </c>
      <c r="Y794">
        <v>11609339.690689061</v>
      </c>
      <c r="Z794">
        <v>17101426.282015018</v>
      </c>
      <c r="AA794">
        <v>13.7246296563283</v>
      </c>
      <c r="AB794">
        <v>98548280692.691956</v>
      </c>
      <c r="AC794">
        <v>303.71909464114322</v>
      </c>
      <c r="AD794">
        <v>5.1049302080425941E-2</v>
      </c>
      <c r="AE794">
        <v>21.497488797133141</v>
      </c>
      <c r="AF794">
        <v>810.41623313754792</v>
      </c>
      <c r="AG794">
        <v>0.23478466052620711</v>
      </c>
      <c r="AH794">
        <v>941.81940753152787</v>
      </c>
      <c r="AI794">
        <v>16866.202516508591</v>
      </c>
      <c r="AJ794">
        <v>1.0544494457468181E-11</v>
      </c>
      <c r="AK794">
        <v>3.2999808558620259E-4</v>
      </c>
      <c r="AL794">
        <v>1.3030272682669999E-2</v>
      </c>
      <c r="AM794">
        <v>0.96120497416345096</v>
      </c>
      <c r="AN794">
        <v>8.7302561505381345E-3</v>
      </c>
      <c r="AO794">
        <v>1.6677096191013319E-2</v>
      </c>
      <c r="AP794">
        <v>2.529076224096513E-16</v>
      </c>
      <c r="AQ794">
        <v>1.4447865665243139E-6</v>
      </c>
      <c r="AR794">
        <v>2.5957940174715701E-5</v>
      </c>
      <c r="AS794">
        <v>1</v>
      </c>
      <c r="AT794">
        <v>1664</v>
      </c>
    </row>
    <row r="795" spans="1:46" x14ac:dyDescent="0.2">
      <c r="A795" s="1">
        <v>809</v>
      </c>
      <c r="B795">
        <v>1.3390403622268709E-2</v>
      </c>
      <c r="C795">
        <v>0.98109599902782296</v>
      </c>
      <c r="D795">
        <v>5.5135973499084263E-3</v>
      </c>
      <c r="E795">
        <v>8321</v>
      </c>
      <c r="F795">
        <v>1000</v>
      </c>
      <c r="G795">
        <v>1273.1500000000001</v>
      </c>
      <c r="H795">
        <v>1665</v>
      </c>
      <c r="I795">
        <v>0</v>
      </c>
      <c r="J795">
        <v>1.0544494457468181E-11</v>
      </c>
      <c r="K795">
        <v>-10.976974237128379</v>
      </c>
      <c r="L795">
        <v>0</v>
      </c>
      <c r="M795">
        <v>7.2330323326481496</v>
      </c>
      <c r="N795">
        <v>1.137500634332838</v>
      </c>
      <c r="O795">
        <v>10.993649051830181</v>
      </c>
      <c r="P795">
        <v>7.064807518890575</v>
      </c>
      <c r="Q795">
        <v>7.9226672421746818</v>
      </c>
      <c r="R795">
        <v>7.5645481090360374</v>
      </c>
      <c r="S795">
        <v>4.2292262331944981</v>
      </c>
      <c r="T795">
        <v>2.1331009113073911</v>
      </c>
      <c r="U795">
        <v>6.868689310516821</v>
      </c>
      <c r="V795">
        <v>5.0692585143737539</v>
      </c>
      <c r="W795">
        <v>4.2956938491884769</v>
      </c>
      <c r="X795">
        <v>1.098701522176984</v>
      </c>
      <c r="Y795">
        <v>11609339.690689061</v>
      </c>
      <c r="Z795">
        <v>17101426.282015018</v>
      </c>
      <c r="AA795">
        <v>13.7246296563283</v>
      </c>
      <c r="AB795">
        <v>98548280692.691956</v>
      </c>
      <c r="AC795">
        <v>304.16239739773209</v>
      </c>
      <c r="AD795">
        <v>5.1100270246980592E-2</v>
      </c>
      <c r="AE795">
        <v>21.539624526479901</v>
      </c>
      <c r="AF795">
        <v>812.00467350748818</v>
      </c>
      <c r="AG795">
        <v>0.23490183703796741</v>
      </c>
      <c r="AH795">
        <v>943.66479970113176</v>
      </c>
      <c r="AI795">
        <v>16890.820112835841</v>
      </c>
      <c r="AJ795">
        <v>1.0544494457468181E-11</v>
      </c>
      <c r="AK795">
        <v>3.3002241927970619E-4</v>
      </c>
      <c r="AL795">
        <v>1.303023566174755E-2</v>
      </c>
      <c r="AM795">
        <v>0.96120509950046262</v>
      </c>
      <c r="AN795">
        <v>8.730142566844009E-3</v>
      </c>
      <c r="AO795">
        <v>1.6677103101559679E-2</v>
      </c>
      <c r="AP795">
        <v>2.5249806502902152E-16</v>
      </c>
      <c r="AQ795">
        <v>1.443998046553067E-6</v>
      </c>
      <c r="AR795">
        <v>2.5952752059534699E-5</v>
      </c>
      <c r="AS795">
        <v>0.99999999999999989</v>
      </c>
      <c r="AT795">
        <v>1665</v>
      </c>
    </row>
    <row r="796" spans="1:46" x14ac:dyDescent="0.2">
      <c r="A796" s="1">
        <v>809</v>
      </c>
      <c r="B796">
        <v>1.3390403622268709E-2</v>
      </c>
      <c r="C796">
        <v>0.98109599902782296</v>
      </c>
      <c r="D796">
        <v>5.5135973499084263E-3</v>
      </c>
      <c r="E796">
        <v>8326</v>
      </c>
      <c r="F796">
        <v>1000</v>
      </c>
      <c r="G796">
        <v>1273.1500000000001</v>
      </c>
      <c r="H796">
        <v>1666</v>
      </c>
      <c r="I796">
        <v>0</v>
      </c>
      <c r="J796">
        <v>1.0544494457468181E-11</v>
      </c>
      <c r="K796">
        <v>-10.976974237128379</v>
      </c>
      <c r="L796">
        <v>0</v>
      </c>
      <c r="M796">
        <v>7.2330323326481496</v>
      </c>
      <c r="N796">
        <v>1.137500634332838</v>
      </c>
      <c r="O796">
        <v>10.993649051830181</v>
      </c>
      <c r="P796">
        <v>7.064807518890575</v>
      </c>
      <c r="Q796">
        <v>7.932840759814856</v>
      </c>
      <c r="R796">
        <v>7.5748420031431269</v>
      </c>
      <c r="S796">
        <v>4.232909042484355</v>
      </c>
      <c r="T796">
        <v>2.1349306107843979</v>
      </c>
      <c r="U796">
        <v>6.8780095805832273</v>
      </c>
      <c r="V796">
        <v>5.0744298393491629</v>
      </c>
      <c r="W796">
        <v>4.2997455062231706</v>
      </c>
      <c r="X796">
        <v>1.0988089484476391</v>
      </c>
      <c r="Y796">
        <v>11609339.690689061</v>
      </c>
      <c r="Z796">
        <v>17101426.282015018</v>
      </c>
      <c r="AA796">
        <v>13.7246296563283</v>
      </c>
      <c r="AB796">
        <v>98548280692.691956</v>
      </c>
      <c r="AC796">
        <v>304.60627294908198</v>
      </c>
      <c r="AD796">
        <v>5.1151282414215397E-2</v>
      </c>
      <c r="AE796">
        <v>21.581835840814389</v>
      </c>
      <c r="AF796">
        <v>813.59596329400983</v>
      </c>
      <c r="AG796">
        <v>0.23501905621000529</v>
      </c>
      <c r="AH796">
        <v>945.51351361774948</v>
      </c>
      <c r="AI796">
        <v>16915.469517740861</v>
      </c>
      <c r="AJ796">
        <v>1.0544494457468181E-11</v>
      </c>
      <c r="AK796">
        <v>3.3004676322945768E-4</v>
      </c>
      <c r="AL796">
        <v>1.3030198632238119E-2</v>
      </c>
      <c r="AM796">
        <v>0.961205223811603</v>
      </c>
      <c r="AN796">
        <v>8.7300300000809298E-3</v>
      </c>
      <c r="AO796">
        <v>1.6677110010936351E-2</v>
      </c>
      <c r="AP796">
        <v>2.5208925824810742E-16</v>
      </c>
      <c r="AQ796">
        <v>1.443210250524441E-6</v>
      </c>
      <c r="AR796">
        <v>2.594757166133438E-5</v>
      </c>
      <c r="AS796">
        <v>1</v>
      </c>
      <c r="AT796">
        <v>1666</v>
      </c>
    </row>
    <row r="797" spans="1:46" x14ac:dyDescent="0.2">
      <c r="A797" s="1">
        <v>809</v>
      </c>
      <c r="B797">
        <v>1.3390403622268709E-2</v>
      </c>
      <c r="C797">
        <v>0.98109599902782296</v>
      </c>
      <c r="D797">
        <v>5.5135973499084263E-3</v>
      </c>
      <c r="E797">
        <v>8331</v>
      </c>
      <c r="F797">
        <v>1000</v>
      </c>
      <c r="G797">
        <v>1273.1500000000001</v>
      </c>
      <c r="H797">
        <v>1667</v>
      </c>
      <c r="I797">
        <v>0</v>
      </c>
      <c r="J797">
        <v>1.0544494457468181E-11</v>
      </c>
      <c r="K797">
        <v>-10.976974237128379</v>
      </c>
      <c r="L797">
        <v>0</v>
      </c>
      <c r="M797">
        <v>7.2330323326481496</v>
      </c>
      <c r="N797">
        <v>1.137500634332838</v>
      </c>
      <c r="O797">
        <v>10.993649051830181</v>
      </c>
      <c r="P797">
        <v>7.064807518890575</v>
      </c>
      <c r="Q797">
        <v>7.9430274323410854</v>
      </c>
      <c r="R797">
        <v>7.5851501914531951</v>
      </c>
      <c r="S797">
        <v>4.2365950652093174</v>
      </c>
      <c r="T797">
        <v>2.1367621334500528</v>
      </c>
      <c r="U797">
        <v>6.8873428455058887</v>
      </c>
      <c r="V797">
        <v>5.079606515912249</v>
      </c>
      <c r="W797">
        <v>4.3038010857982734</v>
      </c>
      <c r="X797">
        <v>1.0989164256525179</v>
      </c>
      <c r="Y797">
        <v>11609339.690689061</v>
      </c>
      <c r="Z797">
        <v>17101426.282015018</v>
      </c>
      <c r="AA797">
        <v>13.7246296563283</v>
      </c>
      <c r="AB797">
        <v>98548280692.691956</v>
      </c>
      <c r="AC797">
        <v>305.05072199873808</v>
      </c>
      <c r="AD797">
        <v>5.1202338619488842E-2</v>
      </c>
      <c r="AE797">
        <v>21.62412286910407</v>
      </c>
      <c r="AF797">
        <v>815.19010735895154</v>
      </c>
      <c r="AG797">
        <v>0.23513631806430091</v>
      </c>
      <c r="AH797">
        <v>947.36555496555115</v>
      </c>
      <c r="AI797">
        <v>16940.150770293079</v>
      </c>
      <c r="AJ797">
        <v>1.0544494457468181E-11</v>
      </c>
      <c r="AK797">
        <v>3.3007111742547302E-4</v>
      </c>
      <c r="AL797">
        <v>1.303016159415131E-2</v>
      </c>
      <c r="AM797">
        <v>0.96120534709857419</v>
      </c>
      <c r="AN797">
        <v>8.7299184488464007E-3</v>
      </c>
      <c r="AO797">
        <v>1.6677116918858099E-2</v>
      </c>
      <c r="AP797">
        <v>2.5168120046416961E-16</v>
      </c>
      <c r="AQ797">
        <v>1.442423177342331E-6</v>
      </c>
      <c r="AR797">
        <v>2.5942398966993611E-5</v>
      </c>
      <c r="AS797">
        <v>1</v>
      </c>
      <c r="AT797">
        <v>1667</v>
      </c>
    </row>
    <row r="798" spans="1:46" x14ac:dyDescent="0.2">
      <c r="A798" s="1">
        <v>809</v>
      </c>
      <c r="B798">
        <v>1.3390403622268709E-2</v>
      </c>
      <c r="C798">
        <v>0.98109599902782296</v>
      </c>
      <c r="D798">
        <v>5.5135973499084263E-3</v>
      </c>
      <c r="E798">
        <v>8336</v>
      </c>
      <c r="F798">
        <v>1000</v>
      </c>
      <c r="G798">
        <v>1273.1500000000001</v>
      </c>
      <c r="H798">
        <v>1668</v>
      </c>
      <c r="I798">
        <v>0</v>
      </c>
      <c r="J798">
        <v>1.0544494457468181E-11</v>
      </c>
      <c r="K798">
        <v>-10.976974237128379</v>
      </c>
      <c r="L798">
        <v>0</v>
      </c>
      <c r="M798">
        <v>7.2330323326481496</v>
      </c>
      <c r="N798">
        <v>1.137500634332838</v>
      </c>
      <c r="O798">
        <v>10.993649051830181</v>
      </c>
      <c r="P798">
        <v>7.064807518890575</v>
      </c>
      <c r="Q798">
        <v>7.9532272767558103</v>
      </c>
      <c r="R798">
        <v>7.5954726937979249</v>
      </c>
      <c r="S798">
        <v>4.2402843041710634</v>
      </c>
      <c r="T798">
        <v>2.1385954809625551</v>
      </c>
      <c r="U798">
        <v>6.8966891233747436</v>
      </c>
      <c r="V798">
        <v>5.0847885495797946</v>
      </c>
      <c r="W798">
        <v>4.3078605916757979</v>
      </c>
      <c r="X798">
        <v>1.099023953782261</v>
      </c>
      <c r="Y798">
        <v>11609339.690689061</v>
      </c>
      <c r="Z798">
        <v>17101426.282015018</v>
      </c>
      <c r="AA798">
        <v>13.7246296563283</v>
      </c>
      <c r="AB798">
        <v>98548280692.691956</v>
      </c>
      <c r="AC798">
        <v>305.49574525107067</v>
      </c>
      <c r="AD798">
        <v>5.1253438902160192E-2</v>
      </c>
      <c r="AE798">
        <v>21.66648574052914</v>
      </c>
      <c r="AF798">
        <v>816.7871105721722</v>
      </c>
      <c r="AG798">
        <v>0.23525362262735919</v>
      </c>
      <c r="AH798">
        <v>949.22092945633949</v>
      </c>
      <c r="AI798">
        <v>16964.86390960776</v>
      </c>
      <c r="AJ798">
        <v>1.0544494457468181E-11</v>
      </c>
      <c r="AK798">
        <v>3.3009548185768388E-4</v>
      </c>
      <c r="AL798">
        <v>1.3030124547492521E-2</v>
      </c>
      <c r="AM798">
        <v>0.96120546936276574</v>
      </c>
      <c r="AN798">
        <v>8.7298079117380332E-3</v>
      </c>
      <c r="AO798">
        <v>1.6677123825355751E-2</v>
      </c>
      <c r="AP798">
        <v>2.5127389007845501E-16</v>
      </c>
      <c r="AQ798">
        <v>1.4416368259680051E-6</v>
      </c>
      <c r="AR798">
        <v>2.5937233963912648E-5</v>
      </c>
      <c r="AS798">
        <v>0.99999999999999989</v>
      </c>
      <c r="AT798">
        <v>1668</v>
      </c>
    </row>
    <row r="799" spans="1:46" x14ac:dyDescent="0.2">
      <c r="A799" s="1">
        <v>809</v>
      </c>
      <c r="B799">
        <v>1.3390403622268709E-2</v>
      </c>
      <c r="C799">
        <v>0.98109599902782296</v>
      </c>
      <c r="D799">
        <v>5.5135973499084263E-3</v>
      </c>
      <c r="E799">
        <v>8341</v>
      </c>
      <c r="F799">
        <v>1000</v>
      </c>
      <c r="G799">
        <v>1273.1500000000001</v>
      </c>
      <c r="H799">
        <v>1669</v>
      </c>
      <c r="I799">
        <v>0</v>
      </c>
      <c r="J799">
        <v>1.0544494457468181E-11</v>
      </c>
      <c r="K799">
        <v>-10.976974237128379</v>
      </c>
      <c r="L799">
        <v>0</v>
      </c>
      <c r="M799">
        <v>7.2330323326481496</v>
      </c>
      <c r="N799">
        <v>1.137500634332838</v>
      </c>
      <c r="O799">
        <v>10.993649051830181</v>
      </c>
      <c r="P799">
        <v>7.064807518890575</v>
      </c>
      <c r="Q799">
        <v>7.9634403100835192</v>
      </c>
      <c r="R799">
        <v>7.6058095300367121</v>
      </c>
      <c r="S799">
        <v>4.2439767621737294</v>
      </c>
      <c r="T799">
        <v>2.1404306549819379</v>
      </c>
      <c r="U799">
        <v>6.9060484323052016</v>
      </c>
      <c r="V799">
        <v>5.0899759458743237</v>
      </c>
      <c r="W799">
        <v>4.3119240276214379</v>
      </c>
      <c r="X799">
        <v>1.099131532827514</v>
      </c>
      <c r="Y799">
        <v>11609339.690689061</v>
      </c>
      <c r="Z799">
        <v>17101426.282015018</v>
      </c>
      <c r="AA799">
        <v>13.7246296563283</v>
      </c>
      <c r="AB799">
        <v>98548280692.691956</v>
      </c>
      <c r="AC799">
        <v>305.9413434112775</v>
      </c>
      <c r="AD799">
        <v>5.1304583301433518E-2</v>
      </c>
      <c r="AE799">
        <v>21.708924584482769</v>
      </c>
      <c r="AF799">
        <v>818.38697781155884</v>
      </c>
      <c r="AG799">
        <v>0.23537096992525289</v>
      </c>
      <c r="AH799">
        <v>951.07964280967553</v>
      </c>
      <c r="AI799">
        <v>16989.60897484612</v>
      </c>
      <c r="AJ799">
        <v>1.0544494457468181E-11</v>
      </c>
      <c r="AK799">
        <v>3.3011985651605158E-4</v>
      </c>
      <c r="AL799">
        <v>1.3030087492267559E-2</v>
      </c>
      <c r="AM799">
        <v>0.96120559060559441</v>
      </c>
      <c r="AN799">
        <v>8.7296983873566859E-3</v>
      </c>
      <c r="AO799">
        <v>1.667713073043019E-2</v>
      </c>
      <c r="AP799">
        <v>2.5086732549627438E-16</v>
      </c>
      <c r="AQ799">
        <v>1.440851195359638E-6</v>
      </c>
      <c r="AR799">
        <v>2.5932076639474479E-5</v>
      </c>
      <c r="AS799">
        <v>1</v>
      </c>
      <c r="AT799">
        <v>1669</v>
      </c>
    </row>
    <row r="800" spans="1:46" x14ac:dyDescent="0.2">
      <c r="A800" s="1">
        <v>809</v>
      </c>
      <c r="B800">
        <v>1.3390403622268709E-2</v>
      </c>
      <c r="C800">
        <v>0.98109599902782296</v>
      </c>
      <c r="D800">
        <v>5.5135973499084263E-3</v>
      </c>
      <c r="E800">
        <v>8351</v>
      </c>
      <c r="F800">
        <v>1000</v>
      </c>
      <c r="G800">
        <v>1273.1500000000001</v>
      </c>
      <c r="H800">
        <v>1671</v>
      </c>
      <c r="I800">
        <v>0</v>
      </c>
      <c r="J800">
        <v>1.0544494457468181E-11</v>
      </c>
      <c r="K800">
        <v>-10.976974237128379</v>
      </c>
      <c r="L800">
        <v>0</v>
      </c>
      <c r="M800">
        <v>7.2330323326481496</v>
      </c>
      <c r="N800">
        <v>1.137500634332838</v>
      </c>
      <c r="O800">
        <v>10.993649051830181</v>
      </c>
      <c r="P800">
        <v>7.064807518890575</v>
      </c>
      <c r="Q800">
        <v>7.9839060116861873</v>
      </c>
      <c r="R800">
        <v>7.626526283772991</v>
      </c>
      <c r="S800">
        <v>4.2513713465305702</v>
      </c>
      <c r="T800">
        <v>2.1441064891905799</v>
      </c>
      <c r="U800">
        <v>6.9248062159400421</v>
      </c>
      <c r="V800">
        <v>5.100366848463139</v>
      </c>
      <c r="W800">
        <v>4.3200627047982589</v>
      </c>
      <c r="X800">
        <v>1.09934684362719</v>
      </c>
      <c r="Y800">
        <v>11609339.690689061</v>
      </c>
      <c r="Z800">
        <v>17101426.282015018</v>
      </c>
      <c r="AA800">
        <v>13.7246296563283</v>
      </c>
      <c r="AB800">
        <v>98548280692.691956</v>
      </c>
      <c r="AC800">
        <v>306.8342672802404</v>
      </c>
      <c r="AD800">
        <v>5.1407004611955229E-2</v>
      </c>
      <c r="AE800">
        <v>21.794030708615882</v>
      </c>
      <c r="AF800">
        <v>821.5953239206209</v>
      </c>
      <c r="AG800">
        <v>0.2356057928417285</v>
      </c>
      <c r="AH800">
        <v>954.80710907795071</v>
      </c>
      <c r="AI800">
        <v>17039.195039968399</v>
      </c>
      <c r="AJ800">
        <v>1.0544494457468181E-11</v>
      </c>
      <c r="AK800">
        <v>3.3016863647092792E-4</v>
      </c>
      <c r="AL800">
        <v>1.3030013356131289E-2</v>
      </c>
      <c r="AM800">
        <v>0.96120583003200111</v>
      </c>
      <c r="AN800">
        <v>8.7294823711856467E-3</v>
      </c>
      <c r="AO800">
        <v>1.6677144537140941E-2</v>
      </c>
      <c r="AP800">
        <v>2.500564273837518E-16</v>
      </c>
      <c r="AQ800">
        <v>1.439282092428328E-6</v>
      </c>
      <c r="AR800">
        <v>2.5921784977491921E-5</v>
      </c>
      <c r="AS800">
        <v>1</v>
      </c>
      <c r="AT800">
        <v>1671</v>
      </c>
    </row>
    <row r="801" spans="1:46" x14ac:dyDescent="0.2">
      <c r="A801" s="1">
        <v>809</v>
      </c>
      <c r="B801">
        <v>1.3390403622268709E-2</v>
      </c>
      <c r="C801">
        <v>0.98109599902782296</v>
      </c>
      <c r="D801">
        <v>5.5135973499084263E-3</v>
      </c>
      <c r="E801">
        <v>8356</v>
      </c>
      <c r="F801">
        <v>1000</v>
      </c>
      <c r="G801">
        <v>1273.1500000000001</v>
      </c>
      <c r="H801">
        <v>1672</v>
      </c>
      <c r="I801">
        <v>0</v>
      </c>
      <c r="J801">
        <v>1.0544494457468181E-11</v>
      </c>
      <c r="K801">
        <v>-10.976974237128379</v>
      </c>
      <c r="L801">
        <v>0</v>
      </c>
      <c r="M801">
        <v>7.2330323326481496</v>
      </c>
      <c r="N801">
        <v>1.137500634332838</v>
      </c>
      <c r="O801">
        <v>10.993649051830181</v>
      </c>
      <c r="P801">
        <v>7.064807518890575</v>
      </c>
      <c r="Q801">
        <v>7.9941587141205463</v>
      </c>
      <c r="R801">
        <v>7.6369062411282798</v>
      </c>
      <c r="S801">
        <v>4.2550734785052597</v>
      </c>
      <c r="T801">
        <v>2.1459471527090348</v>
      </c>
      <c r="U801">
        <v>6.9342047270028528</v>
      </c>
      <c r="V801">
        <v>5.1055703658312162</v>
      </c>
      <c r="W801">
        <v>4.3241379535792612</v>
      </c>
      <c r="X801">
        <v>1.0994545753629581</v>
      </c>
      <c r="Y801">
        <v>11609339.690689061</v>
      </c>
      <c r="Z801">
        <v>17101426.282015018</v>
      </c>
      <c r="AA801">
        <v>13.7246296563283</v>
      </c>
      <c r="AB801">
        <v>98548280692.691956</v>
      </c>
      <c r="AC801">
        <v>307.28159440353329</v>
      </c>
      <c r="AD801">
        <v>5.145828158459996E-2</v>
      </c>
      <c r="AE801">
        <v>21.836698248649949</v>
      </c>
      <c r="AF801">
        <v>823.20381258634234</v>
      </c>
      <c r="AG801">
        <v>0.2357232684731039</v>
      </c>
      <c r="AH801">
        <v>956.67587332002927</v>
      </c>
      <c r="AI801">
        <v>17064.036118404711</v>
      </c>
      <c r="AJ801">
        <v>1.0544494457468181E-11</v>
      </c>
      <c r="AK801">
        <v>3.3019304174838117E-4</v>
      </c>
      <c r="AL801">
        <v>1.302997627526789E-2</v>
      </c>
      <c r="AM801">
        <v>0.96120594822107763</v>
      </c>
      <c r="AN801">
        <v>8.7293758766366081E-3</v>
      </c>
      <c r="AO801">
        <v>1.667715143604117E-2</v>
      </c>
      <c r="AP801">
        <v>2.4965209068489638E-16</v>
      </c>
      <c r="AQ801">
        <v>1.438498617555941E-6</v>
      </c>
      <c r="AR801">
        <v>2.59166506106044E-5</v>
      </c>
      <c r="AS801">
        <v>1</v>
      </c>
      <c r="AT801">
        <v>1672</v>
      </c>
    </row>
    <row r="802" spans="1:46" x14ac:dyDescent="0.2">
      <c r="A802" s="1">
        <v>809</v>
      </c>
      <c r="B802">
        <v>1.3390403622268709E-2</v>
      </c>
      <c r="C802">
        <v>0.98109599902782296</v>
      </c>
      <c r="D802">
        <v>5.5135973499084263E-3</v>
      </c>
      <c r="E802">
        <v>8361</v>
      </c>
      <c r="F802">
        <v>1000</v>
      </c>
      <c r="G802">
        <v>1273.1500000000001</v>
      </c>
      <c r="H802">
        <v>1673</v>
      </c>
      <c r="I802">
        <v>0</v>
      </c>
      <c r="J802">
        <v>1.0544494457468181E-11</v>
      </c>
      <c r="K802">
        <v>-10.976974237128379</v>
      </c>
      <c r="L802">
        <v>0</v>
      </c>
      <c r="M802">
        <v>7.2330323326481496</v>
      </c>
      <c r="N802">
        <v>1.137500634332838</v>
      </c>
      <c r="O802">
        <v>10.993649051830181</v>
      </c>
      <c r="P802">
        <v>7.064807518890575</v>
      </c>
      <c r="Q802">
        <v>8.0044246737867546</v>
      </c>
      <c r="R802">
        <v>7.6473006120933276</v>
      </c>
      <c r="S802">
        <v>4.258778840761889</v>
      </c>
      <c r="T802">
        <v>2.1477896493927542</v>
      </c>
      <c r="U802">
        <v>6.943616341844181</v>
      </c>
      <c r="V802">
        <v>5.1107792679738564</v>
      </c>
      <c r="W802">
        <v>4.3282171475280267</v>
      </c>
      <c r="X802">
        <v>1.099562357976924</v>
      </c>
      <c r="Y802">
        <v>11609339.690689061</v>
      </c>
      <c r="Z802">
        <v>17101426.282015018</v>
      </c>
      <c r="AA802">
        <v>13.7246296563283</v>
      </c>
      <c r="AB802">
        <v>98548280692.691956</v>
      </c>
      <c r="AC802">
        <v>307.72949926377521</v>
      </c>
      <c r="AD802">
        <v>5.150960284104035E-2</v>
      </c>
      <c r="AE802">
        <v>21.879442280922628</v>
      </c>
      <c r="AF802">
        <v>824.81518487035305</v>
      </c>
      <c r="AG802">
        <v>0.23584078696663871</v>
      </c>
      <c r="AH802">
        <v>958.5479994913884</v>
      </c>
      <c r="AI802">
        <v>17088.90927986956</v>
      </c>
      <c r="AJ802">
        <v>1.0544494457468181E-11</v>
      </c>
      <c r="AK802">
        <v>3.3021745721150011E-4</v>
      </c>
      <c r="AL802">
        <v>1.3029939185840091E-2</v>
      </c>
      <c r="AM802">
        <v>0.9612060653928548</v>
      </c>
      <c r="AN802">
        <v>8.7292703892328828E-3</v>
      </c>
      <c r="AO802">
        <v>1.6677158335126219E-2</v>
      </c>
      <c r="AP802">
        <v>2.492484934507204E-16</v>
      </c>
      <c r="AQ802">
        <v>1.4377158595829271E-6</v>
      </c>
      <c r="AR802">
        <v>2.5911523874677748E-5</v>
      </c>
      <c r="AS802">
        <v>1</v>
      </c>
      <c r="AT802">
        <v>1673</v>
      </c>
    </row>
    <row r="803" spans="1:46" x14ac:dyDescent="0.2">
      <c r="A803" s="1">
        <v>809</v>
      </c>
      <c r="B803">
        <v>1.3390403622268709E-2</v>
      </c>
      <c r="C803">
        <v>0.98109599902782296</v>
      </c>
      <c r="D803">
        <v>5.5135973499084263E-3</v>
      </c>
      <c r="E803">
        <v>8371</v>
      </c>
      <c r="F803">
        <v>1000</v>
      </c>
      <c r="G803">
        <v>1273.1500000000001</v>
      </c>
      <c r="H803">
        <v>1675</v>
      </c>
      <c r="I803">
        <v>0</v>
      </c>
      <c r="J803">
        <v>1.0544494457468181E-11</v>
      </c>
      <c r="K803">
        <v>-10.976974237128379</v>
      </c>
      <c r="L803">
        <v>0</v>
      </c>
      <c r="M803">
        <v>7.2330323326481496</v>
      </c>
      <c r="N803">
        <v>1.137500634332838</v>
      </c>
      <c r="O803">
        <v>10.993649051830181</v>
      </c>
      <c r="P803">
        <v>7.064807518890575</v>
      </c>
      <c r="Q803">
        <v>8.0249964333772699</v>
      </c>
      <c r="R803">
        <v>7.6681326748751752</v>
      </c>
      <c r="S803">
        <v>4.2661992673890179</v>
      </c>
      <c r="T803">
        <v>2.1514801489345068</v>
      </c>
      <c r="U803">
        <v>6.9624789558610134</v>
      </c>
      <c r="V803">
        <v>5.1212132487938229</v>
      </c>
      <c r="W803">
        <v>4.3363873860691591</v>
      </c>
      <c r="X803">
        <v>1.099778075802246</v>
      </c>
      <c r="Y803">
        <v>11609339.690689061</v>
      </c>
      <c r="Z803">
        <v>17101426.282015018</v>
      </c>
      <c r="AA803">
        <v>13.7246296563283</v>
      </c>
      <c r="AB803">
        <v>98548280692.691956</v>
      </c>
      <c r="AC803">
        <v>308.62704503331832</v>
      </c>
      <c r="AD803">
        <v>5.1612378332008053E-2</v>
      </c>
      <c r="AE803">
        <v>21.96516034425284</v>
      </c>
      <c r="AF803">
        <v>828.04659997429656</v>
      </c>
      <c r="AG803">
        <v>0.23607595257388581</v>
      </c>
      <c r="AH803">
        <v>962.3023604143815</v>
      </c>
      <c r="AI803">
        <v>17138.752009497199</v>
      </c>
      <c r="AJ803">
        <v>1.0544494457468181E-11</v>
      </c>
      <c r="AK803">
        <v>3.3026631865665571E-4</v>
      </c>
      <c r="AL803">
        <v>1.302986498137952E-2</v>
      </c>
      <c r="AM803">
        <v>0.96120629669492252</v>
      </c>
      <c r="AN803">
        <v>8.7290624303695986E-3</v>
      </c>
      <c r="AO803">
        <v>1.6677172128943759E-2</v>
      </c>
      <c r="AP803">
        <v>2.4844351108326302E-16</v>
      </c>
      <c r="AQ803">
        <v>1.4361524893576561E-6</v>
      </c>
      <c r="AR803">
        <v>2.5901293238217611E-5</v>
      </c>
      <c r="AS803">
        <v>0.99999999999999989</v>
      </c>
      <c r="AT803">
        <v>1675</v>
      </c>
    </row>
    <row r="804" spans="1:46" x14ac:dyDescent="0.2">
      <c r="A804" s="1">
        <v>809</v>
      </c>
      <c r="B804">
        <v>1.3390403622268709E-2</v>
      </c>
      <c r="C804">
        <v>0.98109599902782296</v>
      </c>
      <c r="D804">
        <v>5.5135973499084263E-3</v>
      </c>
      <c r="E804">
        <v>8376</v>
      </c>
      <c r="F804">
        <v>1000</v>
      </c>
      <c r="G804">
        <v>1273.1500000000001</v>
      </c>
      <c r="H804">
        <v>1676</v>
      </c>
      <c r="I804">
        <v>0</v>
      </c>
      <c r="J804">
        <v>1.0544494457468181E-11</v>
      </c>
      <c r="K804">
        <v>-10.976974237128379</v>
      </c>
      <c r="L804">
        <v>0</v>
      </c>
      <c r="M804">
        <v>7.2330323326481496</v>
      </c>
      <c r="N804">
        <v>1.137500634332838</v>
      </c>
      <c r="O804">
        <v>10.993649051830181</v>
      </c>
      <c r="P804">
        <v>7.064807518890575</v>
      </c>
      <c r="Q804">
        <v>8.0353022676384018</v>
      </c>
      <c r="R804">
        <v>7.6785704067731686</v>
      </c>
      <c r="S804">
        <v>4.2699143373996842</v>
      </c>
      <c r="T804">
        <v>2.1533281551363852</v>
      </c>
      <c r="U804">
        <v>6.9719299916000343</v>
      </c>
      <c r="V804">
        <v>5.1264383385910746</v>
      </c>
      <c r="W804">
        <v>4.3404784382409316</v>
      </c>
      <c r="X804">
        <v>1.099886010995025</v>
      </c>
      <c r="Y804">
        <v>11609339.690689061</v>
      </c>
      <c r="Z804">
        <v>17101426.282015018</v>
      </c>
      <c r="AA804">
        <v>13.7246296563283</v>
      </c>
      <c r="AB804">
        <v>98548280692.691956</v>
      </c>
      <c r="AC804">
        <v>309.07668736380828</v>
      </c>
      <c r="AD804">
        <v>5.1663832645406742E-2</v>
      </c>
      <c r="AE804">
        <v>22.008134636883039</v>
      </c>
      <c r="AF804">
        <v>829.66665265504321</v>
      </c>
      <c r="AG804">
        <v>0.23619359973982759</v>
      </c>
      <c r="AH804">
        <v>964.18460672958508</v>
      </c>
      <c r="AI804">
        <v>17163.72165658178</v>
      </c>
      <c r="AJ804">
        <v>1.0544494457468181E-11</v>
      </c>
      <c r="AK804">
        <v>3.302907646188743E-4</v>
      </c>
      <c r="AL804">
        <v>1.3029827866358109E-2</v>
      </c>
      <c r="AM804">
        <v>0.96120641082799985</v>
      </c>
      <c r="AN804">
        <v>8.7289599561494787E-3</v>
      </c>
      <c r="AO804">
        <v>1.6677179023685509E-2</v>
      </c>
      <c r="AP804">
        <v>2.4804212281272699E-16</v>
      </c>
      <c r="AQ804">
        <v>1.4353718750506801E-6</v>
      </c>
      <c r="AR804">
        <v>2.5896189312839331E-5</v>
      </c>
      <c r="AS804">
        <v>1</v>
      </c>
      <c r="AT804">
        <v>1676</v>
      </c>
    </row>
    <row r="805" spans="1:46" x14ac:dyDescent="0.2">
      <c r="A805" s="1">
        <v>809</v>
      </c>
      <c r="B805">
        <v>1.3390403622268709E-2</v>
      </c>
      <c r="C805">
        <v>0.98109599902782296</v>
      </c>
      <c r="D805">
        <v>5.5135973499084263E-3</v>
      </c>
      <c r="E805">
        <v>8381</v>
      </c>
      <c r="F805">
        <v>1000</v>
      </c>
      <c r="G805">
        <v>1273.1500000000001</v>
      </c>
      <c r="H805">
        <v>1677</v>
      </c>
      <c r="I805">
        <v>0</v>
      </c>
      <c r="J805">
        <v>1.0544494457468181E-11</v>
      </c>
      <c r="K805">
        <v>-10.976974237128379</v>
      </c>
      <c r="L805">
        <v>0</v>
      </c>
      <c r="M805">
        <v>7.2330323326481496</v>
      </c>
      <c r="N805">
        <v>1.137500634332838</v>
      </c>
      <c r="O805">
        <v>10.993649051830181</v>
      </c>
      <c r="P805">
        <v>7.064807518890575</v>
      </c>
      <c r="Q805">
        <v>8.045621427805095</v>
      </c>
      <c r="R805">
        <v>7.6890226324433701</v>
      </c>
      <c r="S805">
        <v>4.2736326489726366</v>
      </c>
      <c r="T805">
        <v>2.1551780011912149</v>
      </c>
      <c r="U805">
        <v>6.9813942042446877</v>
      </c>
      <c r="V805">
        <v>5.131668835402766</v>
      </c>
      <c r="W805">
        <v>4.3445734507392952</v>
      </c>
      <c r="X805">
        <v>1.0999939970288459</v>
      </c>
      <c r="Y805">
        <v>11609339.690689061</v>
      </c>
      <c r="Z805">
        <v>17101426.282015018</v>
      </c>
      <c r="AA805">
        <v>13.7246296563283</v>
      </c>
      <c r="AB805">
        <v>98548280692.691956</v>
      </c>
      <c r="AC805">
        <v>309.52691027362607</v>
      </c>
      <c r="AD805">
        <v>5.1715331390039927E-2</v>
      </c>
      <c r="AE805">
        <v>22.051185944897821</v>
      </c>
      <c r="AF805">
        <v>831.28960867573153</v>
      </c>
      <c r="AG805">
        <v>0.2363112898487752</v>
      </c>
      <c r="AH805">
        <v>966.07023800554782</v>
      </c>
      <c r="AI805">
        <v>17188.723544538581</v>
      </c>
      <c r="AJ805">
        <v>1.0544494457468181E-11</v>
      </c>
      <c r="AK805">
        <v>3.3031522072767472E-4</v>
      </c>
      <c r="AL805">
        <v>1.302979074281686E-2</v>
      </c>
      <c r="AM805">
        <v>0.96120652395096062</v>
      </c>
      <c r="AN805">
        <v>8.728858483568129E-3</v>
      </c>
      <c r="AO805">
        <v>1.6677185916987129E-2</v>
      </c>
      <c r="AP805">
        <v>2.4764146773275568E-16</v>
      </c>
      <c r="AQ805">
        <v>1.4345919732475519E-6</v>
      </c>
      <c r="AR805">
        <v>2.5891092966177759E-5</v>
      </c>
      <c r="AS805">
        <v>1</v>
      </c>
      <c r="AT805">
        <v>1677</v>
      </c>
    </row>
    <row r="806" spans="1:46" x14ac:dyDescent="0.2">
      <c r="A806" s="1">
        <v>809</v>
      </c>
      <c r="B806">
        <v>1.3390403622268709E-2</v>
      </c>
      <c r="C806">
        <v>0.98109599902782296</v>
      </c>
      <c r="D806">
        <v>5.5135973499084263E-3</v>
      </c>
      <c r="E806">
        <v>8386</v>
      </c>
      <c r="F806">
        <v>1000</v>
      </c>
      <c r="G806">
        <v>1273.1500000000001</v>
      </c>
      <c r="H806">
        <v>1678</v>
      </c>
      <c r="I806">
        <v>0</v>
      </c>
      <c r="J806">
        <v>1.0544494457468181E-11</v>
      </c>
      <c r="K806">
        <v>-10.976974237128379</v>
      </c>
      <c r="L806">
        <v>0</v>
      </c>
      <c r="M806">
        <v>7.2330323326481496</v>
      </c>
      <c r="N806">
        <v>1.137500634332838</v>
      </c>
      <c r="O806">
        <v>10.993649051830181</v>
      </c>
      <c r="P806">
        <v>7.064807518890575</v>
      </c>
      <c r="Q806">
        <v>8.0559539311014312</v>
      </c>
      <c r="R806">
        <v>7.6994893719965001</v>
      </c>
      <c r="S806">
        <v>4.277354204934122</v>
      </c>
      <c r="T806">
        <v>2.1570296887755078</v>
      </c>
      <c r="U806">
        <v>6.9908716121411256</v>
      </c>
      <c r="V806">
        <v>5.1369047448033269</v>
      </c>
      <c r="W806">
        <v>4.3486724273632271</v>
      </c>
      <c r="X806">
        <v>1.1001020338944441</v>
      </c>
      <c r="Y806">
        <v>11609339.690689061</v>
      </c>
      <c r="Z806">
        <v>17101426.282015018</v>
      </c>
      <c r="AA806">
        <v>13.7246296563283</v>
      </c>
      <c r="AB806">
        <v>98548280692.691956</v>
      </c>
      <c r="AC806">
        <v>309.97771447545222</v>
      </c>
      <c r="AD806">
        <v>5.1766874605400193E-2</v>
      </c>
      <c r="AE806">
        <v>22.09431439962318</v>
      </c>
      <c r="AF806">
        <v>832.91547298711237</v>
      </c>
      <c r="AG806">
        <v>0.2364290229267848</v>
      </c>
      <c r="AH806">
        <v>967.95926004785781</v>
      </c>
      <c r="AI806">
        <v>17213.757712944342</v>
      </c>
      <c r="AJ806">
        <v>1.0544494457468181E-11</v>
      </c>
      <c r="AK806">
        <v>3.3033968697319922E-4</v>
      </c>
      <c r="AL806">
        <v>1.302975361076146E-2</v>
      </c>
      <c r="AM806">
        <v>0.9612066360651943</v>
      </c>
      <c r="AN806">
        <v>8.7287580112524899E-3</v>
      </c>
      <c r="AO806">
        <v>1.6677192808849439E-2</v>
      </c>
      <c r="AP806">
        <v>2.4724154428461372E-16</v>
      </c>
      <c r="AQ806">
        <v>1.4338127829255031E-6</v>
      </c>
      <c r="AR806">
        <v>2.5886004185876308E-5</v>
      </c>
      <c r="AS806">
        <v>0.99999999999999989</v>
      </c>
      <c r="AT806">
        <v>1678</v>
      </c>
    </row>
    <row r="807" spans="1:46" x14ac:dyDescent="0.2">
      <c r="A807" s="1">
        <v>809</v>
      </c>
      <c r="B807">
        <v>1.3390403622268709E-2</v>
      </c>
      <c r="C807">
        <v>0.98109599902782296</v>
      </c>
      <c r="D807">
        <v>5.5135973499084263E-3</v>
      </c>
      <c r="E807">
        <v>8391</v>
      </c>
      <c r="F807">
        <v>1000</v>
      </c>
      <c r="G807">
        <v>1273.1500000000001</v>
      </c>
      <c r="H807">
        <v>1679</v>
      </c>
      <c r="I807">
        <v>0</v>
      </c>
      <c r="J807">
        <v>1.0544494457468181E-11</v>
      </c>
      <c r="K807">
        <v>-10.976974237128379</v>
      </c>
      <c r="L807">
        <v>0</v>
      </c>
      <c r="M807">
        <v>7.2330323326481496</v>
      </c>
      <c r="N807">
        <v>1.137500634332838</v>
      </c>
      <c r="O807">
        <v>10.993649051830181</v>
      </c>
      <c r="P807">
        <v>7.064807518890575</v>
      </c>
      <c r="Q807">
        <v>8.0662997947738102</v>
      </c>
      <c r="R807">
        <v>7.7099706455713832</v>
      </c>
      <c r="S807">
        <v>4.2810790081128491</v>
      </c>
      <c r="T807">
        <v>2.1588832195676129</v>
      </c>
      <c r="U807">
        <v>7.0003622336612938</v>
      </c>
      <c r="V807">
        <v>5.1421460723729853</v>
      </c>
      <c r="W807">
        <v>4.3527753719154214</v>
      </c>
      <c r="X807">
        <v>1.100210121582565</v>
      </c>
      <c r="Y807">
        <v>11609339.690689061</v>
      </c>
      <c r="Z807">
        <v>17101426.282015018</v>
      </c>
      <c r="AA807">
        <v>13.7246296563283</v>
      </c>
      <c r="AB807">
        <v>98548280692.691956</v>
      </c>
      <c r="AC807">
        <v>310.42910068280412</v>
      </c>
      <c r="AD807">
        <v>5.1818462331072068E-2</v>
      </c>
      <c r="AE807">
        <v>22.137520132601569</v>
      </c>
      <c r="AF807">
        <v>834.54425054809712</v>
      </c>
      <c r="AG807">
        <v>0.23654679900004749</v>
      </c>
      <c r="AH807">
        <v>969.85167867230348</v>
      </c>
      <c r="AI807">
        <v>17238.824201422289</v>
      </c>
      <c r="AJ807">
        <v>1.0544494457468181E-11</v>
      </c>
      <c r="AK807">
        <v>3.3036416334560639E-4</v>
      </c>
      <c r="AL807">
        <v>1.3029716470197491E-2</v>
      </c>
      <c r="AM807">
        <v>0.96120674717207888</v>
      </c>
      <c r="AN807">
        <v>8.7286585378322911E-3</v>
      </c>
      <c r="AO807">
        <v>1.6677199699282799E-2</v>
      </c>
      <c r="AP807">
        <v>2.4684235091349728E-16</v>
      </c>
      <c r="AQ807">
        <v>1.433034303065488E-6</v>
      </c>
      <c r="AR807">
        <v>2.5880922959621608E-5</v>
      </c>
      <c r="AS807">
        <v>1</v>
      </c>
      <c r="AT807">
        <v>1679</v>
      </c>
    </row>
    <row r="808" spans="1:46" x14ac:dyDescent="0.2">
      <c r="A808" s="1">
        <v>809</v>
      </c>
      <c r="B808">
        <v>1.3390403622268709E-2</v>
      </c>
      <c r="C808">
        <v>0.98109599902782296</v>
      </c>
      <c r="D808">
        <v>5.5135973499084263E-3</v>
      </c>
      <c r="E808">
        <v>8396</v>
      </c>
      <c r="F808">
        <v>1000</v>
      </c>
      <c r="G808">
        <v>1273.1500000000001</v>
      </c>
      <c r="H808">
        <v>1680</v>
      </c>
      <c r="I808">
        <v>0</v>
      </c>
      <c r="J808">
        <v>1.0544494457468181E-11</v>
      </c>
      <c r="K808">
        <v>-10.976974237128379</v>
      </c>
      <c r="L808">
        <v>0</v>
      </c>
      <c r="M808">
        <v>7.2330323326481496</v>
      </c>
      <c r="N808">
        <v>1.137500634332838</v>
      </c>
      <c r="O808">
        <v>10.993649051830181</v>
      </c>
      <c r="P808">
        <v>7.064807518890575</v>
      </c>
      <c r="Q808">
        <v>8.0766590360910069</v>
      </c>
      <c r="R808">
        <v>7.7204664733350068</v>
      </c>
      <c r="S808">
        <v>4.2848070613400058</v>
      </c>
      <c r="T808">
        <v>2.1607385952477149</v>
      </c>
      <c r="U808">
        <v>7.0098660872029974</v>
      </c>
      <c r="V808">
        <v>5.1473928236977713</v>
      </c>
      <c r="W808">
        <v>4.3568822882022964</v>
      </c>
      <c r="X808">
        <v>1.1003182600839641</v>
      </c>
      <c r="Y808">
        <v>11609339.690689061</v>
      </c>
      <c r="Z808">
        <v>17101426.282015018</v>
      </c>
      <c r="AA808">
        <v>13.7246296563283</v>
      </c>
      <c r="AB808">
        <v>98548280692.691956</v>
      </c>
      <c r="AC808">
        <v>310.88106961003592</v>
      </c>
      <c r="AD808">
        <v>5.1870094607157129E-2</v>
      </c>
      <c r="AE808">
        <v>22.180803275592289</v>
      </c>
      <c r="AF808">
        <v>836.17594632577209</v>
      </c>
      <c r="AG808">
        <v>0.2366646180958579</v>
      </c>
      <c r="AH808">
        <v>971.74749970886535</v>
      </c>
      <c r="AI808">
        <v>17263.923049642119</v>
      </c>
      <c r="AJ808">
        <v>1.0544494457468181E-11</v>
      </c>
      <c r="AK808">
        <v>3.3038864983504838E-4</v>
      </c>
      <c r="AL808">
        <v>1.302967932112948E-2</v>
      </c>
      <c r="AM808">
        <v>0.96120685727291399</v>
      </c>
      <c r="AN808">
        <v>8.7285600619394083E-3</v>
      </c>
      <c r="AO808">
        <v>1.6677206588374072E-2</v>
      </c>
      <c r="AP808">
        <v>2.4644388606850742E-16</v>
      </c>
      <c r="AQ808">
        <v>1.432256532663804E-6</v>
      </c>
      <c r="AR808">
        <v>2.5875849275247481E-5</v>
      </c>
      <c r="AS808">
        <v>1</v>
      </c>
      <c r="AT808">
        <v>1680</v>
      </c>
    </row>
    <row r="809" spans="1:46" x14ac:dyDescent="0.2">
      <c r="A809" s="1">
        <v>809</v>
      </c>
      <c r="B809">
        <v>1.3390403622268709E-2</v>
      </c>
      <c r="C809">
        <v>0.98109599902782296</v>
      </c>
      <c r="D809">
        <v>5.5135973499084263E-3</v>
      </c>
      <c r="E809">
        <v>8401</v>
      </c>
      <c r="F809">
        <v>1000</v>
      </c>
      <c r="G809">
        <v>1273.1500000000001</v>
      </c>
      <c r="H809">
        <v>1681</v>
      </c>
      <c r="I809">
        <v>0</v>
      </c>
      <c r="J809">
        <v>1.0544494457468181E-11</v>
      </c>
      <c r="K809">
        <v>-10.976974237128379</v>
      </c>
      <c r="L809">
        <v>0</v>
      </c>
      <c r="M809">
        <v>7.2330323326481496</v>
      </c>
      <c r="N809">
        <v>1.137500634332838</v>
      </c>
      <c r="O809">
        <v>10.993649051830181</v>
      </c>
      <c r="P809">
        <v>7.064807518890575</v>
      </c>
      <c r="Q809">
        <v>8.087031672344148</v>
      </c>
      <c r="R809">
        <v>7.7309768754825434</v>
      </c>
      <c r="S809">
        <v>4.2885383674492479</v>
      </c>
      <c r="T809">
        <v>2.162595817497841</v>
      </c>
      <c r="U809">
        <v>7.019383191189938</v>
      </c>
      <c r="V809">
        <v>5.1526450043695311</v>
      </c>
      <c r="W809">
        <v>4.360993180033983</v>
      </c>
      <c r="X809">
        <v>1.100426449389404</v>
      </c>
      <c r="Y809">
        <v>11609339.690689061</v>
      </c>
      <c r="Z809">
        <v>17101426.282015018</v>
      </c>
      <c r="AA809">
        <v>13.7246296563283</v>
      </c>
      <c r="AB809">
        <v>98548280692.691956</v>
      </c>
      <c r="AC809">
        <v>311.33362197233993</v>
      </c>
      <c r="AD809">
        <v>5.1921771471644972E-2</v>
      </c>
      <c r="AE809">
        <v>22.224163960571801</v>
      </c>
      <c r="AF809">
        <v>837.81056529540922</v>
      </c>
      <c r="AG809">
        <v>0.23678248023661741</v>
      </c>
      <c r="AH809">
        <v>973.64672897710761</v>
      </c>
      <c r="AI809">
        <v>17289.05429732005</v>
      </c>
      <c r="AJ809">
        <v>1.0544494457468181E-11</v>
      </c>
      <c r="AK809">
        <v>3.3041314643181123E-4</v>
      </c>
      <c r="AL809">
        <v>1.302964216356645E-2</v>
      </c>
      <c r="AM809">
        <v>0.96120696636932801</v>
      </c>
      <c r="AN809">
        <v>8.7284625822115856E-3</v>
      </c>
      <c r="AO809">
        <v>1.6677213475871179E-2</v>
      </c>
      <c r="AP809">
        <v>2.460461482027404E-16</v>
      </c>
      <c r="AQ809">
        <v>1.431479470660118E-6</v>
      </c>
      <c r="AR809">
        <v>2.587078312009023E-5</v>
      </c>
      <c r="AS809">
        <v>1</v>
      </c>
      <c r="AT809">
        <v>1681</v>
      </c>
    </row>
    <row r="810" spans="1:46" x14ac:dyDescent="0.2">
      <c r="A810" s="1">
        <v>809</v>
      </c>
      <c r="B810">
        <v>1.3390403622268709E-2</v>
      </c>
      <c r="C810">
        <v>0.98109599902782296</v>
      </c>
      <c r="D810">
        <v>5.5135973499084263E-3</v>
      </c>
      <c r="E810">
        <v>8406</v>
      </c>
      <c r="F810">
        <v>1000</v>
      </c>
      <c r="G810">
        <v>1273.1500000000001</v>
      </c>
      <c r="H810">
        <v>1682</v>
      </c>
      <c r="I810">
        <v>0</v>
      </c>
      <c r="J810">
        <v>1.0544494457468181E-11</v>
      </c>
      <c r="K810">
        <v>-10.976974237128379</v>
      </c>
      <c r="L810">
        <v>0</v>
      </c>
      <c r="M810">
        <v>7.2330323326481496</v>
      </c>
      <c r="N810">
        <v>1.137500634332838</v>
      </c>
      <c r="O810">
        <v>10.993649051830181</v>
      </c>
      <c r="P810">
        <v>7.064807518890575</v>
      </c>
      <c r="Q810">
        <v>8.0974177208467832</v>
      </c>
      <c r="R810">
        <v>7.7415018722374249</v>
      </c>
      <c r="S810">
        <v>4.2922729292767059</v>
      </c>
      <c r="T810">
        <v>2.1644548880018619</v>
      </c>
      <c r="U810">
        <v>7.028913564071738</v>
      </c>
      <c r="V810">
        <v>5.1579026199859159</v>
      </c>
      <c r="W810">
        <v>4.3651080512243494</v>
      </c>
      <c r="X810">
        <v>1.100534689489661</v>
      </c>
      <c r="Y810">
        <v>11609339.690689061</v>
      </c>
      <c r="Z810">
        <v>17101426.282015018</v>
      </c>
      <c r="AA810">
        <v>13.7246296563283</v>
      </c>
      <c r="AB810">
        <v>98548280692.691956</v>
      </c>
      <c r="AC810">
        <v>311.78675848574858</v>
      </c>
      <c r="AD810">
        <v>5.197349296432726E-2</v>
      </c>
      <c r="AE810">
        <v>22.267602319734159</v>
      </c>
      <c r="AF810">
        <v>839.44811244048458</v>
      </c>
      <c r="AG810">
        <v>0.2369003854487664</v>
      </c>
      <c r="AH810">
        <v>975.54937232283396</v>
      </c>
      <c r="AI810">
        <v>17314.21798421898</v>
      </c>
      <c r="AJ810">
        <v>1.0544494457468181E-11</v>
      </c>
      <c r="AK810">
        <v>3.3043765312610712E-4</v>
      </c>
      <c r="AL810">
        <v>1.3029604997513719E-2</v>
      </c>
      <c r="AM810">
        <v>0.96120707446267284</v>
      </c>
      <c r="AN810">
        <v>8.7283660972869367E-3</v>
      </c>
      <c r="AO810">
        <v>1.6677220361802272E-2</v>
      </c>
      <c r="AP810">
        <v>2.4564913577312221E-16</v>
      </c>
      <c r="AQ810">
        <v>1.4307031160447379E-6</v>
      </c>
      <c r="AR810">
        <v>2.586572448194932E-5</v>
      </c>
      <c r="AS810">
        <v>1</v>
      </c>
      <c r="AT810">
        <v>1682</v>
      </c>
    </row>
    <row r="811" spans="1:46" x14ac:dyDescent="0.2">
      <c r="A811" s="1">
        <v>809</v>
      </c>
      <c r="B811">
        <v>1.3390403622268709E-2</v>
      </c>
      <c r="C811">
        <v>0.98109599902782296</v>
      </c>
      <c r="D811">
        <v>5.5135973499084263E-3</v>
      </c>
      <c r="E811">
        <v>8411</v>
      </c>
      <c r="F811">
        <v>1000</v>
      </c>
      <c r="G811">
        <v>1273.1500000000001</v>
      </c>
      <c r="H811">
        <v>1683</v>
      </c>
      <c r="I811">
        <v>0</v>
      </c>
      <c r="J811">
        <v>1.0544494457468181E-11</v>
      </c>
      <c r="K811">
        <v>-10.976974237128379</v>
      </c>
      <c r="L811">
        <v>0</v>
      </c>
      <c r="M811">
        <v>7.2330323326481496</v>
      </c>
      <c r="N811">
        <v>1.137500634332838</v>
      </c>
      <c r="O811">
        <v>10.993649051830181</v>
      </c>
      <c r="P811">
        <v>7.064807518890575</v>
      </c>
      <c r="Q811">
        <v>8.1078171989348977</v>
      </c>
      <c r="R811">
        <v>7.7520414838513334</v>
      </c>
      <c r="S811">
        <v>4.2960107496609821</v>
      </c>
      <c r="T811">
        <v>2.1663158084454892</v>
      </c>
      <c r="U811">
        <v>7.0384572243239818</v>
      </c>
      <c r="V811">
        <v>5.1631656761504061</v>
      </c>
      <c r="W811">
        <v>4.3692269055909874</v>
      </c>
      <c r="X811">
        <v>1.1006429803755171</v>
      </c>
      <c r="Y811">
        <v>11609339.690689061</v>
      </c>
      <c r="Z811">
        <v>17101426.282015018</v>
      </c>
      <c r="AA811">
        <v>13.7246296563283</v>
      </c>
      <c r="AB811">
        <v>98548280692.691956</v>
      </c>
      <c r="AC811">
        <v>312.24047986713379</v>
      </c>
      <c r="AD811">
        <v>5.2025259129596338E-2</v>
      </c>
      <c r="AE811">
        <v>22.311118485491239</v>
      </c>
      <c r="AF811">
        <v>841.0885927526848</v>
      </c>
      <c r="AG811">
        <v>0.23701833376914899</v>
      </c>
      <c r="AH811">
        <v>977.45543564446655</v>
      </c>
      <c r="AI811">
        <v>17339.414150148401</v>
      </c>
      <c r="AJ811">
        <v>1.0544494457468181E-11</v>
      </c>
      <c r="AK811">
        <v>3.3046216990792433E-4</v>
      </c>
      <c r="AL811">
        <v>1.3029567822967001E-2</v>
      </c>
      <c r="AM811">
        <v>0.96120718155359186</v>
      </c>
      <c r="AN811">
        <v>8.728270605799995E-3</v>
      </c>
      <c r="AO811">
        <v>1.6677227246915331E-2</v>
      </c>
      <c r="AP811">
        <v>2.4525284724028591E-16</v>
      </c>
      <c r="AQ811">
        <v>1.4299274679345271E-6</v>
      </c>
      <c r="AR811">
        <v>2.5860673349768619E-5</v>
      </c>
      <c r="AS811">
        <v>1</v>
      </c>
      <c r="AT811">
        <v>1683</v>
      </c>
    </row>
    <row r="812" spans="1:46" x14ac:dyDescent="0.2">
      <c r="A812" s="1">
        <v>809</v>
      </c>
      <c r="B812">
        <v>1.3390403622268709E-2</v>
      </c>
      <c r="C812">
        <v>0.98109599902782296</v>
      </c>
      <c r="D812">
        <v>5.5135973499084263E-3</v>
      </c>
      <c r="E812">
        <v>8416</v>
      </c>
      <c r="F812">
        <v>1000</v>
      </c>
      <c r="G812">
        <v>1273.1500000000001</v>
      </c>
      <c r="H812">
        <v>1684</v>
      </c>
      <c r="I812">
        <v>0</v>
      </c>
      <c r="J812">
        <v>1.0544494457468181E-11</v>
      </c>
      <c r="K812">
        <v>-10.976974237128379</v>
      </c>
      <c r="L812">
        <v>0</v>
      </c>
      <c r="M812">
        <v>7.2330323326481496</v>
      </c>
      <c r="N812">
        <v>1.137500634332838</v>
      </c>
      <c r="O812">
        <v>10.993649051830181</v>
      </c>
      <c r="P812">
        <v>7.064807518890575</v>
      </c>
      <c r="Q812">
        <v>8.1182301239669368</v>
      </c>
      <c r="R812">
        <v>7.7625957306042697</v>
      </c>
      <c r="S812">
        <v>4.2997518314431682</v>
      </c>
      <c r="T812">
        <v>2.1681785805162792</v>
      </c>
      <c r="U812">
        <v>7.0480141904482432</v>
      </c>
      <c r="V812">
        <v>5.1684341784723076</v>
      </c>
      <c r="W812">
        <v>4.3733497469552232</v>
      </c>
      <c r="X812">
        <v>1.1007513220377669</v>
      </c>
      <c r="Y812">
        <v>11609339.690689061</v>
      </c>
      <c r="Z812">
        <v>17101426.282015018</v>
      </c>
      <c r="AA812">
        <v>13.7246296563283</v>
      </c>
      <c r="AB812">
        <v>98548280692.691956</v>
      </c>
      <c r="AC812">
        <v>312.6947868342088</v>
      </c>
      <c r="AD812">
        <v>5.2077069998759197E-2</v>
      </c>
      <c r="AE812">
        <v>22.35471259047317</v>
      </c>
      <c r="AF812">
        <v>842.73201123192473</v>
      </c>
      <c r="AG812">
        <v>0.23713632520472019</v>
      </c>
      <c r="AH812">
        <v>979.36492472696727</v>
      </c>
      <c r="AI812">
        <v>17364.64283496455</v>
      </c>
      <c r="AJ812">
        <v>1.0544494457468181E-11</v>
      </c>
      <c r="AK812">
        <v>3.3048669676796782E-4</v>
      </c>
      <c r="AL812">
        <v>1.302953063994948E-2</v>
      </c>
      <c r="AM812">
        <v>0.96120728764475138</v>
      </c>
      <c r="AN812">
        <v>8.7281761064065041E-3</v>
      </c>
      <c r="AO812">
        <v>1.667723412989007E-2</v>
      </c>
      <c r="AP812">
        <v>2.448572810692584E-16</v>
      </c>
      <c r="AQ812">
        <v>1.4291525250906309E-6</v>
      </c>
      <c r="AR812">
        <v>2.585562970931261E-5</v>
      </c>
      <c r="AS812">
        <v>1</v>
      </c>
      <c r="AT812">
        <v>1684</v>
      </c>
    </row>
    <row r="813" spans="1:46" x14ac:dyDescent="0.2">
      <c r="A813" s="1">
        <v>809</v>
      </c>
      <c r="B813">
        <v>1.3390403622268709E-2</v>
      </c>
      <c r="C813">
        <v>0.98109599902782296</v>
      </c>
      <c r="D813">
        <v>5.5135973499084263E-3</v>
      </c>
      <c r="E813">
        <v>8421</v>
      </c>
      <c r="F813">
        <v>1000</v>
      </c>
      <c r="G813">
        <v>1273.1500000000001</v>
      </c>
      <c r="H813">
        <v>1685</v>
      </c>
      <c r="I813">
        <v>0</v>
      </c>
      <c r="J813">
        <v>1.0544494457468181E-11</v>
      </c>
      <c r="K813">
        <v>-10.976974237128379</v>
      </c>
      <c r="L813">
        <v>0</v>
      </c>
      <c r="M813">
        <v>7.2330323326481496</v>
      </c>
      <c r="N813">
        <v>1.137500634332838</v>
      </c>
      <c r="O813">
        <v>10.993649051830181</v>
      </c>
      <c r="P813">
        <v>7.064807518890575</v>
      </c>
      <c r="Q813">
        <v>8.1286565133238504</v>
      </c>
      <c r="R813">
        <v>7.7731646328045931</v>
      </c>
      <c r="S813">
        <v>4.303496177466827</v>
      </c>
      <c r="T813">
        <v>2.170043205903633</v>
      </c>
      <c r="U813">
        <v>7.0575844809721371</v>
      </c>
      <c r="V813">
        <v>5.1737081325667571</v>
      </c>
      <c r="W813">
        <v>4.3774765791421224</v>
      </c>
      <c r="X813">
        <v>1.1008597144672141</v>
      </c>
      <c r="Y813">
        <v>11609339.690689061</v>
      </c>
      <c r="Z813">
        <v>17101426.282015018</v>
      </c>
      <c r="AA813">
        <v>13.7246296563283</v>
      </c>
      <c r="AB813">
        <v>98548280692.691956</v>
      </c>
      <c r="AC813">
        <v>313.149680105529</v>
      </c>
      <c r="AD813">
        <v>5.2128925620001633E-2</v>
      </c>
      <c r="AE813">
        <v>22.398384767528679</v>
      </c>
      <c r="AF813">
        <v>844.37837288635933</v>
      </c>
      <c r="AG813">
        <v>0.2372543598008077</v>
      </c>
      <c r="AH813">
        <v>981.27784552328808</v>
      </c>
      <c r="AI813">
        <v>17389.90407857042</v>
      </c>
      <c r="AJ813">
        <v>1.0544494457468181E-11</v>
      </c>
      <c r="AK813">
        <v>3.3051123369606718E-4</v>
      </c>
      <c r="AL813">
        <v>1.302949344844905E-2</v>
      </c>
      <c r="AM813">
        <v>0.96120739273621492</v>
      </c>
      <c r="AN813">
        <v>8.728082597741417E-3</v>
      </c>
      <c r="AO813">
        <v>1.667724101206115E-2</v>
      </c>
      <c r="AP813">
        <v>2.4446243572826701E-16</v>
      </c>
      <c r="AQ813">
        <v>1.428378286735398E-6</v>
      </c>
      <c r="AR813">
        <v>2.5850593550490762E-5</v>
      </c>
      <c r="AS813">
        <v>1</v>
      </c>
      <c r="AT813">
        <v>1685</v>
      </c>
    </row>
    <row r="814" spans="1:46" x14ac:dyDescent="0.2">
      <c r="A814" s="1">
        <v>809</v>
      </c>
      <c r="B814">
        <v>1.3390403622268709E-2</v>
      </c>
      <c r="C814">
        <v>0.98109599902782296</v>
      </c>
      <c r="D814">
        <v>5.5135973499084263E-3</v>
      </c>
      <c r="E814">
        <v>8426</v>
      </c>
      <c r="F814">
        <v>1000</v>
      </c>
      <c r="G814">
        <v>1273.1500000000001</v>
      </c>
      <c r="H814">
        <v>1686</v>
      </c>
      <c r="I814">
        <v>0</v>
      </c>
      <c r="J814">
        <v>1.0544494457468181E-11</v>
      </c>
      <c r="K814">
        <v>-10.976974237128379</v>
      </c>
      <c r="L814">
        <v>0</v>
      </c>
      <c r="M814">
        <v>7.2330323326481496</v>
      </c>
      <c r="N814">
        <v>1.137500634332838</v>
      </c>
      <c r="O814">
        <v>10.993649051830181</v>
      </c>
      <c r="P814">
        <v>7.064807518890575</v>
      </c>
      <c r="Q814">
        <v>8.1390963844091022</v>
      </c>
      <c r="R814">
        <v>7.7837482107890539</v>
      </c>
      <c r="S814">
        <v>4.3072437905780117</v>
      </c>
      <c r="T814">
        <v>2.1719096862987999</v>
      </c>
      <c r="U814">
        <v>7.0671681144493439</v>
      </c>
      <c r="V814">
        <v>5.1789875440547313</v>
      </c>
      <c r="W814">
        <v>4.3816074059804926</v>
      </c>
      <c r="X814">
        <v>1.1009681576546719</v>
      </c>
      <c r="Y814">
        <v>11609339.690689061</v>
      </c>
      <c r="Z814">
        <v>17101426.282015018</v>
      </c>
      <c r="AA814">
        <v>13.7246296563283</v>
      </c>
      <c r="AB814">
        <v>98548280692.691956</v>
      </c>
      <c r="AC814">
        <v>313.60516040049299</v>
      </c>
      <c r="AD814">
        <v>5.2180826027656932E-2</v>
      </c>
      <c r="AE814">
        <v>22.442135149725431</v>
      </c>
      <c r="AF814">
        <v>846.02768273239826</v>
      </c>
      <c r="AG814">
        <v>0.23737243757111781</v>
      </c>
      <c r="AH814">
        <v>983.19420386562149</v>
      </c>
      <c r="AI814">
        <v>17415.19792091582</v>
      </c>
      <c r="AJ814">
        <v>1.0544494457468181E-11</v>
      </c>
      <c r="AK814">
        <v>3.305357806828097E-4</v>
      </c>
      <c r="AL814">
        <v>1.3029456248482689E-2</v>
      </c>
      <c r="AM814">
        <v>0.96120749683018458</v>
      </c>
      <c r="AN814">
        <v>8.7279900784619485E-3</v>
      </c>
      <c r="AO814">
        <v>1.667724789257621E-2</v>
      </c>
      <c r="AP814">
        <v>2.4406830968993812E-16</v>
      </c>
      <c r="AQ814">
        <v>1.427604751715111E-6</v>
      </c>
      <c r="AR814">
        <v>2.5845564859849491E-5</v>
      </c>
      <c r="AS814">
        <v>1</v>
      </c>
      <c r="AT814">
        <v>1686</v>
      </c>
    </row>
    <row r="815" spans="1:46" x14ac:dyDescent="0.2">
      <c r="A815" s="1">
        <v>809</v>
      </c>
      <c r="B815">
        <v>1.3390403622268709E-2</v>
      </c>
      <c r="C815">
        <v>0.98109599902782296</v>
      </c>
      <c r="D815">
        <v>5.5135973499084263E-3</v>
      </c>
      <c r="E815">
        <v>8431</v>
      </c>
      <c r="F815">
        <v>1000</v>
      </c>
      <c r="G815">
        <v>1273.1500000000001</v>
      </c>
      <c r="H815">
        <v>1687</v>
      </c>
      <c r="I815">
        <v>0</v>
      </c>
      <c r="J815">
        <v>1.0544494457468181E-11</v>
      </c>
      <c r="K815">
        <v>-10.976974237128379</v>
      </c>
      <c r="L815">
        <v>0</v>
      </c>
      <c r="M815">
        <v>7.2330323326481496</v>
      </c>
      <c r="N815">
        <v>1.137500634332838</v>
      </c>
      <c r="O815">
        <v>10.993649051830181</v>
      </c>
      <c r="P815">
        <v>7.064807518890575</v>
      </c>
      <c r="Q815">
        <v>8.149549754648719</v>
      </c>
      <c r="R815">
        <v>7.7943464849228246</v>
      </c>
      <c r="S815">
        <v>4.3109946736252542</v>
      </c>
      <c r="T815">
        <v>2.1737780233948798</v>
      </c>
      <c r="U815">
        <v>7.0767651094596564</v>
      </c>
      <c r="V815">
        <v>5.1842724185630544</v>
      </c>
      <c r="W815">
        <v>4.385742231302876</v>
      </c>
      <c r="X815">
        <v>1.1010766515909629</v>
      </c>
      <c r="Y815">
        <v>11609339.690689061</v>
      </c>
      <c r="Z815">
        <v>17101426.282015018</v>
      </c>
      <c r="AA815">
        <v>13.7246296563283</v>
      </c>
      <c r="AB815">
        <v>98548280692.691956</v>
      </c>
      <c r="AC815">
        <v>314.06122843934401</v>
      </c>
      <c r="AD815">
        <v>5.2232771263162392E-2</v>
      </c>
      <c r="AE815">
        <v>22.485963870350361</v>
      </c>
      <c r="AF815">
        <v>847.67994579471622</v>
      </c>
      <c r="AG815">
        <v>0.23749055854545639</v>
      </c>
      <c r="AH815">
        <v>985.11400566241514</v>
      </c>
      <c r="AI815">
        <v>17440.524401997489</v>
      </c>
      <c r="AJ815">
        <v>1.0544494457468181E-11</v>
      </c>
      <c r="AK815">
        <v>3.3056033771842487E-4</v>
      </c>
      <c r="AL815">
        <v>1.3029419040052529E-2</v>
      </c>
      <c r="AM815">
        <v>0.9612075999277695</v>
      </c>
      <c r="AN815">
        <v>8.7278985472182304E-3</v>
      </c>
      <c r="AO815">
        <v>1.66772547716963E-2</v>
      </c>
      <c r="AP815">
        <v>2.4367490143046108E-16</v>
      </c>
      <c r="AQ815">
        <v>1.426831919070559E-6</v>
      </c>
      <c r="AR815">
        <v>2.5840543625689339E-5</v>
      </c>
      <c r="AS815">
        <v>1</v>
      </c>
      <c r="AT815">
        <v>1687</v>
      </c>
    </row>
    <row r="816" spans="1:46" x14ac:dyDescent="0.2">
      <c r="A816" s="1">
        <v>809</v>
      </c>
      <c r="B816">
        <v>1.3390403622268709E-2</v>
      </c>
      <c r="C816">
        <v>0.98109599902782296</v>
      </c>
      <c r="D816">
        <v>5.5135973499084263E-3</v>
      </c>
      <c r="E816">
        <v>8436</v>
      </c>
      <c r="F816">
        <v>1000</v>
      </c>
      <c r="G816">
        <v>1273.1500000000001</v>
      </c>
      <c r="H816">
        <v>1688</v>
      </c>
      <c r="I816">
        <v>0</v>
      </c>
      <c r="J816">
        <v>1.0544494457468181E-11</v>
      </c>
      <c r="K816">
        <v>-10.976974237128379</v>
      </c>
      <c r="L816">
        <v>0</v>
      </c>
      <c r="M816">
        <v>7.2330323326481496</v>
      </c>
      <c r="N816">
        <v>1.137500634332838</v>
      </c>
      <c r="O816">
        <v>10.993649051830181</v>
      </c>
      <c r="P816">
        <v>7.064807518890575</v>
      </c>
      <c r="Q816">
        <v>8.1600166414913069</v>
      </c>
      <c r="R816">
        <v>7.8049594755995679</v>
      </c>
      <c r="S816">
        <v>4.3147488294595782</v>
      </c>
      <c r="T816">
        <v>2.1756482188868191</v>
      </c>
      <c r="U816">
        <v>7.0863754846089941</v>
      </c>
      <c r="V816">
        <v>5.1895627617243996</v>
      </c>
      <c r="W816">
        <v>4.3898810589455772</v>
      </c>
      <c r="X816">
        <v>1.101185196266919</v>
      </c>
      <c r="Y816">
        <v>11609339.690689061</v>
      </c>
      <c r="Z816">
        <v>17101426.282015018</v>
      </c>
      <c r="AA816">
        <v>13.7246296563283</v>
      </c>
      <c r="AB816">
        <v>98548280692.691956</v>
      </c>
      <c r="AC816">
        <v>314.51788494316929</v>
      </c>
      <c r="AD816">
        <v>5.2284761366401318E-2</v>
      </c>
      <c r="AE816">
        <v>22.5298710629101</v>
      </c>
      <c r="AF816">
        <v>849.33516710627009</v>
      </c>
      <c r="AG816">
        <v>0.23760872275001521</v>
      </c>
      <c r="AH816">
        <v>987.03725681697745</v>
      </c>
      <c r="AI816">
        <v>17465.883561858998</v>
      </c>
      <c r="AJ816">
        <v>1.0544494457468181E-11</v>
      </c>
      <c r="AK816">
        <v>3.3058490479324763E-4</v>
      </c>
      <c r="AL816">
        <v>1.302938182316404E-2</v>
      </c>
      <c r="AM816">
        <v>0.96120770203032058</v>
      </c>
      <c r="AN816">
        <v>8.7278080026653888E-3</v>
      </c>
      <c r="AO816">
        <v>1.667726164943268E-2</v>
      </c>
      <c r="AP816">
        <v>2.4328220942991801E-16</v>
      </c>
      <c r="AQ816">
        <v>1.426059787801382E-6</v>
      </c>
      <c r="AR816">
        <v>2.5835529835951289E-5</v>
      </c>
      <c r="AS816">
        <v>0.99999999999999989</v>
      </c>
      <c r="AT816">
        <v>1688</v>
      </c>
    </row>
    <row r="817" spans="1:46" x14ac:dyDescent="0.2">
      <c r="A817" s="1">
        <v>809</v>
      </c>
      <c r="B817">
        <v>1.3390403622268709E-2</v>
      </c>
      <c r="C817">
        <v>0.98109599902782296</v>
      </c>
      <c r="D817">
        <v>5.5135973499084263E-3</v>
      </c>
      <c r="E817">
        <v>8441</v>
      </c>
      <c r="F817">
        <v>1000</v>
      </c>
      <c r="G817">
        <v>1273.1500000000001</v>
      </c>
      <c r="H817">
        <v>1689</v>
      </c>
      <c r="I817">
        <v>0</v>
      </c>
      <c r="J817">
        <v>1.0544494457468181E-11</v>
      </c>
      <c r="K817">
        <v>-10.976974237128379</v>
      </c>
      <c r="L817">
        <v>0</v>
      </c>
      <c r="M817">
        <v>7.2330323326481496</v>
      </c>
      <c r="N817">
        <v>1.137500634332838</v>
      </c>
      <c r="O817">
        <v>10.993649051830181</v>
      </c>
      <c r="P817">
        <v>7.064807518890575</v>
      </c>
      <c r="Q817">
        <v>8.1704970624080815</v>
      </c>
      <c r="R817">
        <v>7.8155872032414191</v>
      </c>
      <c r="S817">
        <v>4.3185062609344982</v>
      </c>
      <c r="T817">
        <v>2.1775202744714148</v>
      </c>
      <c r="U817">
        <v>7.0959992585294636</v>
      </c>
      <c r="V817">
        <v>5.1948585791772981</v>
      </c>
      <c r="W817">
        <v>4.3940238927486384</v>
      </c>
      <c r="X817">
        <v>1.101293791673384</v>
      </c>
      <c r="Y817">
        <v>11609339.690689061</v>
      </c>
      <c r="Z817">
        <v>17101426.282015018</v>
      </c>
      <c r="AA817">
        <v>13.7246296563283</v>
      </c>
      <c r="AB817">
        <v>98548280692.691956</v>
      </c>
      <c r="AC817">
        <v>314.97513063390318</v>
      </c>
      <c r="AD817">
        <v>5.2336796377169148E-2</v>
      </c>
      <c r="AE817">
        <v>22.573856861131151</v>
      </c>
      <c r="AF817">
        <v>850.99335170830625</v>
      </c>
      <c r="AG817">
        <v>0.23772693021071081</v>
      </c>
      <c r="AH817">
        <v>988.96396324127898</v>
      </c>
      <c r="AI817">
        <v>17491.275440590991</v>
      </c>
      <c r="AJ817">
        <v>1.0544494457468181E-11</v>
      </c>
      <c r="AK817">
        <v>3.306094818976367E-4</v>
      </c>
      <c r="AL817">
        <v>1.3029344597822901E-2</v>
      </c>
      <c r="AM817">
        <v>0.96120780313920451</v>
      </c>
      <c r="AN817">
        <v>8.7277184434615233E-3</v>
      </c>
      <c r="AO817">
        <v>1.667726852577768E-2</v>
      </c>
      <c r="AP817">
        <v>2.428902321722133E-16</v>
      </c>
      <c r="AQ817">
        <v>1.425288356905993E-6</v>
      </c>
      <c r="AR817">
        <v>2.5830523478574729E-5</v>
      </c>
      <c r="AS817">
        <v>1</v>
      </c>
      <c r="AT817">
        <v>1689</v>
      </c>
    </row>
    <row r="818" spans="1:46" x14ac:dyDescent="0.2">
      <c r="A818" s="1">
        <v>809</v>
      </c>
      <c r="B818">
        <v>1.3390403622268709E-2</v>
      </c>
      <c r="C818">
        <v>0.98109599902782296</v>
      </c>
      <c r="D818">
        <v>5.5135973499084263E-3</v>
      </c>
      <c r="E818">
        <v>8446</v>
      </c>
      <c r="F818">
        <v>1000</v>
      </c>
      <c r="G818">
        <v>1273.1500000000001</v>
      </c>
      <c r="H818">
        <v>1690</v>
      </c>
      <c r="I818">
        <v>0</v>
      </c>
      <c r="J818">
        <v>1.0544494457468181E-11</v>
      </c>
      <c r="K818">
        <v>-10.976974237128379</v>
      </c>
      <c r="L818">
        <v>0</v>
      </c>
      <c r="M818">
        <v>7.2330323326481496</v>
      </c>
      <c r="N818">
        <v>1.137500634332838</v>
      </c>
      <c r="O818">
        <v>10.993649051830181</v>
      </c>
      <c r="P818">
        <v>7.064807518890575</v>
      </c>
      <c r="Q818">
        <v>8.1809910348928963</v>
      </c>
      <c r="R818">
        <v>7.8262296882991089</v>
      </c>
      <c r="S818">
        <v>4.3222669709060151</v>
      </c>
      <c r="T818">
        <v>2.1793941918473179</v>
      </c>
      <c r="U818">
        <v>7.1056364498794</v>
      </c>
      <c r="V818">
        <v>5.2001598765661443</v>
      </c>
      <c r="W818">
        <v>4.3981707365558682</v>
      </c>
      <c r="X818">
        <v>1.1014024378012091</v>
      </c>
      <c r="Y818">
        <v>11609339.690689061</v>
      </c>
      <c r="Z818">
        <v>17101426.282015018</v>
      </c>
      <c r="AA818">
        <v>13.7246296563283</v>
      </c>
      <c r="AB818">
        <v>98548280692.691956</v>
      </c>
      <c r="AC818">
        <v>315.43296623432673</v>
      </c>
      <c r="AD818">
        <v>5.2388876335350817E-2</v>
      </c>
      <c r="AE818">
        <v>22.61792139896054</v>
      </c>
      <c r="AF818">
        <v>852.65450465038396</v>
      </c>
      <c r="AG818">
        <v>0.23784518095358781</v>
      </c>
      <c r="AH818">
        <v>990.89413085763658</v>
      </c>
      <c r="AI818">
        <v>17516.70007833112</v>
      </c>
      <c r="AJ818">
        <v>1.0544494457468181E-11</v>
      </c>
      <c r="AK818">
        <v>3.3063406902196897E-4</v>
      </c>
      <c r="AL818">
        <v>1.30293073640347E-2</v>
      </c>
      <c r="AM818">
        <v>0.96120790325577632</v>
      </c>
      <c r="AN818">
        <v>8.7276298682674221E-3</v>
      </c>
      <c r="AO818">
        <v>1.6677275400732529E-2</v>
      </c>
      <c r="AP818">
        <v>2.4249896814505569E-16</v>
      </c>
      <c r="AQ818">
        <v>1.4245176253863711E-6</v>
      </c>
      <c r="AR818">
        <v>2.5825524541540511E-5</v>
      </c>
      <c r="AS818">
        <v>1</v>
      </c>
      <c r="AT818">
        <v>1690</v>
      </c>
    </row>
    <row r="819" spans="1:46" x14ac:dyDescent="0.2">
      <c r="A819" s="1">
        <v>809</v>
      </c>
      <c r="B819">
        <v>1.3390403622268709E-2</v>
      </c>
      <c r="C819">
        <v>0.98109599902782296</v>
      </c>
      <c r="D819">
        <v>5.5135973499084263E-3</v>
      </c>
      <c r="E819">
        <v>8451</v>
      </c>
      <c r="F819">
        <v>1000</v>
      </c>
      <c r="G819">
        <v>1273.1500000000001</v>
      </c>
      <c r="H819">
        <v>1691</v>
      </c>
      <c r="I819">
        <v>0</v>
      </c>
      <c r="J819">
        <v>1.0544494457468181E-11</v>
      </c>
      <c r="K819">
        <v>-10.976974237128379</v>
      </c>
      <c r="L819">
        <v>0</v>
      </c>
      <c r="M819">
        <v>7.2330323326481496</v>
      </c>
      <c r="N819">
        <v>1.137500634332838</v>
      </c>
      <c r="O819">
        <v>10.993649051830181</v>
      </c>
      <c r="P819">
        <v>7.064807518890575</v>
      </c>
      <c r="Q819">
        <v>8.1914985764622887</v>
      </c>
      <c r="R819">
        <v>7.8368869512519348</v>
      </c>
      <c r="S819">
        <v>4.326030962232629</v>
      </c>
      <c r="T819">
        <v>2.181269972715036</v>
      </c>
      <c r="U819">
        <v>7.1152870773433676</v>
      </c>
      <c r="V819">
        <v>5.2054666595411989</v>
      </c>
      <c r="W819">
        <v>4.4023215942148228</v>
      </c>
      <c r="X819">
        <v>1.1015111346412549</v>
      </c>
      <c r="Y819">
        <v>11609339.690689061</v>
      </c>
      <c r="Z819">
        <v>17101426.282015018</v>
      </c>
      <c r="AA819">
        <v>13.7246296563283</v>
      </c>
      <c r="AB819">
        <v>98548280692.691956</v>
      </c>
      <c r="AC819">
        <v>315.89139246806889</v>
      </c>
      <c r="AD819">
        <v>5.2441001280902511E-2</v>
      </c>
      <c r="AE819">
        <v>22.66206481056587</v>
      </c>
      <c r="AF819">
        <v>854.31863099037787</v>
      </c>
      <c r="AG819">
        <v>0.2379634750047773</v>
      </c>
      <c r="AH819">
        <v>992.82776559856029</v>
      </c>
      <c r="AI819">
        <v>17542.15751526412</v>
      </c>
      <c r="AJ819">
        <v>1.0544494457468181E-11</v>
      </c>
      <c r="AK819">
        <v>3.3065866615663729E-4</v>
      </c>
      <c r="AL819">
        <v>1.30292701218049E-2</v>
      </c>
      <c r="AM819">
        <v>0.96120800238138204</v>
      </c>
      <c r="AN819">
        <v>8.7275422757466126E-3</v>
      </c>
      <c r="AO819">
        <v>1.6677282274304591E-2</v>
      </c>
      <c r="AP819">
        <v>2.4210841583994871E-16</v>
      </c>
      <c r="AQ819">
        <v>1.423747592247562E-6</v>
      </c>
      <c r="AR819">
        <v>2.5820533012866459E-5</v>
      </c>
      <c r="AS819">
        <v>1</v>
      </c>
      <c r="AT819">
        <v>1691</v>
      </c>
    </row>
    <row r="820" spans="1:46" x14ac:dyDescent="0.2">
      <c r="A820" s="1">
        <v>809</v>
      </c>
      <c r="B820">
        <v>1.3390403622268709E-2</v>
      </c>
      <c r="C820">
        <v>0.98109599902782296</v>
      </c>
      <c r="D820">
        <v>5.5135973499084263E-3</v>
      </c>
      <c r="E820">
        <v>8456</v>
      </c>
      <c r="F820">
        <v>1000</v>
      </c>
      <c r="G820">
        <v>1273.1500000000001</v>
      </c>
      <c r="H820">
        <v>1692</v>
      </c>
      <c r="I820">
        <v>0</v>
      </c>
      <c r="J820">
        <v>1.0544494457468181E-11</v>
      </c>
      <c r="K820">
        <v>-10.976974237128379</v>
      </c>
      <c r="L820">
        <v>0</v>
      </c>
      <c r="M820">
        <v>7.2330323326481496</v>
      </c>
      <c r="N820">
        <v>1.137500634332838</v>
      </c>
      <c r="O820">
        <v>10.993649051830181</v>
      </c>
      <c r="P820">
        <v>7.064807518890575</v>
      </c>
      <c r="Q820">
        <v>8.2020197046554859</v>
      </c>
      <c r="R820">
        <v>7.8475590126078192</v>
      </c>
      <c r="S820">
        <v>4.329798237775333</v>
      </c>
      <c r="T820">
        <v>2.1831476187769239</v>
      </c>
      <c r="U820">
        <v>7.124951159632233</v>
      </c>
      <c r="V820">
        <v>5.210778933758605</v>
      </c>
      <c r="W820">
        <v>4.4064764695768277</v>
      </c>
      <c r="X820">
        <v>1.1016198821843961</v>
      </c>
      <c r="Y820">
        <v>11609339.690689061</v>
      </c>
      <c r="Z820">
        <v>17101426.282015018</v>
      </c>
      <c r="AA820">
        <v>13.7246296563283</v>
      </c>
      <c r="AB820">
        <v>98548280692.691956</v>
      </c>
      <c r="AC820">
        <v>316.35041005960801</v>
      </c>
      <c r="AD820">
        <v>5.2493171253788933E-2</v>
      </c>
      <c r="AE820">
        <v>22.70628723033585</v>
      </c>
      <c r="AF820">
        <v>855.98573579449794</v>
      </c>
      <c r="AG820">
        <v>0.23808181239035389</v>
      </c>
      <c r="AH820">
        <v>994.76487340617621</v>
      </c>
      <c r="AI820">
        <v>17567.647791621901</v>
      </c>
      <c r="AJ820">
        <v>1.0544494457468181E-11</v>
      </c>
      <c r="AK820">
        <v>3.306832732920547E-4</v>
      </c>
      <c r="AL820">
        <v>1.302923287113901E-2</v>
      </c>
      <c r="AM820">
        <v>0.96120810051736894</v>
      </c>
      <c r="AN820">
        <v>8.7274556645653995E-3</v>
      </c>
      <c r="AO820">
        <v>1.667728914649733E-2</v>
      </c>
      <c r="AP820">
        <v>2.417185737521794E-16</v>
      </c>
      <c r="AQ820">
        <v>1.4229782564959701E-6</v>
      </c>
      <c r="AR820">
        <v>2.581554888059189E-5</v>
      </c>
      <c r="AS820">
        <v>1</v>
      </c>
      <c r="AT820">
        <v>1692</v>
      </c>
    </row>
    <row r="821" spans="1:46" x14ac:dyDescent="0.2">
      <c r="A821" s="1">
        <v>809</v>
      </c>
      <c r="B821">
        <v>1.3390403622268709E-2</v>
      </c>
      <c r="C821">
        <v>0.98109599902782296</v>
      </c>
      <c r="D821">
        <v>5.5135973499084263E-3</v>
      </c>
      <c r="E821">
        <v>8461</v>
      </c>
      <c r="F821">
        <v>1000</v>
      </c>
      <c r="G821">
        <v>1273.1500000000001</v>
      </c>
      <c r="H821">
        <v>1693</v>
      </c>
      <c r="I821">
        <v>0</v>
      </c>
      <c r="J821">
        <v>1.0544494457468181E-11</v>
      </c>
      <c r="K821">
        <v>-10.976974237128379</v>
      </c>
      <c r="L821">
        <v>0</v>
      </c>
      <c r="M821">
        <v>7.2330323326481496</v>
      </c>
      <c r="N821">
        <v>1.137500634332838</v>
      </c>
      <c r="O821">
        <v>10.993649051830181</v>
      </c>
      <c r="P821">
        <v>7.064807518890575</v>
      </c>
      <c r="Q821">
        <v>8.2125544370344343</v>
      </c>
      <c r="R821">
        <v>7.8582458929033674</v>
      </c>
      <c r="S821">
        <v>4.3335688003976216</v>
      </c>
      <c r="T821">
        <v>2.185027131737201</v>
      </c>
      <c r="U821">
        <v>7.1346287154831813</v>
      </c>
      <c r="V821">
        <v>5.2160967048803792</v>
      </c>
      <c r="W821">
        <v>4.4106353664969706</v>
      </c>
      <c r="X821">
        <v>1.101728680421511</v>
      </c>
      <c r="Y821">
        <v>11609339.690689061</v>
      </c>
      <c r="Z821">
        <v>17101426.282015018</v>
      </c>
      <c r="AA821">
        <v>13.7246296563283</v>
      </c>
      <c r="AB821">
        <v>98548280692.691956</v>
      </c>
      <c r="AC821">
        <v>316.81001973427232</v>
      </c>
      <c r="AD821">
        <v>5.2545386294018039E-2</v>
      </c>
      <c r="AE821">
        <v>22.750588792880631</v>
      </c>
      <c r="AF821">
        <v>857.65582413730169</v>
      </c>
      <c r="AG821">
        <v>0.23820019313641469</v>
      </c>
      <c r="AH821">
        <v>996.70546023256998</v>
      </c>
      <c r="AI821">
        <v>17593.170947683571</v>
      </c>
      <c r="AJ821">
        <v>1.0544494457468181E-11</v>
      </c>
      <c r="AK821">
        <v>3.3070789041865419E-4</v>
      </c>
      <c r="AL821">
        <v>1.302919561204253E-2</v>
      </c>
      <c r="AM821">
        <v>0.96120819766507992</v>
      </c>
      <c r="AN821">
        <v>8.7273700333928492E-3</v>
      </c>
      <c r="AO821">
        <v>1.6677296017315931E-2</v>
      </c>
      <c r="AP821">
        <v>2.4132944038080852E-16</v>
      </c>
      <c r="AQ821">
        <v>1.4222096171402951E-6</v>
      </c>
      <c r="AR821">
        <v>2.5810572132786089E-5</v>
      </c>
      <c r="AS821">
        <v>1</v>
      </c>
      <c r="AT821">
        <v>1693</v>
      </c>
    </row>
    <row r="822" spans="1:46" x14ac:dyDescent="0.2">
      <c r="A822" s="1">
        <v>809</v>
      </c>
      <c r="B822">
        <v>1.3390403622268709E-2</v>
      </c>
      <c r="C822">
        <v>0.98109599902782296</v>
      </c>
      <c r="D822">
        <v>5.5135973499084263E-3</v>
      </c>
      <c r="E822">
        <v>8466</v>
      </c>
      <c r="F822">
        <v>1000</v>
      </c>
      <c r="G822">
        <v>1273.1500000000001</v>
      </c>
      <c r="H822">
        <v>1694</v>
      </c>
      <c r="I822">
        <v>0</v>
      </c>
      <c r="J822">
        <v>1.0544494457468181E-11</v>
      </c>
      <c r="K822">
        <v>-10.976974237128379</v>
      </c>
      <c r="L822">
        <v>0</v>
      </c>
      <c r="M822">
        <v>7.2330323326481496</v>
      </c>
      <c r="N822">
        <v>1.137500634332838</v>
      </c>
      <c r="O822">
        <v>10.993649051830181</v>
      </c>
      <c r="P822">
        <v>7.064807518890575</v>
      </c>
      <c r="Q822">
        <v>8.2231027911838606</v>
      </c>
      <c r="R822">
        <v>7.8689476127038844</v>
      </c>
      <c r="S822">
        <v>4.3373426529654857</v>
      </c>
      <c r="T822">
        <v>2.186908513301939</v>
      </c>
      <c r="U822">
        <v>7.1443197636597597</v>
      </c>
      <c r="V822">
        <v>5.2214199785744304</v>
      </c>
      <c r="W822">
        <v>4.4147982888341097</v>
      </c>
      <c r="X822">
        <v>1.1018375293434921</v>
      </c>
      <c r="Y822">
        <v>11609339.690689061</v>
      </c>
      <c r="Z822">
        <v>17101426.282015018</v>
      </c>
      <c r="AA822">
        <v>13.7246296563283</v>
      </c>
      <c r="AB822">
        <v>98548280692.691956</v>
      </c>
      <c r="AC822">
        <v>317.27022221824058</v>
      </c>
      <c r="AD822">
        <v>5.2597646441616193E-2</v>
      </c>
      <c r="AE822">
        <v>22.7949696330321</v>
      </c>
      <c r="AF822">
        <v>859.32890110170626</v>
      </c>
      <c r="AG822">
        <v>0.23831861726902351</v>
      </c>
      <c r="AH822">
        <v>998.64953203956702</v>
      </c>
      <c r="AI822">
        <v>17618.72702377546</v>
      </c>
      <c r="AJ822">
        <v>1.0544494457468181E-11</v>
      </c>
      <c r="AK822">
        <v>3.3073251752688759E-4</v>
      </c>
      <c r="AL822">
        <v>1.302915834452097E-2</v>
      </c>
      <c r="AM822">
        <v>0.96120829382585704</v>
      </c>
      <c r="AN822">
        <v>8.7272853809008052E-3</v>
      </c>
      <c r="AO822">
        <v>1.667730288676331E-2</v>
      </c>
      <c r="AP822">
        <v>2.4094101422865811E-16</v>
      </c>
      <c r="AQ822">
        <v>1.421441673190853E-6</v>
      </c>
      <c r="AR822">
        <v>2.580560275754223E-5</v>
      </c>
      <c r="AS822">
        <v>1</v>
      </c>
      <c r="AT822">
        <v>1694</v>
      </c>
    </row>
    <row r="823" spans="1:46" x14ac:dyDescent="0.2">
      <c r="A823" s="1">
        <v>809</v>
      </c>
      <c r="B823">
        <v>1.3390403622268709E-2</v>
      </c>
      <c r="C823">
        <v>0.98109599902782296</v>
      </c>
      <c r="D823">
        <v>5.5135973499084263E-3</v>
      </c>
      <c r="E823">
        <v>8471</v>
      </c>
      <c r="F823">
        <v>1000</v>
      </c>
      <c r="G823">
        <v>1273.1500000000001</v>
      </c>
      <c r="H823">
        <v>1695</v>
      </c>
      <c r="I823">
        <v>0</v>
      </c>
      <c r="J823">
        <v>1.0544494457468181E-11</v>
      </c>
      <c r="K823">
        <v>-10.976974237128379</v>
      </c>
      <c r="L823">
        <v>0</v>
      </c>
      <c r="M823">
        <v>7.2330323326481496</v>
      </c>
      <c r="N823">
        <v>1.137500634332838</v>
      </c>
      <c r="O823">
        <v>10.993649051830181</v>
      </c>
      <c r="P823">
        <v>7.064807518890575</v>
      </c>
      <c r="Q823">
        <v>8.2336647847112623</v>
      </c>
      <c r="R823">
        <v>7.8796641926034274</v>
      </c>
      <c r="S823">
        <v>4.341119798347421</v>
      </c>
      <c r="T823">
        <v>2.1887917651790731</v>
      </c>
      <c r="U823">
        <v>7.1540243229519227</v>
      </c>
      <c r="V823">
        <v>5.2267487605145577</v>
      </c>
      <c r="W823">
        <v>4.418965240450877</v>
      </c>
      <c r="X823">
        <v>1.1019464289412391</v>
      </c>
      <c r="Y823">
        <v>11609339.690689061</v>
      </c>
      <c r="Z823">
        <v>17101426.282015018</v>
      </c>
      <c r="AA823">
        <v>13.7246296563283</v>
      </c>
      <c r="AB823">
        <v>98548280692.691956</v>
      </c>
      <c r="AC823">
        <v>317.73101823854461</v>
      </c>
      <c r="AD823">
        <v>5.2649951736653267E-2</v>
      </c>
      <c r="AE823">
        <v>22.839429885844279</v>
      </c>
      <c r="AF823">
        <v>861.00497177900331</v>
      </c>
      <c r="AG823">
        <v>0.23843708481426659</v>
      </c>
      <c r="AH823">
        <v>1000.597094798988</v>
      </c>
      <c r="AI823">
        <v>17644.316060271281</v>
      </c>
      <c r="AJ823">
        <v>1.0544494457468181E-11</v>
      </c>
      <c r="AK823">
        <v>3.3075715460722518E-4</v>
      </c>
      <c r="AL823">
        <v>1.3029121068579791E-2</v>
      </c>
      <c r="AM823">
        <v>0.96120838900103833</v>
      </c>
      <c r="AN823">
        <v>8.7272017057638315E-3</v>
      </c>
      <c r="AO823">
        <v>1.6677309754844018E-2</v>
      </c>
      <c r="AP823">
        <v>2.4055329380229978E-16</v>
      </c>
      <c r="AQ823">
        <v>1.420674423660246E-6</v>
      </c>
      <c r="AR823">
        <v>2.5800640742983201E-5</v>
      </c>
      <c r="AS823">
        <v>1</v>
      </c>
      <c r="AT823">
        <v>1695</v>
      </c>
    </row>
    <row r="824" spans="1:46" x14ac:dyDescent="0.2">
      <c r="A824" s="1">
        <v>809</v>
      </c>
      <c r="B824">
        <v>1.3390403622268709E-2</v>
      </c>
      <c r="C824">
        <v>0.98109599902782296</v>
      </c>
      <c r="D824">
        <v>5.5135973499084263E-3</v>
      </c>
      <c r="E824">
        <v>8476</v>
      </c>
      <c r="F824">
        <v>1000</v>
      </c>
      <c r="G824">
        <v>1273.1500000000001</v>
      </c>
      <c r="H824">
        <v>1696</v>
      </c>
      <c r="I824">
        <v>0</v>
      </c>
      <c r="J824">
        <v>1.0544494457468181E-11</v>
      </c>
      <c r="K824">
        <v>-10.976974237128379</v>
      </c>
      <c r="L824">
        <v>0</v>
      </c>
      <c r="M824">
        <v>7.2330323326481496</v>
      </c>
      <c r="N824">
        <v>1.137500634332838</v>
      </c>
      <c r="O824">
        <v>10.993649051830181</v>
      </c>
      <c r="P824">
        <v>7.064807518890575</v>
      </c>
      <c r="Q824">
        <v>8.2442404352469687</v>
      </c>
      <c r="R824">
        <v>7.8903956532248447</v>
      </c>
      <c r="S824">
        <v>4.3449002394144269</v>
      </c>
      <c r="T824">
        <v>2.190676889078393</v>
      </c>
      <c r="U824">
        <v>7.1637424121760551</v>
      </c>
      <c r="V824">
        <v>5.2320830563804606</v>
      </c>
      <c r="W824">
        <v>4.4231362252136783</v>
      </c>
      <c r="X824">
        <v>1.1020553792056631</v>
      </c>
      <c r="Y824">
        <v>11609339.690689061</v>
      </c>
      <c r="Z824">
        <v>17101426.282015018</v>
      </c>
      <c r="AA824">
        <v>13.7246296563283</v>
      </c>
      <c r="AB824">
        <v>98548280692.691956</v>
      </c>
      <c r="AC824">
        <v>318.19240852306802</v>
      </c>
      <c r="AD824">
        <v>5.2702302219225068E-2</v>
      </c>
      <c r="AE824">
        <v>22.883969686593709</v>
      </c>
      <c r="AF824">
        <v>862.68404126887151</v>
      </c>
      <c r="AG824">
        <v>0.2385555957982137</v>
      </c>
      <c r="AH824">
        <v>1002.548154492495</v>
      </c>
      <c r="AI824">
        <v>17669.938097592039</v>
      </c>
      <c r="AJ824">
        <v>1.0544494457468181E-11</v>
      </c>
      <c r="AK824">
        <v>3.3078180165015678E-4</v>
      </c>
      <c r="AL824">
        <v>1.302908378422447E-2</v>
      </c>
      <c r="AM824">
        <v>0.96120848319195951</v>
      </c>
      <c r="AN824">
        <v>8.7271190066592376E-3</v>
      </c>
      <c r="AO824">
        <v>1.6677316621561571E-2</v>
      </c>
      <c r="AP824">
        <v>2.4016627761204502E-16</v>
      </c>
      <c r="AQ824">
        <v>1.4199078675628871E-6</v>
      </c>
      <c r="AR824">
        <v>2.579568607725741E-5</v>
      </c>
      <c r="AS824">
        <v>1</v>
      </c>
      <c r="AT824">
        <v>1696</v>
      </c>
    </row>
    <row r="825" spans="1:46" x14ac:dyDescent="0.2">
      <c r="A825" s="1">
        <v>809</v>
      </c>
      <c r="B825">
        <v>1.3390403622268709E-2</v>
      </c>
      <c r="C825">
        <v>0.98109599902782296</v>
      </c>
      <c r="D825">
        <v>5.5135973499084263E-3</v>
      </c>
      <c r="E825">
        <v>8506</v>
      </c>
      <c r="F825">
        <v>1000</v>
      </c>
      <c r="G825">
        <v>1273.1500000000001</v>
      </c>
      <c r="H825">
        <v>1702</v>
      </c>
      <c r="I825">
        <v>0</v>
      </c>
      <c r="J825">
        <v>1.0544494457468181E-11</v>
      </c>
      <c r="K825">
        <v>-10.976974237128379</v>
      </c>
      <c r="L825">
        <v>0</v>
      </c>
      <c r="M825">
        <v>7.2330323326481496</v>
      </c>
      <c r="N825">
        <v>1.137500634332838</v>
      </c>
      <c r="O825">
        <v>10.993649051830181</v>
      </c>
      <c r="P825">
        <v>7.064807518890575</v>
      </c>
      <c r="Q825">
        <v>8.3079821258158297</v>
      </c>
      <c r="R825">
        <v>7.9550980706295027</v>
      </c>
      <c r="S825">
        <v>4.3676522562951732</v>
      </c>
      <c r="T825">
        <v>2.202027040923447</v>
      </c>
      <c r="U825">
        <v>7.2223361331496214</v>
      </c>
      <c r="V825">
        <v>5.2642049428252626</v>
      </c>
      <c r="W825">
        <v>4.4482470468526749</v>
      </c>
      <c r="X825">
        <v>1.1027101442846281</v>
      </c>
      <c r="Y825">
        <v>11609339.690689061</v>
      </c>
      <c r="Z825">
        <v>17101426.282015018</v>
      </c>
      <c r="AA825">
        <v>13.7246296563283</v>
      </c>
      <c r="AB825">
        <v>98548280692.691956</v>
      </c>
      <c r="AC825">
        <v>320.97327064806501</v>
      </c>
      <c r="AD825">
        <v>5.3017356302508728E-2</v>
      </c>
      <c r="AE825">
        <v>23.152886601381361</v>
      </c>
      <c r="AF825">
        <v>872.82171991430641</v>
      </c>
      <c r="AG825">
        <v>0.23926757537470111</v>
      </c>
      <c r="AH825">
        <v>1014.328284496064</v>
      </c>
      <c r="AI825">
        <v>17824.365608401338</v>
      </c>
      <c r="AJ825">
        <v>1.0544494457468181E-11</v>
      </c>
      <c r="AK825">
        <v>3.3092989259202361E-4</v>
      </c>
      <c r="AL825">
        <v>1.3028859901700629E-2</v>
      </c>
      <c r="AM825">
        <v>0.96120902774248174</v>
      </c>
      <c r="AN825">
        <v>8.7266432349846438E-3</v>
      </c>
      <c r="AO825">
        <v>1.6677357793454511E-2</v>
      </c>
      <c r="AP825">
        <v>2.378588864744139E-16</v>
      </c>
      <c r="AQ825">
        <v>1.415323038137031E-6</v>
      </c>
      <c r="AR825">
        <v>2.5766111748141201E-5</v>
      </c>
      <c r="AS825">
        <v>1</v>
      </c>
      <c r="AT825">
        <v>1702</v>
      </c>
    </row>
    <row r="826" spans="1:46" x14ac:dyDescent="0.2">
      <c r="A826" s="1">
        <v>809</v>
      </c>
      <c r="B826">
        <v>1.3390403622268709E-2</v>
      </c>
      <c r="C826">
        <v>0.98109599902782296</v>
      </c>
      <c r="D826">
        <v>5.5135973499084263E-3</v>
      </c>
      <c r="E826">
        <v>8566</v>
      </c>
      <c r="F826">
        <v>1000</v>
      </c>
      <c r="G826">
        <v>1273.1500000000001</v>
      </c>
      <c r="H826">
        <v>1714</v>
      </c>
      <c r="I826">
        <v>0</v>
      </c>
      <c r="J826">
        <v>1.0544494457468181E-11</v>
      </c>
      <c r="K826">
        <v>-10.976974237128379</v>
      </c>
      <c r="L826">
        <v>0</v>
      </c>
      <c r="M826">
        <v>7.2330323326481496</v>
      </c>
      <c r="N826">
        <v>1.137500634332838</v>
      </c>
      <c r="O826">
        <v>10.993649051830181</v>
      </c>
      <c r="P826">
        <v>7.064807518890575</v>
      </c>
      <c r="Q826">
        <v>8.4369577292155125</v>
      </c>
      <c r="R826">
        <v>8.0861302312541685</v>
      </c>
      <c r="S826">
        <v>4.4135150287574731</v>
      </c>
      <c r="T826">
        <v>2.2249311953955151</v>
      </c>
      <c r="U826">
        <v>7.3410032464421642</v>
      </c>
      <c r="V826">
        <v>5.329049773600774</v>
      </c>
      <c r="W826">
        <v>4.4989080493146476</v>
      </c>
      <c r="X826">
        <v>1.1040251376630681</v>
      </c>
      <c r="Y826">
        <v>11609339.690689061</v>
      </c>
      <c r="Z826">
        <v>17101426.282015018</v>
      </c>
      <c r="AA826">
        <v>13.7246296563283</v>
      </c>
      <c r="AB826">
        <v>98548280692.691956</v>
      </c>
      <c r="AC826">
        <v>326.59988774536941</v>
      </c>
      <c r="AD826">
        <v>5.3652383883328311E-2</v>
      </c>
      <c r="AE826">
        <v>23.699444353652929</v>
      </c>
      <c r="AF826">
        <v>893.4259532258327</v>
      </c>
      <c r="AG826">
        <v>0.240696251247142</v>
      </c>
      <c r="AH826">
        <v>1038.2720835540911</v>
      </c>
      <c r="AI826">
        <v>18136.824275374889</v>
      </c>
      <c r="AJ826">
        <v>1.0544494457468181E-11</v>
      </c>
      <c r="AK826">
        <v>3.3122714129711579E-4</v>
      </c>
      <c r="AL826">
        <v>1.3028411233184699E-2</v>
      </c>
      <c r="AM826">
        <v>0.96121001182633614</v>
      </c>
      <c r="AN826">
        <v>8.725795832658723E-3</v>
      </c>
      <c r="AO826">
        <v>1.6677439993804818E-2</v>
      </c>
      <c r="AP826">
        <v>2.3331873440261688E-16</v>
      </c>
      <c r="AQ826">
        <v>1.4062273231987401E-6</v>
      </c>
      <c r="AR826">
        <v>2.5707745395018281E-5</v>
      </c>
      <c r="AS826">
        <v>1</v>
      </c>
      <c r="AT826">
        <v>1714</v>
      </c>
    </row>
    <row r="827" spans="1:46" x14ac:dyDescent="0.2">
      <c r="A827" s="1">
        <v>809</v>
      </c>
      <c r="B827">
        <v>1.3390403622268709E-2</v>
      </c>
      <c r="C827">
        <v>0.98109599902782296</v>
      </c>
      <c r="D827">
        <v>5.5135973499084263E-3</v>
      </c>
      <c r="E827">
        <v>8591</v>
      </c>
      <c r="F827">
        <v>1000</v>
      </c>
      <c r="G827">
        <v>1273.1500000000001</v>
      </c>
      <c r="H827">
        <v>1719</v>
      </c>
      <c r="I827">
        <v>0</v>
      </c>
      <c r="J827">
        <v>1.0544494457468181E-11</v>
      </c>
      <c r="K827">
        <v>-10.976974237128379</v>
      </c>
      <c r="L827">
        <v>0</v>
      </c>
      <c r="M827">
        <v>7.2330323326481496</v>
      </c>
      <c r="N827">
        <v>1.137500634332838</v>
      </c>
      <c r="O827">
        <v>10.993649051830181</v>
      </c>
      <c r="P827">
        <v>7.064807518890575</v>
      </c>
      <c r="Q827">
        <v>8.4912906251077409</v>
      </c>
      <c r="R827">
        <v>8.1413741929406793</v>
      </c>
      <c r="S827">
        <v>4.4327666339605889</v>
      </c>
      <c r="T827">
        <v>2.234555377335651</v>
      </c>
      <c r="U827">
        <v>7.3910364014321166</v>
      </c>
      <c r="V827">
        <v>5.3563068568083194</v>
      </c>
      <c r="W827">
        <v>4.5201909725431566</v>
      </c>
      <c r="X827">
        <v>1.104575198529449</v>
      </c>
      <c r="Y827">
        <v>11609339.690689061</v>
      </c>
      <c r="Z827">
        <v>17101426.282015018</v>
      </c>
      <c r="AA827">
        <v>13.7246296563283</v>
      </c>
      <c r="AB827">
        <v>98548280692.691956</v>
      </c>
      <c r="AC827">
        <v>328.97008895790867</v>
      </c>
      <c r="AD827">
        <v>5.3918927797223418E-2</v>
      </c>
      <c r="AE827">
        <v>23.93065482579275</v>
      </c>
      <c r="AF827">
        <v>902.14216755494522</v>
      </c>
      <c r="AG827">
        <v>0.2412933974686205</v>
      </c>
      <c r="AH827">
        <v>1048.4015885647141</v>
      </c>
      <c r="AI827">
        <v>18268.44686467174</v>
      </c>
      <c r="AJ827">
        <v>1.0544494457468181E-11</v>
      </c>
      <c r="AK827">
        <v>3.3135141171984622E-4</v>
      </c>
      <c r="AL827">
        <v>1.3028223934176819E-2</v>
      </c>
      <c r="AM827">
        <v>0.96121038095855882</v>
      </c>
      <c r="AN827">
        <v>8.7254833103939319E-3</v>
      </c>
      <c r="AO827">
        <v>1.667747418873694E-2</v>
      </c>
      <c r="AP827">
        <v>2.3145590312467722E-16</v>
      </c>
      <c r="AQ827">
        <v>1.402466227587903E-6</v>
      </c>
      <c r="AR827">
        <v>2.568373018592351E-5</v>
      </c>
      <c r="AS827">
        <v>1</v>
      </c>
      <c r="AT827">
        <v>1719</v>
      </c>
    </row>
    <row r="828" spans="1:46" x14ac:dyDescent="0.2">
      <c r="A828" s="1">
        <v>809</v>
      </c>
      <c r="B828">
        <v>1.3390403622268709E-2</v>
      </c>
      <c r="C828">
        <v>0.98109599902782296</v>
      </c>
      <c r="D828">
        <v>5.5135973499084263E-3</v>
      </c>
      <c r="E828">
        <v>8596</v>
      </c>
      <c r="F828">
        <v>1000</v>
      </c>
      <c r="G828">
        <v>1273.1500000000001</v>
      </c>
      <c r="H828">
        <v>1720</v>
      </c>
      <c r="I828">
        <v>0</v>
      </c>
      <c r="J828">
        <v>1.0544494457468181E-11</v>
      </c>
      <c r="K828">
        <v>-10.976974237128379</v>
      </c>
      <c r="L828">
        <v>0</v>
      </c>
      <c r="M828">
        <v>7.2330323326481496</v>
      </c>
      <c r="N828">
        <v>1.137500634332838</v>
      </c>
      <c r="O828">
        <v>10.993649051830181</v>
      </c>
      <c r="P828">
        <v>7.064807518890575</v>
      </c>
      <c r="Q828">
        <v>8.5021993927846609</v>
      </c>
      <c r="R828">
        <v>8.1524690532987627</v>
      </c>
      <c r="S828">
        <v>4.436627039320487</v>
      </c>
      <c r="T828">
        <v>2.236485947566742</v>
      </c>
      <c r="U828">
        <v>7.4010849233211404</v>
      </c>
      <c r="V828">
        <v>5.3617752062482564</v>
      </c>
      <c r="W828">
        <v>4.5244599226140192</v>
      </c>
      <c r="X828">
        <v>1.104685362092503</v>
      </c>
      <c r="Y828">
        <v>11609339.690689061</v>
      </c>
      <c r="Z828">
        <v>17101426.282015018</v>
      </c>
      <c r="AA828">
        <v>13.7246296563283</v>
      </c>
      <c r="AB828">
        <v>98548280692.691956</v>
      </c>
      <c r="AC828">
        <v>329.44596218421032</v>
      </c>
      <c r="AD828">
        <v>5.3972374899729017E-2</v>
      </c>
      <c r="AE828">
        <v>23.977144944794141</v>
      </c>
      <c r="AF828">
        <v>903.89476049613779</v>
      </c>
      <c r="AG828">
        <v>0.2414129588097203</v>
      </c>
      <c r="AH828">
        <v>1050.4383952644309</v>
      </c>
      <c r="AI828">
        <v>18294.873172232259</v>
      </c>
      <c r="AJ828">
        <v>1.0544494457468181E-11</v>
      </c>
      <c r="AK828">
        <v>3.3137629506029421E-4</v>
      </c>
      <c r="AL828">
        <v>1.3028186449489E-2</v>
      </c>
      <c r="AM828">
        <v>0.96121045192030097</v>
      </c>
      <c r="AN828">
        <v>8.72542364625431E-3</v>
      </c>
      <c r="AO828">
        <v>1.667748102446483E-2</v>
      </c>
      <c r="AP828">
        <v>2.3108535122275918E-16</v>
      </c>
      <c r="AQ828">
        <v>1.4017160234208689E-6</v>
      </c>
      <c r="AR828">
        <v>2.567894840701161E-5</v>
      </c>
      <c r="AS828">
        <v>1</v>
      </c>
      <c r="AT828">
        <v>1720</v>
      </c>
    </row>
    <row r="829" spans="1:46" x14ac:dyDescent="0.2">
      <c r="A829" s="1">
        <v>809</v>
      </c>
      <c r="B829">
        <v>1.3390403622268709E-2</v>
      </c>
      <c r="C829">
        <v>0.98109599902782296</v>
      </c>
      <c r="D829">
        <v>5.5135973499084263E-3</v>
      </c>
      <c r="E829">
        <v>8601</v>
      </c>
      <c r="F829">
        <v>1000</v>
      </c>
      <c r="G829">
        <v>1273.1500000000001</v>
      </c>
      <c r="H829">
        <v>1721</v>
      </c>
      <c r="I829">
        <v>0</v>
      </c>
      <c r="J829">
        <v>1.0544494457468181E-11</v>
      </c>
      <c r="K829">
        <v>-10.976974237128379</v>
      </c>
      <c r="L829">
        <v>0</v>
      </c>
      <c r="M829">
        <v>7.2330323326481496</v>
      </c>
      <c r="N829">
        <v>1.137500634332838</v>
      </c>
      <c r="O829">
        <v>10.993649051830181</v>
      </c>
      <c r="P829">
        <v>7.064807518890575</v>
      </c>
      <c r="Q829">
        <v>8.5131222657304892</v>
      </c>
      <c r="R829">
        <v>8.1635793194242865</v>
      </c>
      <c r="S829">
        <v>4.4404908129609559</v>
      </c>
      <c r="T829">
        <v>2.238418433173528</v>
      </c>
      <c r="U829">
        <v>7.4111474542519273</v>
      </c>
      <c r="V829">
        <v>5.367249213541621</v>
      </c>
      <c r="W829">
        <v>4.528733003728882</v>
      </c>
      <c r="X829">
        <v>1.104795576098152</v>
      </c>
      <c r="Y829">
        <v>11609339.690689061</v>
      </c>
      <c r="Z829">
        <v>17101426.282015018</v>
      </c>
      <c r="AA829">
        <v>13.7246296563283</v>
      </c>
      <c r="AB829">
        <v>98548280692.691956</v>
      </c>
      <c r="AC829">
        <v>329.92244815197421</v>
      </c>
      <c r="AD829">
        <v>5.4025868194905423E-2</v>
      </c>
      <c r="AE829">
        <v>24.023718067012169</v>
      </c>
      <c r="AF829">
        <v>905.65048250765119</v>
      </c>
      <c r="AG829">
        <v>0.2415325642230213</v>
      </c>
      <c r="AH829">
        <v>1052.4788516294609</v>
      </c>
      <c r="AI829">
        <v>18321.333506700441</v>
      </c>
      <c r="AJ829">
        <v>1.0544494457468181E-11</v>
      </c>
      <c r="AK829">
        <v>3.3140118813202818E-4</v>
      </c>
      <c r="AL829">
        <v>1.302814895653678E-2</v>
      </c>
      <c r="AM829">
        <v>0.96121052193149603</v>
      </c>
      <c r="AN829">
        <v>8.7253649259606755E-3</v>
      </c>
      <c r="AO829">
        <v>1.6677487857698559E-2</v>
      </c>
      <c r="AP829">
        <v>2.3071546749822251E-16</v>
      </c>
      <c r="AQ829">
        <v>1.400966488473848E-6</v>
      </c>
      <c r="AR829">
        <v>2.56741736873686E-5</v>
      </c>
      <c r="AS829">
        <v>1</v>
      </c>
      <c r="AT829">
        <v>1721</v>
      </c>
    </row>
    <row r="830" spans="1:46" x14ac:dyDescent="0.2">
      <c r="A830" s="1">
        <v>809</v>
      </c>
      <c r="B830">
        <v>1.3390403622268709E-2</v>
      </c>
      <c r="C830">
        <v>0.98109599902782296</v>
      </c>
      <c r="D830">
        <v>5.5135973499084263E-3</v>
      </c>
      <c r="E830">
        <v>8606</v>
      </c>
      <c r="F830">
        <v>1000</v>
      </c>
      <c r="G830">
        <v>1273.1500000000001</v>
      </c>
      <c r="H830">
        <v>1722</v>
      </c>
      <c r="I830">
        <v>0</v>
      </c>
      <c r="J830">
        <v>1.0544494457468181E-11</v>
      </c>
      <c r="K830">
        <v>-10.976974237128379</v>
      </c>
      <c r="L830">
        <v>0</v>
      </c>
      <c r="M830">
        <v>7.2330323326481496</v>
      </c>
      <c r="N830">
        <v>1.137500634332838</v>
      </c>
      <c r="O830">
        <v>10.993649051830181</v>
      </c>
      <c r="P830">
        <v>7.064807518890575</v>
      </c>
      <c r="Q830">
        <v>8.5240592621792572</v>
      </c>
      <c r="R830">
        <v>8.1747050127028462</v>
      </c>
      <c r="S830">
        <v>4.4443579578188928</v>
      </c>
      <c r="T830">
        <v>2.2403528359146572</v>
      </c>
      <c r="U830">
        <v>7.4212240137412673</v>
      </c>
      <c r="V830">
        <v>5.3727288845236458</v>
      </c>
      <c r="W830">
        <v>4.5330102198536011</v>
      </c>
      <c r="X830">
        <v>1.104905840537558</v>
      </c>
      <c r="Y830">
        <v>11609339.690689061</v>
      </c>
      <c r="Z830">
        <v>17101426.282015018</v>
      </c>
      <c r="AA830">
        <v>13.7246296563283</v>
      </c>
      <c r="AB830">
        <v>98548280692.691956</v>
      </c>
      <c r="AC830">
        <v>330.39954761161368</v>
      </c>
      <c r="AD830">
        <v>5.4079407750413311E-2</v>
      </c>
      <c r="AE830">
        <v>24.070374333635542</v>
      </c>
      <c r="AF830">
        <v>907.40933891204281</v>
      </c>
      <c r="AG830">
        <v>0.2416522137942532</v>
      </c>
      <c r="AH830">
        <v>1054.5229641649059</v>
      </c>
      <c r="AI830">
        <v>18347.827909748448</v>
      </c>
      <c r="AJ830">
        <v>1.0544494457468181E-11</v>
      </c>
      <c r="AK830">
        <v>3.3142609092464803E-4</v>
      </c>
      <c r="AL830">
        <v>1.302811145527155E-2</v>
      </c>
      <c r="AM830">
        <v>0.96121059098944228</v>
      </c>
      <c r="AN830">
        <v>8.7253071482231177E-3</v>
      </c>
      <c r="AO830">
        <v>1.6677494692493518E-2</v>
      </c>
      <c r="AP830">
        <v>2.303462505538353E-16</v>
      </c>
      <c r="AQ830">
        <v>1.400217622497791E-6</v>
      </c>
      <c r="AR830">
        <v>2.5669406022059809E-5</v>
      </c>
      <c r="AS830">
        <v>0.99999999999999989</v>
      </c>
      <c r="AT830">
        <v>1722</v>
      </c>
    </row>
    <row r="831" spans="1:46" x14ac:dyDescent="0.2">
      <c r="A831" s="1">
        <v>809</v>
      </c>
      <c r="B831">
        <v>1.3390403622268709E-2</v>
      </c>
      <c r="C831">
        <v>0.98109599902782296</v>
      </c>
      <c r="D831">
        <v>5.5135973499084263E-3</v>
      </c>
      <c r="E831">
        <v>8611</v>
      </c>
      <c r="F831">
        <v>1000</v>
      </c>
      <c r="G831">
        <v>1273.1500000000001</v>
      </c>
      <c r="H831">
        <v>1723</v>
      </c>
      <c r="I831">
        <v>0</v>
      </c>
      <c r="J831">
        <v>1.0544494457468181E-11</v>
      </c>
      <c r="K831">
        <v>-10.976974237128379</v>
      </c>
      <c r="L831">
        <v>0</v>
      </c>
      <c r="M831">
        <v>7.2330323326481496</v>
      </c>
      <c r="N831">
        <v>1.137500634332838</v>
      </c>
      <c r="O831">
        <v>10.993649051830181</v>
      </c>
      <c r="P831">
        <v>7.064807518890575</v>
      </c>
      <c r="Q831">
        <v>8.5350104003886518</v>
      </c>
      <c r="R831">
        <v>8.1858461545498837</v>
      </c>
      <c r="S831">
        <v>4.4482284768337603</v>
      </c>
      <c r="T831">
        <v>2.2422891575506751</v>
      </c>
      <c r="U831">
        <v>7.43131462133341</v>
      </c>
      <c r="V831">
        <v>5.3782142250356237</v>
      </c>
      <c r="W831">
        <v>4.5372915749579006</v>
      </c>
      <c r="X831">
        <v>1.105016155401894</v>
      </c>
      <c r="Y831">
        <v>11609339.690689061</v>
      </c>
      <c r="Z831">
        <v>17101426.282015018</v>
      </c>
      <c r="AA831">
        <v>13.7246296563283</v>
      </c>
      <c r="AB831">
        <v>98548280692.691956</v>
      </c>
      <c r="AC831">
        <v>330.87726131442002</v>
      </c>
      <c r="AD831">
        <v>5.4132993569802813E-2</v>
      </c>
      <c r="AE831">
        <v>24.11711388608515</v>
      </c>
      <c r="AF831">
        <v>909.17133504062326</v>
      </c>
      <c r="AG831">
        <v>0.24177190746578431</v>
      </c>
      <c r="AH831">
        <v>1056.570738761216</v>
      </c>
      <c r="AI831">
        <v>18374.35642309715</v>
      </c>
      <c r="AJ831">
        <v>1.0544494457468181E-11</v>
      </c>
      <c r="AK831">
        <v>3.3145100343105651E-4</v>
      </c>
      <c r="AL831">
        <v>1.302807394577396E-2</v>
      </c>
      <c r="AM831">
        <v>0.96121065910096593</v>
      </c>
      <c r="AN831">
        <v>8.7252503118407914E-3</v>
      </c>
      <c r="AO831">
        <v>1.6677501523173221E-2</v>
      </c>
      <c r="AP831">
        <v>2.2997769899810451E-16</v>
      </c>
      <c r="AQ831">
        <v>1.399469423596901E-6</v>
      </c>
      <c r="AR831">
        <v>2.5664645391195121E-5</v>
      </c>
      <c r="AS831">
        <v>1</v>
      </c>
      <c r="AT831">
        <v>1723</v>
      </c>
    </row>
    <row r="832" spans="1:46" x14ac:dyDescent="0.2">
      <c r="A832" s="1">
        <v>809</v>
      </c>
      <c r="B832">
        <v>1.3390403622268709E-2</v>
      </c>
      <c r="C832">
        <v>0.98109599902782296</v>
      </c>
      <c r="D832">
        <v>5.5135973499084263E-3</v>
      </c>
      <c r="E832">
        <v>8621</v>
      </c>
      <c r="F832">
        <v>1000</v>
      </c>
      <c r="G832">
        <v>1273.1500000000001</v>
      </c>
      <c r="H832">
        <v>1725</v>
      </c>
      <c r="I832">
        <v>0</v>
      </c>
      <c r="J832">
        <v>1.0544494457468181E-11</v>
      </c>
      <c r="K832">
        <v>-10.976974237128379</v>
      </c>
      <c r="L832">
        <v>0</v>
      </c>
      <c r="M832">
        <v>7.2330323326481496</v>
      </c>
      <c r="N832">
        <v>1.137500634332838</v>
      </c>
      <c r="O832">
        <v>10.993649051830181</v>
      </c>
      <c r="P832">
        <v>7.064807518890575</v>
      </c>
      <c r="Q832">
        <v>8.5569551752382562</v>
      </c>
      <c r="R832">
        <v>8.2081748697609207</v>
      </c>
      <c r="S832">
        <v>4.455979649104969</v>
      </c>
      <c r="T832">
        <v>2.2461675645590802</v>
      </c>
      <c r="U832">
        <v>7.4515380591405513</v>
      </c>
      <c r="V832">
        <v>5.389201938044998</v>
      </c>
      <c r="W832">
        <v>4.5458667180035617</v>
      </c>
      <c r="X832">
        <v>1.105236936370094</v>
      </c>
      <c r="Y832">
        <v>11609339.690689061</v>
      </c>
      <c r="Z832">
        <v>17101426.282015018</v>
      </c>
      <c r="AA832">
        <v>13.7246296563283</v>
      </c>
      <c r="AB832">
        <v>98548280692.691956</v>
      </c>
      <c r="AC832">
        <v>331.83453445911431</v>
      </c>
      <c r="AD832">
        <v>5.4240304220614627E-2</v>
      </c>
      <c r="AE832">
        <v>24.210843415311111</v>
      </c>
      <c r="AF832">
        <v>912.70476783948982</v>
      </c>
      <c r="AG832">
        <v>0.24201142733965481</v>
      </c>
      <c r="AH832">
        <v>1060.6772997575399</v>
      </c>
      <c r="AI832">
        <v>18427.515947825439</v>
      </c>
      <c r="AJ832">
        <v>1.0544494457468181E-11</v>
      </c>
      <c r="AK832">
        <v>3.3150085754638772E-4</v>
      </c>
      <c r="AL832">
        <v>1.302799890198908E-2</v>
      </c>
      <c r="AM832">
        <v>0.96121079248142782</v>
      </c>
      <c r="AN832">
        <v>8.7251394580733742E-3</v>
      </c>
      <c r="AO832">
        <v>1.6677515180736908E-2</v>
      </c>
      <c r="AP832">
        <v>2.2924258649648682E-16</v>
      </c>
      <c r="AQ832">
        <v>1.3979750247414461E-6</v>
      </c>
      <c r="AR832">
        <v>2.5655145201475769E-5</v>
      </c>
      <c r="AS832">
        <v>1</v>
      </c>
      <c r="AT832">
        <v>1725</v>
      </c>
    </row>
    <row r="833" spans="1:46" x14ac:dyDescent="0.2">
      <c r="A833" s="1">
        <v>809</v>
      </c>
      <c r="B833">
        <v>1.3390403622268709E-2</v>
      </c>
      <c r="C833">
        <v>0.98109599902782296</v>
      </c>
      <c r="D833">
        <v>5.5135973499084263E-3</v>
      </c>
      <c r="E833">
        <v>8626</v>
      </c>
      <c r="F833">
        <v>1000</v>
      </c>
      <c r="G833">
        <v>1273.1500000000001</v>
      </c>
      <c r="H833">
        <v>1726</v>
      </c>
      <c r="I833">
        <v>0</v>
      </c>
      <c r="J833">
        <v>1.0544494457468181E-11</v>
      </c>
      <c r="K833">
        <v>-10.976974237128379</v>
      </c>
      <c r="L833">
        <v>0</v>
      </c>
      <c r="M833">
        <v>7.2330323326481496</v>
      </c>
      <c r="N833">
        <v>1.137500634332838</v>
      </c>
      <c r="O833">
        <v>10.993649051830181</v>
      </c>
      <c r="P833">
        <v>7.064807518890575</v>
      </c>
      <c r="Q833">
        <v>8.5679488485122253</v>
      </c>
      <c r="R833">
        <v>8.2193624861056627</v>
      </c>
      <c r="S833">
        <v>4.4598603082530781</v>
      </c>
      <c r="T833">
        <v>2.2481096534620661</v>
      </c>
      <c r="U833">
        <v>7.4616709285816372</v>
      </c>
      <c r="V833">
        <v>5.3947043222553646</v>
      </c>
      <c r="W833">
        <v>4.5501605139037817</v>
      </c>
      <c r="X833">
        <v>1.1053474024563521</v>
      </c>
      <c r="Y833">
        <v>11609339.690689061</v>
      </c>
      <c r="Z833">
        <v>17101426.282015018</v>
      </c>
      <c r="AA833">
        <v>13.7246296563283</v>
      </c>
      <c r="AB833">
        <v>98548280692.691956</v>
      </c>
      <c r="AC833">
        <v>332.31409540799717</v>
      </c>
      <c r="AD833">
        <v>5.4294029137596761E-2</v>
      </c>
      <c r="AE833">
        <v>24.25783367609456</v>
      </c>
      <c r="AF833">
        <v>914.47621521632743</v>
      </c>
      <c r="AG833">
        <v>0.24213125360167539</v>
      </c>
      <c r="AH833">
        <v>1062.736098753471</v>
      </c>
      <c r="AI833">
        <v>18454.147042891829</v>
      </c>
      <c r="AJ833">
        <v>1.0544494457468181E-11</v>
      </c>
      <c r="AK833">
        <v>3.3152579913719559E-4</v>
      </c>
      <c r="AL833">
        <v>1.3027961367705331E-2</v>
      </c>
      <c r="AM833">
        <v>0.96121085775237736</v>
      </c>
      <c r="AN833">
        <v>8.7250854381937682E-3</v>
      </c>
      <c r="AO833">
        <v>1.6677522008141848E-2</v>
      </c>
      <c r="AP833">
        <v>2.2887602278198879E-16</v>
      </c>
      <c r="AQ833">
        <v>1.397228823015618E-6</v>
      </c>
      <c r="AR833">
        <v>2.5650405621242659E-5</v>
      </c>
      <c r="AS833">
        <v>1</v>
      </c>
      <c r="AT833">
        <v>1726</v>
      </c>
    </row>
    <row r="834" spans="1:46" x14ac:dyDescent="0.2">
      <c r="A834" s="1">
        <v>809</v>
      </c>
      <c r="B834">
        <v>1.3390403622268709E-2</v>
      </c>
      <c r="C834">
        <v>0.98109599902782296</v>
      </c>
      <c r="D834">
        <v>5.5135973499084263E-3</v>
      </c>
      <c r="E834">
        <v>8631</v>
      </c>
      <c r="F834">
        <v>1000</v>
      </c>
      <c r="G834">
        <v>1273.1500000000001</v>
      </c>
      <c r="H834">
        <v>1727</v>
      </c>
      <c r="I834">
        <v>0</v>
      </c>
      <c r="J834">
        <v>1.0544494457468181E-11</v>
      </c>
      <c r="K834">
        <v>-10.976974237128379</v>
      </c>
      <c r="L834">
        <v>0</v>
      </c>
      <c r="M834">
        <v>7.2330323326481496</v>
      </c>
      <c r="N834">
        <v>1.137500634332838</v>
      </c>
      <c r="O834">
        <v>10.993649051830181</v>
      </c>
      <c r="P834">
        <v>7.064807518890575</v>
      </c>
      <c r="Q834">
        <v>8.5789567368143604</v>
      </c>
      <c r="R834">
        <v>8.2305656369804456</v>
      </c>
      <c r="S834">
        <v>4.4637443533416539</v>
      </c>
      <c r="T834">
        <v>2.250053668321145</v>
      </c>
      <c r="U834">
        <v>7.4718179245777634</v>
      </c>
      <c r="V834">
        <v>5.4002123994216502</v>
      </c>
      <c r="W834">
        <v>4.5544584647013151</v>
      </c>
      <c r="X834">
        <v>1.1054579189323259</v>
      </c>
      <c r="Y834">
        <v>11609339.690689061</v>
      </c>
      <c r="Z834">
        <v>17101426.282015018</v>
      </c>
      <c r="AA834">
        <v>13.7246296563283</v>
      </c>
      <c r="AB834">
        <v>98548280692.691956</v>
      </c>
      <c r="AC834">
        <v>332.79427361404061</v>
      </c>
      <c r="AD834">
        <v>5.4347800504245813E-2</v>
      </c>
      <c r="AE834">
        <v>24.304907790719259</v>
      </c>
      <c r="AF834">
        <v>916.25082373048645</v>
      </c>
      <c r="AG834">
        <v>0.24225112411615199</v>
      </c>
      <c r="AH834">
        <v>1064.7985851448891</v>
      </c>
      <c r="AI834">
        <v>18480.81241563275</v>
      </c>
      <c r="AJ834">
        <v>1.0544494457468181E-11</v>
      </c>
      <c r="AK834">
        <v>3.3155075040481089E-4</v>
      </c>
      <c r="AL834">
        <v>1.302792382516669E-2</v>
      </c>
      <c r="AM834">
        <v>0.96121092207874548</v>
      </c>
      <c r="AN834">
        <v>8.7250323546605585E-3</v>
      </c>
      <c r="AO834">
        <v>1.6677528834700878E-2</v>
      </c>
      <c r="AP834">
        <v>2.2851011891837922E-16</v>
      </c>
      <c r="AQ834">
        <v>1.3964832851999641E-6</v>
      </c>
      <c r="AR834">
        <v>2.5645673036125928E-5</v>
      </c>
      <c r="AS834">
        <v>1</v>
      </c>
      <c r="AT834">
        <v>1727</v>
      </c>
    </row>
    <row r="835" spans="1:46" x14ac:dyDescent="0.2">
      <c r="A835" s="1">
        <v>809</v>
      </c>
      <c r="B835">
        <v>1.3390403622268709E-2</v>
      </c>
      <c r="C835">
        <v>0.98109599902782296</v>
      </c>
      <c r="D835">
        <v>5.5135973499084263E-3</v>
      </c>
      <c r="E835">
        <v>8636</v>
      </c>
      <c r="F835">
        <v>1000</v>
      </c>
      <c r="G835">
        <v>1273.1500000000001</v>
      </c>
      <c r="H835">
        <v>1728</v>
      </c>
      <c r="I835">
        <v>0</v>
      </c>
      <c r="J835">
        <v>1.0544494457468181E-11</v>
      </c>
      <c r="K835">
        <v>-10.976974237128379</v>
      </c>
      <c r="L835">
        <v>0</v>
      </c>
      <c r="M835">
        <v>7.2330323326481496</v>
      </c>
      <c r="N835">
        <v>1.137500634332838</v>
      </c>
      <c r="O835">
        <v>10.993649051830181</v>
      </c>
      <c r="P835">
        <v>7.064807518890575</v>
      </c>
      <c r="Q835">
        <v>8.5899788585209276</v>
      </c>
      <c r="R835">
        <v>8.2417843439507905</v>
      </c>
      <c r="S835">
        <v>4.4676317873230138</v>
      </c>
      <c r="T835">
        <v>2.251999610906378</v>
      </c>
      <c r="U835">
        <v>7.4819790668110002</v>
      </c>
      <c r="V835">
        <v>5.4057261754155723</v>
      </c>
      <c r="W835">
        <v>4.5587605743853166</v>
      </c>
      <c r="X835">
        <v>1.1055684857892381</v>
      </c>
      <c r="Y835">
        <v>11609339.690689061</v>
      </c>
      <c r="Z835">
        <v>17101426.282015018</v>
      </c>
      <c r="AA835">
        <v>13.7246296563283</v>
      </c>
      <c r="AB835">
        <v>98548280692.691956</v>
      </c>
      <c r="AC835">
        <v>333.27506983295291</v>
      </c>
      <c r="AD835">
        <v>5.4401618358393793E-2</v>
      </c>
      <c r="AE835">
        <v>24.35206590177356</v>
      </c>
      <c r="AF835">
        <v>918.02859875728871</v>
      </c>
      <c r="AG835">
        <v>0.24237103890170131</v>
      </c>
      <c r="AH835">
        <v>1066.8647652065699</v>
      </c>
      <c r="AI835">
        <v>18507.51210801438</v>
      </c>
      <c r="AJ835">
        <v>1.0544494457468181E-11</v>
      </c>
      <c r="AK835">
        <v>3.31575711340477E-4</v>
      </c>
      <c r="AL835">
        <v>1.3027886274384989E-2</v>
      </c>
      <c r="AM835">
        <v>0.9612109854622759</v>
      </c>
      <c r="AN835">
        <v>8.7249802062395656E-3</v>
      </c>
      <c r="AO835">
        <v>1.6677535659914249E-2</v>
      </c>
      <c r="AP835">
        <v>2.2814487353005158E-16</v>
      </c>
      <c r="AQ835">
        <v>1.3957384102849639E-6</v>
      </c>
      <c r="AR835">
        <v>2.564094743432918E-5</v>
      </c>
      <c r="AS835">
        <v>1</v>
      </c>
      <c r="AT835">
        <v>1728</v>
      </c>
    </row>
    <row r="836" spans="1:46" x14ac:dyDescent="0.2">
      <c r="A836" s="1">
        <v>809</v>
      </c>
      <c r="B836">
        <v>1.3390403622268709E-2</v>
      </c>
      <c r="C836">
        <v>0.98109599902782296</v>
      </c>
      <c r="D836">
        <v>5.5135973499084263E-3</v>
      </c>
      <c r="E836">
        <v>8641</v>
      </c>
      <c r="F836">
        <v>1000</v>
      </c>
      <c r="G836">
        <v>1273.1500000000001</v>
      </c>
      <c r="H836">
        <v>1729</v>
      </c>
      <c r="I836">
        <v>0</v>
      </c>
      <c r="J836">
        <v>1.0544494457468181E-11</v>
      </c>
      <c r="K836">
        <v>-10.976974237128379</v>
      </c>
      <c r="L836">
        <v>0</v>
      </c>
      <c r="M836">
        <v>7.2330323326481496</v>
      </c>
      <c r="N836">
        <v>1.137500634332838</v>
      </c>
      <c r="O836">
        <v>10.993649051830181</v>
      </c>
      <c r="P836">
        <v>7.064807518890575</v>
      </c>
      <c r="Q836">
        <v>8.6010152320319957</v>
      </c>
      <c r="R836">
        <v>8.2530186286123701</v>
      </c>
      <c r="S836">
        <v>4.4715226131520547</v>
      </c>
      <c r="T836">
        <v>2.2539474829897341</v>
      </c>
      <c r="U836">
        <v>7.4921543749910926</v>
      </c>
      <c r="V836">
        <v>5.4112456561149438</v>
      </c>
      <c r="W836">
        <v>4.5630668469488382</v>
      </c>
      <c r="X836">
        <v>1.1056791030183191</v>
      </c>
      <c r="Y836">
        <v>11609339.690689061</v>
      </c>
      <c r="Z836">
        <v>17101426.282015018</v>
      </c>
      <c r="AA836">
        <v>13.7246296563283</v>
      </c>
      <c r="AB836">
        <v>98548280692.691956</v>
      </c>
      <c r="AC836">
        <v>333.75648482132908</v>
      </c>
      <c r="AD836">
        <v>5.4455482740636441E-2</v>
      </c>
      <c r="AE836">
        <v>24.399308152080479</v>
      </c>
      <c r="AF836">
        <v>919.8095456809026</v>
      </c>
      <c r="AG836">
        <v>0.24249099798303211</v>
      </c>
      <c r="AH836">
        <v>1068.934645250414</v>
      </c>
      <c r="AI836">
        <v>18534.24616205215</v>
      </c>
      <c r="AJ836">
        <v>1.0544494457468181E-11</v>
      </c>
      <c r="AK836">
        <v>3.3160068193531571E-4</v>
      </c>
      <c r="AL836">
        <v>1.302784871536658E-2</v>
      </c>
      <c r="AM836">
        <v>0.961211047904305</v>
      </c>
      <c r="AN836">
        <v>8.72492899169546E-3</v>
      </c>
      <c r="AO836">
        <v>1.6677542483695278E-2</v>
      </c>
      <c r="AP836">
        <v>2.2778028524469378E-16</v>
      </c>
      <c r="AQ836">
        <v>1.394994197332791E-6</v>
      </c>
      <c r="AR836">
        <v>2.5636228804716201E-5</v>
      </c>
      <c r="AS836">
        <v>0.99999999999999989</v>
      </c>
      <c r="AT836">
        <v>1729</v>
      </c>
    </row>
    <row r="837" spans="1:46" x14ac:dyDescent="0.2">
      <c r="A837" s="1">
        <v>809</v>
      </c>
      <c r="B837">
        <v>1.3390403622268709E-2</v>
      </c>
      <c r="C837">
        <v>0.98109599902782296</v>
      </c>
      <c r="D837">
        <v>5.5135973499084263E-3</v>
      </c>
      <c r="E837">
        <v>8646</v>
      </c>
      <c r="F837">
        <v>1000</v>
      </c>
      <c r="G837">
        <v>1273.1500000000001</v>
      </c>
      <c r="H837">
        <v>1730</v>
      </c>
      <c r="I837">
        <v>0</v>
      </c>
      <c r="J837">
        <v>1.0544494457468181E-11</v>
      </c>
      <c r="K837">
        <v>-10.976974237128379</v>
      </c>
      <c r="L837">
        <v>0</v>
      </c>
      <c r="M837">
        <v>7.2330323326481496</v>
      </c>
      <c r="N837">
        <v>1.137500634332838</v>
      </c>
      <c r="O837">
        <v>10.993649051830181</v>
      </c>
      <c r="P837">
        <v>7.064807518890575</v>
      </c>
      <c r="Q837">
        <v>8.6120658757714867</v>
      </c>
      <c r="R837">
        <v>8.2642685125910393</v>
      </c>
      <c r="S837">
        <v>4.4754168337862508</v>
      </c>
      <c r="T837">
        <v>2.2558972863450841</v>
      </c>
      <c r="U837">
        <v>7.5023438688555233</v>
      </c>
      <c r="V837">
        <v>5.4167708474036962</v>
      </c>
      <c r="W837">
        <v>4.5673772863888278</v>
      </c>
      <c r="X837">
        <v>1.10578977061081</v>
      </c>
      <c r="Y837">
        <v>11609339.690689061</v>
      </c>
      <c r="Z837">
        <v>17101426.282015018</v>
      </c>
      <c r="AA837">
        <v>13.7246296563283</v>
      </c>
      <c r="AB837">
        <v>98548280692.691956</v>
      </c>
      <c r="AC837">
        <v>334.238519336651</v>
      </c>
      <c r="AD837">
        <v>5.4509393694130347E-2</v>
      </c>
      <c r="AE837">
        <v>24.44663468469804</v>
      </c>
      <c r="AF837">
        <v>921.593669894355</v>
      </c>
      <c r="AG837">
        <v>0.24261100139047909</v>
      </c>
      <c r="AH837">
        <v>1071.008231623593</v>
      </c>
      <c r="AI837">
        <v>18561.0146198107</v>
      </c>
      <c r="AJ837">
        <v>1.0544494457468181E-11</v>
      </c>
      <c r="AK837">
        <v>3.3162566218033758E-4</v>
      </c>
      <c r="AL837">
        <v>1.302781114811275E-2</v>
      </c>
      <c r="AM837">
        <v>0.96121110940579468</v>
      </c>
      <c r="AN837">
        <v>8.7248787097920291E-3</v>
      </c>
      <c r="AO837">
        <v>1.667754930633767E-2</v>
      </c>
      <c r="AP837">
        <v>2.2741635269328559E-16</v>
      </c>
      <c r="AQ837">
        <v>1.394250645471627E-6</v>
      </c>
      <c r="AR837">
        <v>2.5631517136760229E-5</v>
      </c>
      <c r="AS837">
        <v>0.99999999999999989</v>
      </c>
      <c r="AT837">
        <v>1730</v>
      </c>
    </row>
    <row r="838" spans="1:46" x14ac:dyDescent="0.2">
      <c r="A838" s="1">
        <v>809</v>
      </c>
      <c r="B838">
        <v>1.3390403622268709E-2</v>
      </c>
      <c r="C838">
        <v>0.98109599902782296</v>
      </c>
      <c r="D838">
        <v>5.5135973499084263E-3</v>
      </c>
      <c r="E838">
        <v>8656</v>
      </c>
      <c r="F838">
        <v>1000</v>
      </c>
      <c r="G838">
        <v>1273.1500000000001</v>
      </c>
      <c r="H838">
        <v>1732</v>
      </c>
      <c r="I838">
        <v>0</v>
      </c>
      <c r="J838">
        <v>1.0544494457468181E-11</v>
      </c>
      <c r="K838">
        <v>-10.976974237128379</v>
      </c>
      <c r="L838">
        <v>0</v>
      </c>
      <c r="M838">
        <v>7.2330323326481496</v>
      </c>
      <c r="N838">
        <v>1.137500634332838</v>
      </c>
      <c r="O838">
        <v>10.993649051830181</v>
      </c>
      <c r="P838">
        <v>7.064807518890575</v>
      </c>
      <c r="Q838">
        <v>8.6342100477508037</v>
      </c>
      <c r="R838">
        <v>8.2868151651542039</v>
      </c>
      <c r="S838">
        <v>4.4832154713129286</v>
      </c>
      <c r="T838">
        <v>2.2598026939768219</v>
      </c>
      <c r="U838">
        <v>7.5227654927260463</v>
      </c>
      <c r="V838">
        <v>5.4278383853156429</v>
      </c>
      <c r="W838">
        <v>4.5760106819055419</v>
      </c>
      <c r="X838">
        <v>1.106011256851027</v>
      </c>
      <c r="Y838">
        <v>11609339.690689061</v>
      </c>
      <c r="Z838">
        <v>17101426.282015018</v>
      </c>
      <c r="AA838">
        <v>13.7246296563283</v>
      </c>
      <c r="AB838">
        <v>98548280692.691956</v>
      </c>
      <c r="AC838">
        <v>335.20444998250389</v>
      </c>
      <c r="AD838">
        <v>5.461735547804672E-2</v>
      </c>
      <c r="AE838">
        <v>24.541541170274179</v>
      </c>
      <c r="AF838">
        <v>925.17147180725544</v>
      </c>
      <c r="AG838">
        <v>0.24285114128362689</v>
      </c>
      <c r="AH838">
        <v>1075.166548704751</v>
      </c>
      <c r="AI838">
        <v>18614.654914995641</v>
      </c>
      <c r="AJ838">
        <v>1.0544494457468181E-11</v>
      </c>
      <c r="AK838">
        <v>3.3167565158554911E-4</v>
      </c>
      <c r="AL838">
        <v>1.30277359889231E-2</v>
      </c>
      <c r="AM838">
        <v>0.96121122959240879</v>
      </c>
      <c r="AN838">
        <v>8.7247809389878108E-3</v>
      </c>
      <c r="AO838">
        <v>1.6677562947931671E-2</v>
      </c>
      <c r="AP838">
        <v>2.2669044933341979E-16</v>
      </c>
      <c r="AQ838">
        <v>1.392765521299373E-6</v>
      </c>
      <c r="AR838">
        <v>2.562211464160585E-5</v>
      </c>
      <c r="AS838">
        <v>1</v>
      </c>
      <c r="AT838">
        <v>1732</v>
      </c>
    </row>
    <row r="839" spans="1:46" x14ac:dyDescent="0.2">
      <c r="A839" s="1">
        <v>809</v>
      </c>
      <c r="B839">
        <v>1.3390403622268709E-2</v>
      </c>
      <c r="C839">
        <v>0.98109599902782296</v>
      </c>
      <c r="D839">
        <v>5.5135973499084263E-3</v>
      </c>
      <c r="E839">
        <v>8661</v>
      </c>
      <c r="F839">
        <v>1000</v>
      </c>
      <c r="G839">
        <v>1273.1500000000001</v>
      </c>
      <c r="H839">
        <v>1733</v>
      </c>
      <c r="I839">
        <v>0</v>
      </c>
      <c r="J839">
        <v>1.0544494457468181E-11</v>
      </c>
      <c r="K839">
        <v>-10.976974237128379</v>
      </c>
      <c r="L839">
        <v>0</v>
      </c>
      <c r="M839">
        <v>7.2330323326481496</v>
      </c>
      <c r="N839">
        <v>1.137500634332838</v>
      </c>
      <c r="O839">
        <v>10.993649051830181</v>
      </c>
      <c r="P839">
        <v>7.064807518890575</v>
      </c>
      <c r="Q839">
        <v>8.6453036129579388</v>
      </c>
      <c r="R839">
        <v>8.2981119771416836</v>
      </c>
      <c r="S839">
        <v>4.4871198941332802</v>
      </c>
      <c r="T839">
        <v>2.2617583018105138</v>
      </c>
      <c r="U839">
        <v>7.5329976623460206</v>
      </c>
      <c r="V839">
        <v>5.4333807437372901</v>
      </c>
      <c r="W839">
        <v>4.5803336459956991</v>
      </c>
      <c r="X839">
        <v>1.1061220754812831</v>
      </c>
      <c r="Y839">
        <v>11609339.690689061</v>
      </c>
      <c r="Z839">
        <v>17101426.282015018</v>
      </c>
      <c r="AA839">
        <v>13.7246296563283</v>
      </c>
      <c r="AB839">
        <v>98548280692.691956</v>
      </c>
      <c r="AC839">
        <v>335.68834763244382</v>
      </c>
      <c r="AD839">
        <v>5.4671406364994783E-2</v>
      </c>
      <c r="AE839">
        <v>24.58912141052711</v>
      </c>
      <c r="AF839">
        <v>926.96516033717796</v>
      </c>
      <c r="AG839">
        <v>0.24297127776340599</v>
      </c>
      <c r="AH839">
        <v>1077.251291864613</v>
      </c>
      <c r="AI839">
        <v>18641.526836798232</v>
      </c>
      <c r="AJ839">
        <v>1.0544494457468181E-11</v>
      </c>
      <c r="AK839">
        <v>3.3170066072936731E-4</v>
      </c>
      <c r="AL839">
        <v>1.302769839704951E-2</v>
      </c>
      <c r="AM839">
        <v>0.96121128828384572</v>
      </c>
      <c r="AN839">
        <v>8.7247334476670668E-3</v>
      </c>
      <c r="AO839">
        <v>1.6677569762974982E-2</v>
      </c>
      <c r="AP839">
        <v>2.2632847580477558E-16</v>
      </c>
      <c r="AQ839">
        <v>1.392023946496597E-6</v>
      </c>
      <c r="AR839">
        <v>2.5617423786570129E-5</v>
      </c>
      <c r="AS839">
        <v>1</v>
      </c>
      <c r="AT839">
        <v>1733</v>
      </c>
    </row>
    <row r="840" spans="1:46" x14ac:dyDescent="0.2">
      <c r="A840" s="1">
        <v>809</v>
      </c>
      <c r="B840">
        <v>1.3390403622268709E-2</v>
      </c>
      <c r="C840">
        <v>0.98109599902782296</v>
      </c>
      <c r="D840">
        <v>5.5135973499084263E-3</v>
      </c>
      <c r="E840">
        <v>8666</v>
      </c>
      <c r="F840">
        <v>1000</v>
      </c>
      <c r="G840">
        <v>1273.1500000000001</v>
      </c>
      <c r="H840">
        <v>1734</v>
      </c>
      <c r="I840">
        <v>0</v>
      </c>
      <c r="J840">
        <v>1.0544494457468181E-11</v>
      </c>
      <c r="K840">
        <v>-10.976974237128379</v>
      </c>
      <c r="L840">
        <v>0</v>
      </c>
      <c r="M840">
        <v>7.2330323326481496</v>
      </c>
      <c r="N840">
        <v>1.137500634332838</v>
      </c>
      <c r="O840">
        <v>10.993649051830181</v>
      </c>
      <c r="P840">
        <v>7.064807518890575</v>
      </c>
      <c r="Q840">
        <v>8.6564115223282183</v>
      </c>
      <c r="R840">
        <v>8.3094244752523014</v>
      </c>
      <c r="S840">
        <v>4.4910277236145353</v>
      </c>
      <c r="T840">
        <v>2.263715848030813</v>
      </c>
      <c r="U840">
        <v>7.5432440968781558</v>
      </c>
      <c r="V840">
        <v>5.4389288363452479</v>
      </c>
      <c r="W840">
        <v>4.5846607929892027</v>
      </c>
      <c r="X840">
        <v>1.106232944440007</v>
      </c>
      <c r="Y840">
        <v>11609339.690689061</v>
      </c>
      <c r="Z840">
        <v>17101426.282015018</v>
      </c>
      <c r="AA840">
        <v>13.7246296563283</v>
      </c>
      <c r="AB840">
        <v>98548280692.691956</v>
      </c>
      <c r="AC840">
        <v>336.17286784815298</v>
      </c>
      <c r="AD840">
        <v>5.4725504040016762E-2</v>
      </c>
      <c r="AE840">
        <v>24.636786507680061</v>
      </c>
      <c r="AF840">
        <v>928.76204781791387</v>
      </c>
      <c r="AG840">
        <v>0.24309145878804569</v>
      </c>
      <c r="AH840">
        <v>1079.339767280007</v>
      </c>
      <c r="AI840">
        <v>18668.433331074291</v>
      </c>
      <c r="AJ840">
        <v>1.0544494457468181E-11</v>
      </c>
      <c r="AK840">
        <v>3.3172567948536158E-4</v>
      </c>
      <c r="AL840">
        <v>1.3027660796858249E-2</v>
      </c>
      <c r="AM840">
        <v>0.96121134603212943</v>
      </c>
      <c r="AN840">
        <v>8.7246868840087748E-3</v>
      </c>
      <c r="AO840">
        <v>1.6677576584626069E-2</v>
      </c>
      <c r="AP840">
        <v>2.2596715256609779E-16</v>
      </c>
      <c r="AQ840">
        <v>1.391283030421434E-6</v>
      </c>
      <c r="AR840">
        <v>2.5612739861421601E-5</v>
      </c>
      <c r="AS840">
        <v>1</v>
      </c>
      <c r="AT840">
        <v>1734</v>
      </c>
    </row>
    <row r="841" spans="1:46" x14ac:dyDescent="0.2">
      <c r="A841" s="1">
        <v>809</v>
      </c>
      <c r="B841">
        <v>1.3390403622268709E-2</v>
      </c>
      <c r="C841">
        <v>0.98109599902782296</v>
      </c>
      <c r="D841">
        <v>5.5135973499084263E-3</v>
      </c>
      <c r="E841">
        <v>8671</v>
      </c>
      <c r="F841">
        <v>1000</v>
      </c>
      <c r="G841">
        <v>1273.1500000000001</v>
      </c>
      <c r="H841">
        <v>1735</v>
      </c>
      <c r="I841">
        <v>0</v>
      </c>
      <c r="J841">
        <v>1.0544494457468181E-11</v>
      </c>
      <c r="K841">
        <v>-10.976974237128379</v>
      </c>
      <c r="L841">
        <v>0</v>
      </c>
      <c r="M841">
        <v>7.2330323326481496</v>
      </c>
      <c r="N841">
        <v>1.137500634332838</v>
      </c>
      <c r="O841">
        <v>10.993649051830181</v>
      </c>
      <c r="P841">
        <v>7.064807518890575</v>
      </c>
      <c r="Q841">
        <v>8.6675337944052071</v>
      </c>
      <c r="R841">
        <v>8.3207526812634569</v>
      </c>
      <c r="S841">
        <v>4.4949389627271046</v>
      </c>
      <c r="T841">
        <v>2.265675334421156</v>
      </c>
      <c r="U841">
        <v>7.5535048161990961</v>
      </c>
      <c r="V841">
        <v>5.4444826690540884</v>
      </c>
      <c r="W841">
        <v>4.588992126902558</v>
      </c>
      <c r="X841">
        <v>1.106343863718487</v>
      </c>
      <c r="Y841">
        <v>11609339.690689061</v>
      </c>
      <c r="Z841">
        <v>17101426.282015018</v>
      </c>
      <c r="AA841">
        <v>13.7246296563283</v>
      </c>
      <c r="AB841">
        <v>98548280692.691956</v>
      </c>
      <c r="AC841">
        <v>336.65801139156258</v>
      </c>
      <c r="AD841">
        <v>5.4779648466230589E-2</v>
      </c>
      <c r="AE841">
        <v>24.684536605971669</v>
      </c>
      <c r="AF841">
        <v>930.5621396869974</v>
      </c>
      <c r="AG841">
        <v>0.24321168420963671</v>
      </c>
      <c r="AH841">
        <v>1081.431980560571</v>
      </c>
      <c r="AI841">
        <v>18695.374440135591</v>
      </c>
      <c r="AJ841">
        <v>1.0544494457468181E-11</v>
      </c>
      <c r="AK841">
        <v>3.3175070784869802E-4</v>
      </c>
      <c r="AL841">
        <v>1.30276231885103E-2</v>
      </c>
      <c r="AM841">
        <v>0.9612114028499894</v>
      </c>
      <c r="AN841">
        <v>8.7246412468960973E-3</v>
      </c>
      <c r="AO841">
        <v>1.6677583401147771E-2</v>
      </c>
      <c r="AP841">
        <v>2.2560647826789809E-16</v>
      </c>
      <c r="AQ841">
        <v>1.390542770185569E-6</v>
      </c>
      <c r="AR841">
        <v>2.560806283727554E-5</v>
      </c>
      <c r="AS841">
        <v>1</v>
      </c>
      <c r="AT841">
        <v>1735</v>
      </c>
    </row>
    <row r="842" spans="1:46" x14ac:dyDescent="0.2">
      <c r="A842" s="1">
        <v>809</v>
      </c>
      <c r="B842">
        <v>1.3390403622268709E-2</v>
      </c>
      <c r="C842">
        <v>0.98109599902782296</v>
      </c>
      <c r="D842">
        <v>5.5135973499084263E-3</v>
      </c>
      <c r="E842">
        <v>8681</v>
      </c>
      <c r="F842">
        <v>1000</v>
      </c>
      <c r="G842">
        <v>1273.1500000000001</v>
      </c>
      <c r="H842">
        <v>1737</v>
      </c>
      <c r="I842">
        <v>0</v>
      </c>
      <c r="J842">
        <v>1.0544494457468181E-11</v>
      </c>
      <c r="K842">
        <v>-10.976974237128379</v>
      </c>
      <c r="L842">
        <v>0</v>
      </c>
      <c r="M842">
        <v>7.2330323326481496</v>
      </c>
      <c r="N842">
        <v>1.137500634332838</v>
      </c>
      <c r="O842">
        <v>10.993649051830181</v>
      </c>
      <c r="P842">
        <v>7.064807518890575</v>
      </c>
      <c r="Q842">
        <v>8.6898215009738955</v>
      </c>
      <c r="R842">
        <v>8.3434563042491341</v>
      </c>
      <c r="S842">
        <v>4.5027716817407937</v>
      </c>
      <c r="T842">
        <v>2.269600134855315</v>
      </c>
      <c r="U842">
        <v>7.5740691888537421</v>
      </c>
      <c r="V842">
        <v>5.4556075784634039</v>
      </c>
      <c r="W842">
        <v>4.5976673715744614</v>
      </c>
      <c r="X842">
        <v>1.1065658531999201</v>
      </c>
      <c r="Y842">
        <v>11609339.690689061</v>
      </c>
      <c r="Z842">
        <v>17101426.282015018</v>
      </c>
      <c r="AA842">
        <v>13.7246296563283</v>
      </c>
      <c r="AB842">
        <v>98548280692.691956</v>
      </c>
      <c r="AC842">
        <v>337.63017151369132</v>
      </c>
      <c r="AD842">
        <v>5.4888077816545353E-2</v>
      </c>
      <c r="AE842">
        <v>24.780292384112041</v>
      </c>
      <c r="AF842">
        <v>934.17195838507837</v>
      </c>
      <c r="AG842">
        <v>0.24345226852236421</v>
      </c>
      <c r="AH842">
        <v>1085.627647067447</v>
      </c>
      <c r="AI842">
        <v>18749.3606721098</v>
      </c>
      <c r="AJ842">
        <v>1.0544494457468181E-11</v>
      </c>
      <c r="AK842">
        <v>3.3180079335828081E-4</v>
      </c>
      <c r="AL842">
        <v>1.302754794720825E-2</v>
      </c>
      <c r="AM842">
        <v>0.96121151368782431</v>
      </c>
      <c r="AN842">
        <v>8.7245527473306661E-3</v>
      </c>
      <c r="AO842">
        <v>1.6677597030595889E-2</v>
      </c>
      <c r="AP842">
        <v>2.24887071098031E-16</v>
      </c>
      <c r="AQ842">
        <v>1.389064215576618E-6</v>
      </c>
      <c r="AR842">
        <v>2.5598729466801381E-5</v>
      </c>
      <c r="AS842">
        <v>1</v>
      </c>
      <c r="AT842">
        <v>1737</v>
      </c>
    </row>
    <row r="843" spans="1:46" x14ac:dyDescent="0.2">
      <c r="A843" s="1">
        <v>809</v>
      </c>
      <c r="B843">
        <v>1.3390403622268709E-2</v>
      </c>
      <c r="C843">
        <v>0.98109599902782296</v>
      </c>
      <c r="D843">
        <v>5.5135973499084263E-3</v>
      </c>
      <c r="E843">
        <v>8696</v>
      </c>
      <c r="F843">
        <v>1000</v>
      </c>
      <c r="G843">
        <v>1273.1500000000001</v>
      </c>
      <c r="H843">
        <v>1740</v>
      </c>
      <c r="I843">
        <v>0</v>
      </c>
      <c r="J843">
        <v>1.0544494457468181E-11</v>
      </c>
      <c r="K843">
        <v>-10.976974237128379</v>
      </c>
      <c r="L843">
        <v>0</v>
      </c>
      <c r="M843">
        <v>7.2330323326481496</v>
      </c>
      <c r="N843">
        <v>1.137500634332838</v>
      </c>
      <c r="O843">
        <v>10.993649051830181</v>
      </c>
      <c r="P843">
        <v>7.064807518890575</v>
      </c>
      <c r="Q843">
        <v>8.7233612461003709</v>
      </c>
      <c r="R843">
        <v>8.3776300941685964</v>
      </c>
      <c r="S843">
        <v>4.5145464069056791</v>
      </c>
      <c r="T843">
        <v>2.27550193147813</v>
      </c>
      <c r="U843">
        <v>7.6050233822771132</v>
      </c>
      <c r="V843">
        <v>5.4723381415519423</v>
      </c>
      <c r="W843">
        <v>4.610711741119581</v>
      </c>
      <c r="X843">
        <v>1.106899214603017</v>
      </c>
      <c r="Y843">
        <v>11609339.690689061</v>
      </c>
      <c r="Z843">
        <v>17101426.282015018</v>
      </c>
      <c r="AA843">
        <v>13.7246296563283</v>
      </c>
      <c r="AB843">
        <v>98548280692.691956</v>
      </c>
      <c r="AC843">
        <v>339.09310575442203</v>
      </c>
      <c r="AD843">
        <v>5.5051073723890953E-2</v>
      </c>
      <c r="AE843">
        <v>24.92456717949112</v>
      </c>
      <c r="AF843">
        <v>939.61085579822145</v>
      </c>
      <c r="AG843">
        <v>0.24381347908830961</v>
      </c>
      <c r="AH843">
        <v>1091.949343027062</v>
      </c>
      <c r="AI843">
        <v>18830.600691614181</v>
      </c>
      <c r="AJ843">
        <v>1.0544494457468181E-11</v>
      </c>
      <c r="AK843">
        <v>3.3187599344789857E-4</v>
      </c>
      <c r="AL843">
        <v>1.3027435023786751E-2</v>
      </c>
      <c r="AM843">
        <v>0.96121167296611854</v>
      </c>
      <c r="AN843">
        <v>8.7244269164064078E-3</v>
      </c>
      <c r="AO843">
        <v>1.6677617468007729E-2</v>
      </c>
      <c r="AP843">
        <v>2.2381279377510759E-16</v>
      </c>
      <c r="AQ843">
        <v>1.3868512850890791E-6</v>
      </c>
      <c r="AR843">
        <v>2.5584780947298078E-5</v>
      </c>
      <c r="AS843">
        <v>0.99999999999999989</v>
      </c>
      <c r="AT843">
        <v>1740</v>
      </c>
    </row>
    <row r="844" spans="1:46" x14ac:dyDescent="0.2">
      <c r="A844" s="1">
        <v>809</v>
      </c>
      <c r="B844">
        <v>1.3390403622268709E-2</v>
      </c>
      <c r="C844">
        <v>0.98109599902782296</v>
      </c>
      <c r="D844">
        <v>5.5135973499084263E-3</v>
      </c>
      <c r="E844">
        <v>8701</v>
      </c>
      <c r="F844">
        <v>1000</v>
      </c>
      <c r="G844">
        <v>1273.1500000000001</v>
      </c>
      <c r="H844">
        <v>1741</v>
      </c>
      <c r="I844">
        <v>0</v>
      </c>
      <c r="J844">
        <v>1.0544494457468181E-11</v>
      </c>
      <c r="K844">
        <v>-10.976974237128379</v>
      </c>
      <c r="L844">
        <v>0</v>
      </c>
      <c r="M844">
        <v>7.2330323326481496</v>
      </c>
      <c r="N844">
        <v>1.137500634332838</v>
      </c>
      <c r="O844">
        <v>10.993649051830181</v>
      </c>
      <c r="P844">
        <v>7.064807518890575</v>
      </c>
      <c r="Q844">
        <v>8.7345700851808434</v>
      </c>
      <c r="R844">
        <v>8.3890530066153879</v>
      </c>
      <c r="S844">
        <v>4.5184781663301354</v>
      </c>
      <c r="T844">
        <v>2.2774730964483831</v>
      </c>
      <c r="U844">
        <v>7.6153702293083967</v>
      </c>
      <c r="V844">
        <v>5.4779265394166359</v>
      </c>
      <c r="W844">
        <v>4.6150682811185746</v>
      </c>
      <c r="X844">
        <v>1.1070104356176409</v>
      </c>
      <c r="Y844">
        <v>11609339.690689061</v>
      </c>
      <c r="Z844">
        <v>17101426.282015018</v>
      </c>
      <c r="AA844">
        <v>13.7246296563283</v>
      </c>
      <c r="AB844">
        <v>98548280692.691956</v>
      </c>
      <c r="AC844">
        <v>339.58200531475808</v>
      </c>
      <c r="AD844">
        <v>5.5105499668964691E-2</v>
      </c>
      <c r="AE844">
        <v>24.972830326939199</v>
      </c>
      <c r="AF844">
        <v>941.43028868749241</v>
      </c>
      <c r="AG844">
        <v>0.24393397175057949</v>
      </c>
      <c r="AH844">
        <v>1094.064119472657</v>
      </c>
      <c r="AI844">
        <v>18857.750380719521</v>
      </c>
      <c r="AJ844">
        <v>1.0544494457468181E-11</v>
      </c>
      <c r="AK844">
        <v>3.3190107926422589E-4</v>
      </c>
      <c r="AL844">
        <v>1.3027397366325169E-2</v>
      </c>
      <c r="AM844">
        <v>0.96121172420655943</v>
      </c>
      <c r="AN844">
        <v>8.724386812873821E-3</v>
      </c>
      <c r="AO844">
        <v>1.6677624274897721E-2</v>
      </c>
      <c r="AP844">
        <v>2.234559849041336E-16</v>
      </c>
      <c r="AQ844">
        <v>1.386114944391059E-6</v>
      </c>
      <c r="AR844">
        <v>2.5580145135023851E-5</v>
      </c>
      <c r="AS844">
        <v>1</v>
      </c>
      <c r="AT844">
        <v>1741</v>
      </c>
    </row>
    <row r="845" spans="1:46" x14ac:dyDescent="0.2">
      <c r="A845" s="1">
        <v>809</v>
      </c>
      <c r="B845">
        <v>1.3390403622268709E-2</v>
      </c>
      <c r="C845">
        <v>0.98109599902782296</v>
      </c>
      <c r="D845">
        <v>5.5135973499084263E-3</v>
      </c>
      <c r="E845">
        <v>8706</v>
      </c>
      <c r="F845">
        <v>1000</v>
      </c>
      <c r="G845">
        <v>1273.1500000000001</v>
      </c>
      <c r="H845">
        <v>1742</v>
      </c>
      <c r="I845">
        <v>0</v>
      </c>
      <c r="J845">
        <v>1.0544494457468181E-11</v>
      </c>
      <c r="K845">
        <v>-10.976974237128379</v>
      </c>
      <c r="L845">
        <v>0</v>
      </c>
      <c r="M845">
        <v>7.2330323326481496</v>
      </c>
      <c r="N845">
        <v>1.137500634332838</v>
      </c>
      <c r="O845">
        <v>10.993649051830181</v>
      </c>
      <c r="P845">
        <v>7.064807518890575</v>
      </c>
      <c r="Q845">
        <v>8.7457934174476986</v>
      </c>
      <c r="R845">
        <v>8.4004917802589709</v>
      </c>
      <c r="S845">
        <v>4.5224133562515201</v>
      </c>
      <c r="T845">
        <v>2.2794462141265002</v>
      </c>
      <c r="U845">
        <v>7.6257315010498212</v>
      </c>
      <c r="V845">
        <v>5.4835207189566502</v>
      </c>
      <c r="W845">
        <v>4.6194290362629964</v>
      </c>
      <c r="X845">
        <v>1.107121706891314</v>
      </c>
      <c r="Y845">
        <v>11609339.690689061</v>
      </c>
      <c r="Z845">
        <v>17101426.282015018</v>
      </c>
      <c r="AA845">
        <v>13.7246296563283</v>
      </c>
      <c r="AB845">
        <v>98548280692.691956</v>
      </c>
      <c r="AC845">
        <v>340.07153356140822</v>
      </c>
      <c r="AD845">
        <v>5.515997269823604E-2</v>
      </c>
      <c r="AE845">
        <v>25.021179491861101</v>
      </c>
      <c r="AF845">
        <v>943.25296427909825</v>
      </c>
      <c r="AG845">
        <v>0.24405450908584811</v>
      </c>
      <c r="AH845">
        <v>1096.1826791639121</v>
      </c>
      <c r="AI845">
        <v>18884.93498218591</v>
      </c>
      <c r="AJ845">
        <v>1.0544494457468181E-11</v>
      </c>
      <c r="AK845">
        <v>3.3192617462460597E-4</v>
      </c>
      <c r="AL845">
        <v>1.3027359700658339E-2</v>
      </c>
      <c r="AM845">
        <v>0.96121177451895101</v>
      </c>
      <c r="AN845">
        <v>8.7243476273514472E-3</v>
      </c>
      <c r="AO845">
        <v>1.667763108300192E-2</v>
      </c>
      <c r="AP845">
        <v>2.2309981559928269E-16</v>
      </c>
      <c r="AQ845">
        <v>1.385379254262331E-6</v>
      </c>
      <c r="AR845">
        <v>2.5575516158173191E-5</v>
      </c>
      <c r="AS845">
        <v>1</v>
      </c>
      <c r="AT845">
        <v>1742</v>
      </c>
    </row>
    <row r="846" spans="1:46" x14ac:dyDescent="0.2">
      <c r="A846" s="1">
        <v>809</v>
      </c>
      <c r="B846">
        <v>1.3390403622268709E-2</v>
      </c>
      <c r="C846">
        <v>0.98109599902782296</v>
      </c>
      <c r="D846">
        <v>5.5135973499084263E-3</v>
      </c>
      <c r="E846">
        <v>8711</v>
      </c>
      <c r="F846">
        <v>1000</v>
      </c>
      <c r="G846">
        <v>1273.1500000000001</v>
      </c>
      <c r="H846">
        <v>1743</v>
      </c>
      <c r="I846">
        <v>0</v>
      </c>
      <c r="J846">
        <v>1.0544494457468181E-11</v>
      </c>
      <c r="K846">
        <v>-10.976974237128379</v>
      </c>
      <c r="L846">
        <v>0</v>
      </c>
      <c r="M846">
        <v>7.2330323326481496</v>
      </c>
      <c r="N846">
        <v>1.137500634332838</v>
      </c>
      <c r="O846">
        <v>10.993649051830181</v>
      </c>
      <c r="P846">
        <v>7.064807518890575</v>
      </c>
      <c r="Q846">
        <v>8.7570312616376231</v>
      </c>
      <c r="R846">
        <v>8.4119464371213937</v>
      </c>
      <c r="S846">
        <v>4.5263519796610598</v>
      </c>
      <c r="T846">
        <v>2.2814212863112941</v>
      </c>
      <c r="U846">
        <v>7.6361072176027429</v>
      </c>
      <c r="V846">
        <v>5.4891206861359017</v>
      </c>
      <c r="W846">
        <v>4.6237940106008262</v>
      </c>
      <c r="X846">
        <v>1.1072330284154019</v>
      </c>
      <c r="Y846">
        <v>11609339.690689061</v>
      </c>
      <c r="Z846">
        <v>17101426.282015018</v>
      </c>
      <c r="AA846">
        <v>13.7246296563283</v>
      </c>
      <c r="AB846">
        <v>98548280692.691956</v>
      </c>
      <c r="AC846">
        <v>340.56169126348192</v>
      </c>
      <c r="AD846">
        <v>5.521449283717704E-2</v>
      </c>
      <c r="AE846">
        <v>25.069614820404279</v>
      </c>
      <c r="AF846">
        <v>945.07888808253222</v>
      </c>
      <c r="AG846">
        <v>0.24417509108427929</v>
      </c>
      <c r="AH846">
        <v>1098.3050284060871</v>
      </c>
      <c r="AI846">
        <v>18912.154538723731</v>
      </c>
      <c r="AJ846">
        <v>1.0544494457468181E-11</v>
      </c>
      <c r="AK846">
        <v>3.3195127952118743E-4</v>
      </c>
      <c r="AL846">
        <v>1.302732202682331E-2</v>
      </c>
      <c r="AM846">
        <v>0.96121182390686977</v>
      </c>
      <c r="AN846">
        <v>8.7243093586591557E-3</v>
      </c>
      <c r="AO846">
        <v>1.6677637889910571E-2</v>
      </c>
      <c r="AP846">
        <v>2.2274428453521431E-16</v>
      </c>
      <c r="AQ846">
        <v>1.384644213400621E-6</v>
      </c>
      <c r="AR846">
        <v>2.557089400238538E-5</v>
      </c>
      <c r="AS846">
        <v>1</v>
      </c>
      <c r="AT846">
        <v>1743</v>
      </c>
    </row>
    <row r="847" spans="1:46" x14ac:dyDescent="0.2">
      <c r="A847" s="1">
        <v>809</v>
      </c>
      <c r="B847">
        <v>1.3390403622268709E-2</v>
      </c>
      <c r="C847">
        <v>0.98109599902782296</v>
      </c>
      <c r="D847">
        <v>5.5135973499084263E-3</v>
      </c>
      <c r="E847">
        <v>8716</v>
      </c>
      <c r="F847">
        <v>1000</v>
      </c>
      <c r="G847">
        <v>1273.1500000000001</v>
      </c>
      <c r="H847">
        <v>1744</v>
      </c>
      <c r="I847">
        <v>0</v>
      </c>
      <c r="J847">
        <v>1.0544494457468181E-11</v>
      </c>
      <c r="K847">
        <v>-10.976974237128379</v>
      </c>
      <c r="L847">
        <v>0</v>
      </c>
      <c r="M847">
        <v>7.2330323326481496</v>
      </c>
      <c r="N847">
        <v>1.137500634332838</v>
      </c>
      <c r="O847">
        <v>10.993649051830181</v>
      </c>
      <c r="P847">
        <v>7.064807518890575</v>
      </c>
      <c r="Q847">
        <v>8.7682836365115744</v>
      </c>
      <c r="R847">
        <v>8.4234169992554797</v>
      </c>
      <c r="S847">
        <v>4.5302940395525821</v>
      </c>
      <c r="T847">
        <v>2.2833983148035109</v>
      </c>
      <c r="U847">
        <v>7.6464973990967744</v>
      </c>
      <c r="V847">
        <v>5.494726446924509</v>
      </c>
      <c r="W847">
        <v>4.6281632081840121</v>
      </c>
      <c r="X847">
        <v>1.1073444001812811</v>
      </c>
      <c r="Y847">
        <v>11609339.690689061</v>
      </c>
      <c r="Z847">
        <v>17101426.282015018</v>
      </c>
      <c r="AA847">
        <v>13.7246296563283</v>
      </c>
      <c r="AB847">
        <v>98548280692.691956</v>
      </c>
      <c r="AC847">
        <v>341.05247919099207</v>
      </c>
      <c r="AD847">
        <v>5.5269060127537288E-2</v>
      </c>
      <c r="AE847">
        <v>25.11813645895651</v>
      </c>
      <c r="AF847">
        <v>946.90806561634736</v>
      </c>
      <c r="AG847">
        <v>0.24429571777200601</v>
      </c>
      <c r="AH847">
        <v>1100.4311736762529</v>
      </c>
      <c r="AI847">
        <v>18939.409093093531</v>
      </c>
      <c r="AJ847">
        <v>1.0544494457468181E-11</v>
      </c>
      <c r="AK847">
        <v>3.3197639394531668E-4</v>
      </c>
      <c r="AL847">
        <v>1.3027284344824979E-2</v>
      </c>
      <c r="AM847">
        <v>0.96121187237152039</v>
      </c>
      <c r="AN847">
        <v>8.7242720055977895E-3</v>
      </c>
      <c r="AO847">
        <v>1.6677644695633358E-2</v>
      </c>
      <c r="AP847">
        <v>2.2238939038928058E-16</v>
      </c>
      <c r="AQ847">
        <v>1.383909820911186E-6</v>
      </c>
      <c r="AR847">
        <v>2.5566278657034769E-5</v>
      </c>
      <c r="AS847">
        <v>1</v>
      </c>
      <c r="AT847">
        <v>1744</v>
      </c>
    </row>
    <row r="848" spans="1:46" x14ac:dyDescent="0.2">
      <c r="A848" s="1">
        <v>809</v>
      </c>
      <c r="B848">
        <v>1.3390403622268709E-2</v>
      </c>
      <c r="C848">
        <v>0.98109599902782296</v>
      </c>
      <c r="D848">
        <v>5.5135973499084263E-3</v>
      </c>
      <c r="E848">
        <v>8721</v>
      </c>
      <c r="F848">
        <v>1000</v>
      </c>
      <c r="G848">
        <v>1273.1500000000001</v>
      </c>
      <c r="H848">
        <v>1745</v>
      </c>
      <c r="I848">
        <v>0</v>
      </c>
      <c r="J848">
        <v>1.0544494457468181E-11</v>
      </c>
      <c r="K848">
        <v>-10.976974237128379</v>
      </c>
      <c r="L848">
        <v>0</v>
      </c>
      <c r="M848">
        <v>7.2330323326481496</v>
      </c>
      <c r="N848">
        <v>1.137500634332838</v>
      </c>
      <c r="O848">
        <v>10.993649051830181</v>
      </c>
      <c r="P848">
        <v>7.064807518890575</v>
      </c>
      <c r="Q848">
        <v>8.7795505608548456</v>
      </c>
      <c r="R848">
        <v>8.4349034887448706</v>
      </c>
      <c r="S848">
        <v>4.5342395389225389</v>
      </c>
      <c r="T848">
        <v>2.2853773014058212</v>
      </c>
      <c r="U848">
        <v>7.6569020656898514</v>
      </c>
      <c r="V848">
        <v>5.5003380072987964</v>
      </c>
      <c r="W848">
        <v>4.6325366330684457</v>
      </c>
      <c r="X848">
        <v>1.1074558221803359</v>
      </c>
      <c r="Y848">
        <v>11609339.690689061</v>
      </c>
      <c r="Z848">
        <v>17101426.282015018</v>
      </c>
      <c r="AA848">
        <v>13.7246296563283</v>
      </c>
      <c r="AB848">
        <v>98548280692.691956</v>
      </c>
      <c r="AC848">
        <v>341.54389811485368</v>
      </c>
      <c r="AD848">
        <v>5.5323674621836037E-2</v>
      </c>
      <c r="AE848">
        <v>25.166744554146302</v>
      </c>
      <c r="AF848">
        <v>948.74050240817189</v>
      </c>
      <c r="AG848">
        <v>0.2444163891988754</v>
      </c>
      <c r="AH848">
        <v>1102.561121569179</v>
      </c>
      <c r="AI848">
        <v>18966.698688105949</v>
      </c>
      <c r="AJ848">
        <v>1.0544494457468181E-11</v>
      </c>
      <c r="AK848">
        <v>3.3200151788781912E-4</v>
      </c>
      <c r="AL848">
        <v>1.302724665464716E-2</v>
      </c>
      <c r="AM848">
        <v>0.96121191991254751</v>
      </c>
      <c r="AN848">
        <v>8.7242355669564196E-3</v>
      </c>
      <c r="AO848">
        <v>1.667765150177087E-2</v>
      </c>
      <c r="AP848">
        <v>2.2203513184171009E-16</v>
      </c>
      <c r="AQ848">
        <v>1.383176076167188E-6</v>
      </c>
      <c r="AR848">
        <v>2.556167011395792E-5</v>
      </c>
      <c r="AS848">
        <v>1</v>
      </c>
      <c r="AT848">
        <v>1745</v>
      </c>
    </row>
    <row r="849" spans="1:46" x14ac:dyDescent="0.2">
      <c r="A849" s="1">
        <v>809</v>
      </c>
      <c r="B849">
        <v>1.3390403622268709E-2</v>
      </c>
      <c r="C849">
        <v>0.98109599902782296</v>
      </c>
      <c r="D849">
        <v>5.5135973499084263E-3</v>
      </c>
      <c r="E849">
        <v>8726</v>
      </c>
      <c r="F849">
        <v>1000</v>
      </c>
      <c r="G849">
        <v>1273.1500000000001</v>
      </c>
      <c r="H849">
        <v>1746</v>
      </c>
      <c r="I849">
        <v>0</v>
      </c>
      <c r="J849">
        <v>1.0544494457468181E-11</v>
      </c>
      <c r="K849">
        <v>-10.976974237128379</v>
      </c>
      <c r="L849">
        <v>0</v>
      </c>
      <c r="M849">
        <v>7.2330323326481496</v>
      </c>
      <c r="N849">
        <v>1.137500634332838</v>
      </c>
      <c r="O849">
        <v>10.993649051830181</v>
      </c>
      <c r="P849">
        <v>7.064807518890575</v>
      </c>
      <c r="Q849">
        <v>8.7908320534770237</v>
      </c>
      <c r="R849">
        <v>8.4464059277040704</v>
      </c>
      <c r="S849">
        <v>4.5381884807699917</v>
      </c>
      <c r="T849">
        <v>2.2873582479228292</v>
      </c>
      <c r="U849">
        <v>7.6673212375682311</v>
      </c>
      <c r="V849">
        <v>5.5059553732412914</v>
      </c>
      <c r="W849">
        <v>4.6369142893139808</v>
      </c>
      <c r="X849">
        <v>1.107567294403963</v>
      </c>
      <c r="Y849">
        <v>11609339.690689061</v>
      </c>
      <c r="Z849">
        <v>17101426.282015018</v>
      </c>
      <c r="AA849">
        <v>13.7246296563283</v>
      </c>
      <c r="AB849">
        <v>98548280692.691956</v>
      </c>
      <c r="AC849">
        <v>342.03594880688462</v>
      </c>
      <c r="AD849">
        <v>5.5378336329594539E-2</v>
      </c>
      <c r="AE849">
        <v>25.215439252843279</v>
      </c>
      <c r="AF849">
        <v>950.57620399472353</v>
      </c>
      <c r="AG849">
        <v>0.2445371053196769</v>
      </c>
      <c r="AH849">
        <v>1104.694878261573</v>
      </c>
      <c r="AI849">
        <v>18994.023366621761</v>
      </c>
      <c r="AJ849">
        <v>1.0544494457468181E-11</v>
      </c>
      <c r="AK849">
        <v>3.3202665134169582E-4</v>
      </c>
      <c r="AL849">
        <v>1.302720895635829E-2</v>
      </c>
      <c r="AM849">
        <v>0.96121196653583785</v>
      </c>
      <c r="AN849">
        <v>8.7242000415832261E-3</v>
      </c>
      <c r="AO849">
        <v>1.667765830354594E-2</v>
      </c>
      <c r="AP849">
        <v>2.216815075774004E-16</v>
      </c>
      <c r="AQ849">
        <v>1.3824429774766511E-6</v>
      </c>
      <c r="AR849">
        <v>2.5557068355239721E-5</v>
      </c>
      <c r="AS849">
        <v>0.99999999999999989</v>
      </c>
      <c r="AT849">
        <v>1746</v>
      </c>
    </row>
    <row r="850" spans="1:46" x14ac:dyDescent="0.2">
      <c r="A850" s="1">
        <v>809</v>
      </c>
      <c r="B850">
        <v>1.3390403622268709E-2</v>
      </c>
      <c r="C850">
        <v>0.98109599902782296</v>
      </c>
      <c r="D850">
        <v>5.5135973499084263E-3</v>
      </c>
      <c r="E850">
        <v>8751</v>
      </c>
      <c r="F850">
        <v>1000</v>
      </c>
      <c r="G850">
        <v>1273.1500000000001</v>
      </c>
      <c r="H850">
        <v>1751</v>
      </c>
      <c r="I850">
        <v>0</v>
      </c>
      <c r="J850">
        <v>1.0544494457468181E-11</v>
      </c>
      <c r="K850">
        <v>-10.976974237128379</v>
      </c>
      <c r="L850">
        <v>0</v>
      </c>
      <c r="M850">
        <v>7.2330323326481496</v>
      </c>
      <c r="N850">
        <v>1.137500634332838</v>
      </c>
      <c r="O850">
        <v>10.993649051830181</v>
      </c>
      <c r="P850">
        <v>7.064807518890575</v>
      </c>
      <c r="Q850">
        <v>8.8474587008160341</v>
      </c>
      <c r="R850">
        <v>8.504158140720449</v>
      </c>
      <c r="S850">
        <v>4.5579849323203776</v>
      </c>
      <c r="T850">
        <v>2.2972924425249208</v>
      </c>
      <c r="U850">
        <v>7.7196353847482904</v>
      </c>
      <c r="V850">
        <v>5.5341294963010776</v>
      </c>
      <c r="W850">
        <v>4.6588661833308347</v>
      </c>
      <c r="X850">
        <v>1.1081254085901771</v>
      </c>
      <c r="Y850">
        <v>11609339.690689061</v>
      </c>
      <c r="Z850">
        <v>17101426.282015018</v>
      </c>
      <c r="AA850">
        <v>13.7246296563283</v>
      </c>
      <c r="AB850">
        <v>98548280692.691956</v>
      </c>
      <c r="AC850">
        <v>344.50570586665509</v>
      </c>
      <c r="AD850">
        <v>5.5652354910563757E-2</v>
      </c>
      <c r="AE850">
        <v>25.460216956298911</v>
      </c>
      <c r="AF850">
        <v>959.80387827159188</v>
      </c>
      <c r="AG850">
        <v>0.2451413580739803</v>
      </c>
      <c r="AH850">
        <v>1115.421025647908</v>
      </c>
      <c r="AI850">
        <v>19131.174515402461</v>
      </c>
      <c r="AJ850">
        <v>1.0544494457468181E-11</v>
      </c>
      <c r="AK850">
        <v>3.3215246096241331E-4</v>
      </c>
      <c r="AL850">
        <v>1.30270203426827E-2</v>
      </c>
      <c r="AM850">
        <v>0.96121218587376123</v>
      </c>
      <c r="AN850">
        <v>8.7240360716126369E-3</v>
      </c>
      <c r="AO850">
        <v>1.6677692302784361E-2</v>
      </c>
      <c r="AP850">
        <v>2.199228546503918E-16</v>
      </c>
      <c r="AQ850">
        <v>1.378787153032396E-6</v>
      </c>
      <c r="AR850">
        <v>2.5534161043432689E-5</v>
      </c>
      <c r="AS850">
        <v>1</v>
      </c>
      <c r="AT850">
        <v>1751</v>
      </c>
    </row>
    <row r="851" spans="1:46" x14ac:dyDescent="0.2">
      <c r="A851" s="1">
        <v>809</v>
      </c>
      <c r="B851">
        <v>1.3390403622268709E-2</v>
      </c>
      <c r="C851">
        <v>0.98109599902782296</v>
      </c>
      <c r="D851">
        <v>5.5135973499084263E-3</v>
      </c>
      <c r="E851">
        <v>8761</v>
      </c>
      <c r="F851">
        <v>1000</v>
      </c>
      <c r="G851">
        <v>1273.1500000000001</v>
      </c>
      <c r="H851">
        <v>1753</v>
      </c>
      <c r="I851">
        <v>0</v>
      </c>
      <c r="J851">
        <v>1.0544494457468181E-11</v>
      </c>
      <c r="K851">
        <v>-10.976974237128379</v>
      </c>
      <c r="L851">
        <v>0</v>
      </c>
      <c r="M851">
        <v>7.2330323326481496</v>
      </c>
      <c r="N851">
        <v>1.137500634332838</v>
      </c>
      <c r="O851">
        <v>10.993649051830181</v>
      </c>
      <c r="P851">
        <v>7.064807518890575</v>
      </c>
      <c r="Q851">
        <v>8.8702119987756891</v>
      </c>
      <c r="R851">
        <v>8.5273714496919002</v>
      </c>
      <c r="S851">
        <v>4.5659277155439257</v>
      </c>
      <c r="T851">
        <v>2.3012799031465878</v>
      </c>
      <c r="U851">
        <v>7.7406632903228019</v>
      </c>
      <c r="V851">
        <v>5.5454399945884703</v>
      </c>
      <c r="W851">
        <v>4.6676767030048119</v>
      </c>
      <c r="X851">
        <v>1.1083490055365759</v>
      </c>
      <c r="Y851">
        <v>11609339.690689061</v>
      </c>
      <c r="Z851">
        <v>17101426.282015018</v>
      </c>
      <c r="AA851">
        <v>13.7246296563283</v>
      </c>
      <c r="AB851">
        <v>98548280692.691956</v>
      </c>
      <c r="AC851">
        <v>345.49805818294539</v>
      </c>
      <c r="AD851">
        <v>5.5762294453085282E-2</v>
      </c>
      <c r="AE851">
        <v>25.55873942978301</v>
      </c>
      <c r="AF851">
        <v>963.51799635272448</v>
      </c>
      <c r="AG851">
        <v>0.24538337327573101</v>
      </c>
      <c r="AH851">
        <v>1119.738376334896</v>
      </c>
      <c r="AI851">
        <v>19186.282065206178</v>
      </c>
      <c r="AJ851">
        <v>1.0544494457468181E-11</v>
      </c>
      <c r="AK851">
        <v>3.3220285108307091E-4</v>
      </c>
      <c r="AL851">
        <v>1.3026944840313571E-2</v>
      </c>
      <c r="AM851">
        <v>0.96121226720496278</v>
      </c>
      <c r="AN851">
        <v>8.7239768347720237E-3</v>
      </c>
      <c r="AO851">
        <v>1.6677705894274749E-2</v>
      </c>
      <c r="AP851">
        <v>2.192237877496323E-16</v>
      </c>
      <c r="AQ851">
        <v>1.377329318309816E-6</v>
      </c>
      <c r="AR851">
        <v>2.552504527530913E-5</v>
      </c>
      <c r="AS851">
        <v>1</v>
      </c>
      <c r="AT851">
        <v>1753</v>
      </c>
    </row>
    <row r="852" spans="1:46" x14ac:dyDescent="0.2">
      <c r="A852" s="1">
        <v>809</v>
      </c>
      <c r="B852">
        <v>1.3390403622268709E-2</v>
      </c>
      <c r="C852">
        <v>0.98109599902782296</v>
      </c>
      <c r="D852">
        <v>5.5135973499084263E-3</v>
      </c>
      <c r="E852">
        <v>8811</v>
      </c>
      <c r="F852">
        <v>1000</v>
      </c>
      <c r="G852">
        <v>1273.1500000000001</v>
      </c>
      <c r="H852">
        <v>1763</v>
      </c>
      <c r="I852">
        <v>0</v>
      </c>
      <c r="J852">
        <v>1.0544494457468181E-11</v>
      </c>
      <c r="K852">
        <v>-10.976974237128379</v>
      </c>
      <c r="L852">
        <v>0</v>
      </c>
      <c r="M852">
        <v>7.2330323326481496</v>
      </c>
      <c r="N852">
        <v>1.137500634332838</v>
      </c>
      <c r="O852">
        <v>10.993649051830181</v>
      </c>
      <c r="P852">
        <v>7.064807518890575</v>
      </c>
      <c r="Q852">
        <v>8.9848647198169136</v>
      </c>
      <c r="R852">
        <v>8.6444092382394562</v>
      </c>
      <c r="S852">
        <v>4.6058501100491283</v>
      </c>
      <c r="T852">
        <v>2.3213359637122992</v>
      </c>
      <c r="U852">
        <v>7.8466861667857852</v>
      </c>
      <c r="V852">
        <v>5.6023446734929649</v>
      </c>
      <c r="W852">
        <v>4.7119857969985661</v>
      </c>
      <c r="X852">
        <v>1.109469998273779</v>
      </c>
      <c r="Y852">
        <v>11609339.690689061</v>
      </c>
      <c r="Z852">
        <v>17101426.282015018</v>
      </c>
      <c r="AA852">
        <v>13.7246296563283</v>
      </c>
      <c r="AB852">
        <v>98548280692.691956</v>
      </c>
      <c r="AC852">
        <v>350.49822339442471</v>
      </c>
      <c r="AD852">
        <v>5.6314853138127667E-2</v>
      </c>
      <c r="AE852">
        <v>26.056642960036601</v>
      </c>
      <c r="AF852">
        <v>982.28805397488793</v>
      </c>
      <c r="AG852">
        <v>0.2465961504407102</v>
      </c>
      <c r="AH852">
        <v>1141.557872010439</v>
      </c>
      <c r="AI852">
        <v>19463.952453933151</v>
      </c>
      <c r="AJ852">
        <v>1.0544494457468181E-11</v>
      </c>
      <c r="AK852">
        <v>3.324553668544793E-4</v>
      </c>
      <c r="AL852">
        <v>1.302656684241551E-2</v>
      </c>
      <c r="AM852">
        <v>0.9612126193716457</v>
      </c>
      <c r="AN852">
        <v>8.723734689983562E-3</v>
      </c>
      <c r="AO852">
        <v>1.6677773783619992E-2</v>
      </c>
      <c r="AP852">
        <v>2.1576568036704299E-16</v>
      </c>
      <c r="AQ852">
        <v>1.3700783756807761E-6</v>
      </c>
      <c r="AR852">
        <v>2.547986710494479E-5</v>
      </c>
      <c r="AS852">
        <v>1</v>
      </c>
      <c r="AT852">
        <v>1763</v>
      </c>
    </row>
    <row r="853" spans="1:46" x14ac:dyDescent="0.2">
      <c r="A853" s="1">
        <v>809</v>
      </c>
      <c r="B853">
        <v>1.3390403622268709E-2</v>
      </c>
      <c r="C853">
        <v>0.98109599902782296</v>
      </c>
      <c r="D853">
        <v>5.5135973499084263E-3</v>
      </c>
      <c r="E853">
        <v>8821</v>
      </c>
      <c r="F853">
        <v>1000</v>
      </c>
      <c r="G853">
        <v>1273.1500000000001</v>
      </c>
      <c r="H853">
        <v>1765</v>
      </c>
      <c r="I853">
        <v>0</v>
      </c>
      <c r="J853">
        <v>1.0544494457468181E-11</v>
      </c>
      <c r="K853">
        <v>-10.976974237128379</v>
      </c>
      <c r="L853">
        <v>0</v>
      </c>
      <c r="M853">
        <v>7.2330323326481496</v>
      </c>
      <c r="N853">
        <v>1.137500634332838</v>
      </c>
      <c r="O853">
        <v>10.993649051830181</v>
      </c>
      <c r="P853">
        <v>7.064807518890575</v>
      </c>
      <c r="Q853">
        <v>9.0079735821933955</v>
      </c>
      <c r="R853">
        <v>8.6680123066749708</v>
      </c>
      <c r="S853">
        <v>4.6138764545661557</v>
      </c>
      <c r="T853">
        <v>2.3253710298436729</v>
      </c>
      <c r="U853">
        <v>7.8680685638824279</v>
      </c>
      <c r="V853">
        <v>5.613796386520657</v>
      </c>
      <c r="W853">
        <v>4.7208991452889792</v>
      </c>
      <c r="X853">
        <v>1.109694797947687</v>
      </c>
      <c r="Y853">
        <v>11609339.690689061</v>
      </c>
      <c r="Z853">
        <v>17101426.282015018</v>
      </c>
      <c r="AA853">
        <v>13.7246296563283</v>
      </c>
      <c r="AB853">
        <v>98548280692.691956</v>
      </c>
      <c r="AC853">
        <v>351.50598107386179</v>
      </c>
      <c r="AD853">
        <v>5.6425939434564448E-2</v>
      </c>
      <c r="AE853">
        <v>26.157290307847429</v>
      </c>
      <c r="AF853">
        <v>986.08227595392282</v>
      </c>
      <c r="AG853">
        <v>0.24683924756176251</v>
      </c>
      <c r="AH853">
        <v>1145.9686917039301</v>
      </c>
      <c r="AI853">
        <v>19519.91549810407</v>
      </c>
      <c r="AJ853">
        <v>1.0544494457468181E-11</v>
      </c>
      <c r="AK853">
        <v>3.3250598257235771E-4</v>
      </c>
      <c r="AL853">
        <v>1.302649114589891E-2</v>
      </c>
      <c r="AM853">
        <v>0.96121267897294693</v>
      </c>
      <c r="AN853">
        <v>8.723697003817768E-3</v>
      </c>
      <c r="AO853">
        <v>1.667778734794987E-2</v>
      </c>
      <c r="AP853">
        <v>2.150814329951564E-16</v>
      </c>
      <c r="AQ853">
        <v>1.368635784664168E-6</v>
      </c>
      <c r="AR853">
        <v>2.5470911029285341E-5</v>
      </c>
      <c r="AS853">
        <v>1</v>
      </c>
      <c r="AT853">
        <v>1765</v>
      </c>
    </row>
    <row r="854" spans="1:46" x14ac:dyDescent="0.2">
      <c r="A854" s="1">
        <v>809</v>
      </c>
      <c r="B854">
        <v>1.3390403622268709E-2</v>
      </c>
      <c r="C854">
        <v>0.98109599902782296</v>
      </c>
      <c r="D854">
        <v>5.5135973499084263E-3</v>
      </c>
      <c r="E854">
        <v>8831</v>
      </c>
      <c r="F854">
        <v>1000</v>
      </c>
      <c r="G854">
        <v>1273.1500000000001</v>
      </c>
      <c r="H854">
        <v>1767</v>
      </c>
      <c r="I854">
        <v>0</v>
      </c>
      <c r="J854">
        <v>1.0544494457468181E-11</v>
      </c>
      <c r="K854">
        <v>-10.976974237128379</v>
      </c>
      <c r="L854">
        <v>0</v>
      </c>
      <c r="M854">
        <v>7.2330323326481496</v>
      </c>
      <c r="N854">
        <v>1.137500634332838</v>
      </c>
      <c r="O854">
        <v>10.993649051830181</v>
      </c>
      <c r="P854">
        <v>7.064807518890575</v>
      </c>
      <c r="Q854">
        <v>9.0311422431207724</v>
      </c>
      <c r="R854">
        <v>8.6916809683705516</v>
      </c>
      <c r="S854">
        <v>4.621916811132734</v>
      </c>
      <c r="T854">
        <v>2.3294140816360618</v>
      </c>
      <c r="U854">
        <v>7.8895106211060133</v>
      </c>
      <c r="V854">
        <v>5.6252718056863502</v>
      </c>
      <c r="W854">
        <v>4.7298297471657076</v>
      </c>
      <c r="X854">
        <v>1.109919797839614</v>
      </c>
      <c r="Y854">
        <v>11609339.690689061</v>
      </c>
      <c r="Z854">
        <v>17101426.282015018</v>
      </c>
      <c r="AA854">
        <v>13.7246296563283</v>
      </c>
      <c r="AB854">
        <v>98548280692.691956</v>
      </c>
      <c r="AC854">
        <v>352.51632833812249</v>
      </c>
      <c r="AD854">
        <v>5.6537218037293377E-2</v>
      </c>
      <c r="AE854">
        <v>26.258296024441581</v>
      </c>
      <c r="AF854">
        <v>989.8900077843731</v>
      </c>
      <c r="AG854">
        <v>0.2470825257214404</v>
      </c>
      <c r="AH854">
        <v>1150.3952763981879</v>
      </c>
      <c r="AI854">
        <v>19576.022347728249</v>
      </c>
      <c r="AJ854">
        <v>1.0544494457468181E-11</v>
      </c>
      <c r="AK854">
        <v>3.3255663565618781E-4</v>
      </c>
      <c r="AL854">
        <v>1.3026415417169019E-2</v>
      </c>
      <c r="AM854">
        <v>0.96121273498596715</v>
      </c>
      <c r="AN854">
        <v>8.7236628770643761E-3</v>
      </c>
      <c r="AO854">
        <v>1.667780090715117E-2</v>
      </c>
      <c r="AP854">
        <v>2.1439962011520829E-16</v>
      </c>
      <c r="AQ854">
        <v>1.367195709940689E-6</v>
      </c>
      <c r="AR854">
        <v>2.5461981281921251E-5</v>
      </c>
      <c r="AS854">
        <v>1</v>
      </c>
      <c r="AT854">
        <v>1767</v>
      </c>
    </row>
    <row r="855" spans="1:46" x14ac:dyDescent="0.2">
      <c r="A855" s="1">
        <v>809</v>
      </c>
      <c r="B855">
        <v>1.3390403622268709E-2</v>
      </c>
      <c r="C855">
        <v>0.98109599902782296</v>
      </c>
      <c r="D855">
        <v>5.5135973499084263E-3</v>
      </c>
      <c r="E855">
        <v>8836</v>
      </c>
      <c r="F855">
        <v>1000</v>
      </c>
      <c r="G855">
        <v>1273.1500000000001</v>
      </c>
      <c r="H855">
        <v>1768</v>
      </c>
      <c r="I855">
        <v>0</v>
      </c>
      <c r="J855">
        <v>1.0544494457468181E-11</v>
      </c>
      <c r="K855">
        <v>-10.976974237128379</v>
      </c>
      <c r="L855">
        <v>0</v>
      </c>
      <c r="M855">
        <v>7.2330323326481496</v>
      </c>
      <c r="N855">
        <v>1.137500634332838</v>
      </c>
      <c r="O855">
        <v>10.993649051830181</v>
      </c>
      <c r="P855">
        <v>7.064807518890575</v>
      </c>
      <c r="Q855">
        <v>9.0427490463769686</v>
      </c>
      <c r="R855">
        <v>8.7035399536422133</v>
      </c>
      <c r="S855">
        <v>4.625942251572611</v>
      </c>
      <c r="T855">
        <v>2.331438606770162</v>
      </c>
      <c r="U855">
        <v>7.9002540742605394</v>
      </c>
      <c r="V855">
        <v>5.6310184203610056</v>
      </c>
      <c r="W855">
        <v>4.7343015285611756</v>
      </c>
      <c r="X855">
        <v>1.1100323728463339</v>
      </c>
      <c r="Y855">
        <v>11609339.690689061</v>
      </c>
      <c r="Z855">
        <v>17101426.282015018</v>
      </c>
      <c r="AA855">
        <v>13.7246296563283</v>
      </c>
      <c r="AB855">
        <v>98548280692.691956</v>
      </c>
      <c r="AC855">
        <v>353.02247504274942</v>
      </c>
      <c r="AD855">
        <v>5.6592929568859661E-2</v>
      </c>
      <c r="AE855">
        <v>26.308933651247049</v>
      </c>
      <c r="AF855">
        <v>991.79895422727964</v>
      </c>
      <c r="AG855">
        <v>0.24720423277566531</v>
      </c>
      <c r="AH855">
        <v>1152.614497539266</v>
      </c>
      <c r="AI855">
        <v>19604.129809438509</v>
      </c>
      <c r="AJ855">
        <v>1.0544494457468181E-11</v>
      </c>
      <c r="AK855">
        <v>3.3258197618921722E-4</v>
      </c>
      <c r="AL855">
        <v>1.302637754071862E-2</v>
      </c>
      <c r="AM855">
        <v>0.96121276164847491</v>
      </c>
      <c r="AN855">
        <v>8.7236471455944924E-3</v>
      </c>
      <c r="AO855">
        <v>1.667780768615023E-2</v>
      </c>
      <c r="AP855">
        <v>2.1405962348494401E-16</v>
      </c>
      <c r="AQ855">
        <v>1.366476614265674E-6</v>
      </c>
      <c r="AR855">
        <v>2.5457526258099171E-5</v>
      </c>
      <c r="AS855">
        <v>1</v>
      </c>
      <c r="AT855">
        <v>1768</v>
      </c>
    </row>
    <row r="856" spans="1:46" x14ac:dyDescent="0.2">
      <c r="A856" s="1">
        <v>809</v>
      </c>
      <c r="B856">
        <v>1.3390403622268709E-2</v>
      </c>
      <c r="C856">
        <v>0.98109599902782296</v>
      </c>
      <c r="D856">
        <v>5.5135973499084263E-3</v>
      </c>
      <c r="E856">
        <v>8846</v>
      </c>
      <c r="F856">
        <v>1000</v>
      </c>
      <c r="G856">
        <v>1273.1500000000001</v>
      </c>
      <c r="H856">
        <v>1770</v>
      </c>
      <c r="I856">
        <v>0</v>
      </c>
      <c r="J856">
        <v>1.0544494457468181E-11</v>
      </c>
      <c r="K856">
        <v>-10.976974237128379</v>
      </c>
      <c r="L856">
        <v>0</v>
      </c>
      <c r="M856">
        <v>7.2330323326481496</v>
      </c>
      <c r="N856">
        <v>1.137500634332838</v>
      </c>
      <c r="O856">
        <v>10.993649051830181</v>
      </c>
      <c r="P856">
        <v>7.064807518890575</v>
      </c>
      <c r="Q856">
        <v>9.0660076953654478</v>
      </c>
      <c r="R856">
        <v>8.7273073472146407</v>
      </c>
      <c r="S856">
        <v>4.6340036720649014</v>
      </c>
      <c r="T856">
        <v>2.3354936647614259</v>
      </c>
      <c r="U856">
        <v>7.9217859339012886</v>
      </c>
      <c r="V856">
        <v>5.6425294905296832</v>
      </c>
      <c r="W856">
        <v>4.7432580730261993</v>
      </c>
      <c r="X856">
        <v>1.1102576729393741</v>
      </c>
      <c r="Y856">
        <v>11609339.690689061</v>
      </c>
      <c r="Z856">
        <v>17101426.282015018</v>
      </c>
      <c r="AA856">
        <v>13.7246296563283</v>
      </c>
      <c r="AB856">
        <v>98548280692.691956</v>
      </c>
      <c r="AC856">
        <v>354.03671856148742</v>
      </c>
      <c r="AD856">
        <v>5.670449728070473E-2</v>
      </c>
      <c r="AE856">
        <v>26.41047920449175</v>
      </c>
      <c r="AF856">
        <v>995.62703691772901</v>
      </c>
      <c r="AG856">
        <v>0.2474477829094277</v>
      </c>
      <c r="AH856">
        <v>1157.064830909892</v>
      </c>
      <c r="AI856">
        <v>19660.453026812451</v>
      </c>
      <c r="AJ856">
        <v>1.0544494457468181E-11</v>
      </c>
      <c r="AK856">
        <v>3.3263268519751041E-4</v>
      </c>
      <c r="AL856">
        <v>1.30263017637181E-2</v>
      </c>
      <c r="AM856">
        <v>0.96121281229473243</v>
      </c>
      <c r="AN856">
        <v>8.723618340797613E-3</v>
      </c>
      <c r="AO856">
        <v>1.6677821239398299E-2</v>
      </c>
      <c r="AP856">
        <v>2.1338144362209699E-16</v>
      </c>
      <c r="AQ856">
        <v>1.3650403014336621E-6</v>
      </c>
      <c r="AR856">
        <v>2.544863585441686E-5</v>
      </c>
      <c r="AS856">
        <v>1</v>
      </c>
      <c r="AT856">
        <v>1770</v>
      </c>
    </row>
    <row r="857" spans="1:46" x14ac:dyDescent="0.2">
      <c r="A857" s="1">
        <v>809</v>
      </c>
      <c r="B857">
        <v>1.3390403622268709E-2</v>
      </c>
      <c r="C857">
        <v>0.98109599902782296</v>
      </c>
      <c r="D857">
        <v>5.5135973499084263E-3</v>
      </c>
      <c r="E857">
        <v>8856</v>
      </c>
      <c r="F857">
        <v>1000</v>
      </c>
      <c r="G857">
        <v>1273.1500000000001</v>
      </c>
      <c r="H857">
        <v>1772</v>
      </c>
      <c r="I857">
        <v>0</v>
      </c>
      <c r="J857">
        <v>1.0544494457468181E-11</v>
      </c>
      <c r="K857">
        <v>-10.976974237128379</v>
      </c>
      <c r="L857">
        <v>0</v>
      </c>
      <c r="M857">
        <v>7.2330323326481496</v>
      </c>
      <c r="N857">
        <v>1.137500634332838</v>
      </c>
      <c r="O857">
        <v>10.993649051830181</v>
      </c>
      <c r="P857">
        <v>7.064807518890575</v>
      </c>
      <c r="Q857">
        <v>9.0893265304699664</v>
      </c>
      <c r="R857">
        <v>8.7511407907734355</v>
      </c>
      <c r="S857">
        <v>4.642079165804236</v>
      </c>
      <c r="T857">
        <v>2.339556745402755</v>
      </c>
      <c r="U857">
        <v>7.9433778706547438</v>
      </c>
      <c r="V857">
        <v>5.6540643893794638</v>
      </c>
      <c r="W857">
        <v>4.7522319541171161</v>
      </c>
      <c r="X857">
        <v>1.110483173082772</v>
      </c>
      <c r="Y857">
        <v>11609339.690689061</v>
      </c>
      <c r="Z857">
        <v>17101426.282015018</v>
      </c>
      <c r="AA857">
        <v>13.7246296563283</v>
      </c>
      <c r="AB857">
        <v>98548280692.691956</v>
      </c>
      <c r="AC857">
        <v>355.05356752304232</v>
      </c>
      <c r="AD857">
        <v>5.6816258155447323E-2</v>
      </c>
      <c r="AE857">
        <v>26.512386176995989</v>
      </c>
      <c r="AF857">
        <v>999.46874445700018</v>
      </c>
      <c r="AG857">
        <v>0.24769151461384911</v>
      </c>
      <c r="AH857">
        <v>1161.5310643356829</v>
      </c>
      <c r="AI857">
        <v>19716.920930269589</v>
      </c>
      <c r="AJ857">
        <v>1.0544494457468181E-11</v>
      </c>
      <c r="AK857">
        <v>3.326834314066873E-4</v>
      </c>
      <c r="AL857">
        <v>1.302622595458997E-2</v>
      </c>
      <c r="AM857">
        <v>0.9612128593750181</v>
      </c>
      <c r="AN857">
        <v>8.7235930725968764E-3</v>
      </c>
      <c r="AO857">
        <v>1.6677834788321289E-2</v>
      </c>
      <c r="AP857">
        <v>2.1270567336077869E-16</v>
      </c>
      <c r="AQ857">
        <v>1.363606487951588E-6</v>
      </c>
      <c r="AR857">
        <v>2.5439771578882408E-5</v>
      </c>
      <c r="AS857">
        <v>1</v>
      </c>
      <c r="AT857">
        <v>1772</v>
      </c>
    </row>
    <row r="858" spans="1:46" x14ac:dyDescent="0.2">
      <c r="A858" s="1">
        <v>809</v>
      </c>
      <c r="B858">
        <v>1.3390403622268709E-2</v>
      </c>
      <c r="C858">
        <v>0.98109599902782296</v>
      </c>
      <c r="D858">
        <v>5.5135973499084263E-3</v>
      </c>
      <c r="E858">
        <v>8861</v>
      </c>
      <c r="F858">
        <v>1000</v>
      </c>
      <c r="G858">
        <v>1273.1500000000001</v>
      </c>
      <c r="H858">
        <v>1773</v>
      </c>
      <c r="I858">
        <v>0</v>
      </c>
      <c r="J858">
        <v>1.0544494457468181E-11</v>
      </c>
      <c r="K858">
        <v>-10.976974237128379</v>
      </c>
      <c r="L858">
        <v>0</v>
      </c>
      <c r="M858">
        <v>7.2330323326481496</v>
      </c>
      <c r="N858">
        <v>1.137500634332838</v>
      </c>
      <c r="O858">
        <v>10.993649051830181</v>
      </c>
      <c r="P858">
        <v>7.064807518890575</v>
      </c>
      <c r="Q858">
        <v>9.1010085664655982</v>
      </c>
      <c r="R858">
        <v>8.7630823386480596</v>
      </c>
      <c r="S858">
        <v>4.646122197812951</v>
      </c>
      <c r="T858">
        <v>2.3415912988568248</v>
      </c>
      <c r="U858">
        <v>7.9541964203103728</v>
      </c>
      <c r="V858">
        <v>5.6598407899294187</v>
      </c>
      <c r="W858">
        <v>4.7567254063101707</v>
      </c>
      <c r="X858">
        <v>1.1105959981524749</v>
      </c>
      <c r="Y858">
        <v>11609339.690689061</v>
      </c>
      <c r="Z858">
        <v>17101426.282015018</v>
      </c>
      <c r="AA858">
        <v>13.7246296563283</v>
      </c>
      <c r="AB858">
        <v>98548280692.691956</v>
      </c>
      <c r="AC858">
        <v>355.56297103468262</v>
      </c>
      <c r="AD858">
        <v>5.6872211134925653E-2</v>
      </c>
      <c r="AE858">
        <v>26.563475578818629</v>
      </c>
      <c r="AF858">
        <v>1001.394721996473</v>
      </c>
      <c r="AG858">
        <v>0.24781344861863919</v>
      </c>
      <c r="AH858">
        <v>1163.7701605282639</v>
      </c>
      <c r="AI858">
        <v>19745.209249777781</v>
      </c>
      <c r="AJ858">
        <v>1.0544494457468181E-11</v>
      </c>
      <c r="AK858">
        <v>3.3270881844116871E-4</v>
      </c>
      <c r="AL858">
        <v>1.302618803799126E-2</v>
      </c>
      <c r="AM858">
        <v>0.96121288158088136</v>
      </c>
      <c r="AN858">
        <v>8.72358176188817E-3</v>
      </c>
      <c r="AO858">
        <v>1.6677841561067362E-2</v>
      </c>
      <c r="AP858">
        <v>2.1236868874383291E-16</v>
      </c>
      <c r="AQ858">
        <v>1.3628905163301999E-6</v>
      </c>
      <c r="AR858">
        <v>2.5435349214035028E-5</v>
      </c>
      <c r="AS858">
        <v>0.99999999999999989</v>
      </c>
      <c r="AT858">
        <v>1773</v>
      </c>
    </row>
    <row r="859" spans="1:46" x14ac:dyDescent="0.2">
      <c r="A859" s="1">
        <v>809</v>
      </c>
      <c r="B859">
        <v>1.3390403622268709E-2</v>
      </c>
      <c r="C859">
        <v>0.98109599902782296</v>
      </c>
      <c r="D859">
        <v>5.5135973499084263E-3</v>
      </c>
      <c r="E859">
        <v>8866</v>
      </c>
      <c r="F859">
        <v>1000</v>
      </c>
      <c r="G859">
        <v>1273.1500000000001</v>
      </c>
      <c r="H859">
        <v>1774</v>
      </c>
      <c r="I859">
        <v>0</v>
      </c>
      <c r="J859">
        <v>1.0544494457468181E-11</v>
      </c>
      <c r="K859">
        <v>-10.976974237128379</v>
      </c>
      <c r="L859">
        <v>0</v>
      </c>
      <c r="M859">
        <v>7.2330323326481496</v>
      </c>
      <c r="N859">
        <v>1.137500634332838</v>
      </c>
      <c r="O859">
        <v>10.993649051830181</v>
      </c>
      <c r="P859">
        <v>7.064807518890575</v>
      </c>
      <c r="Q859">
        <v>9.1127057074205009</v>
      </c>
      <c r="R859">
        <v>8.7750404679037874</v>
      </c>
      <c r="S859">
        <v>4.6501687573444768</v>
      </c>
      <c r="T859">
        <v>2.3436278635449179</v>
      </c>
      <c r="U859">
        <v>7.965030052137049</v>
      </c>
      <c r="V859">
        <v>5.6656231661060046</v>
      </c>
      <c r="W859">
        <v>4.7612232051632937</v>
      </c>
      <c r="X859">
        <v>1.110708873209733</v>
      </c>
      <c r="Y859">
        <v>11609339.690689061</v>
      </c>
      <c r="Z859">
        <v>17101426.282015018</v>
      </c>
      <c r="AA859">
        <v>13.7246296563283</v>
      </c>
      <c r="AB859">
        <v>98548280692.691956</v>
      </c>
      <c r="AC859">
        <v>356.07302829666048</v>
      </c>
      <c r="AD859">
        <v>5.6928212533553062E-2</v>
      </c>
      <c r="AE859">
        <v>26.61465579597785</v>
      </c>
      <c r="AF859">
        <v>1003.324123108982</v>
      </c>
      <c r="AG859">
        <v>0.24793542809485619</v>
      </c>
      <c r="AH859">
        <v>1166.0132521194439</v>
      </c>
      <c r="AI859">
        <v>19773.533873508459</v>
      </c>
      <c r="AJ859">
        <v>1.0544494457468181E-11</v>
      </c>
      <c r="AK859">
        <v>3.327342147513209E-4</v>
      </c>
      <c r="AL859">
        <v>1.3026150113374329E-2</v>
      </c>
      <c r="AM859">
        <v>0.96121290289863948</v>
      </c>
      <c r="AN859">
        <v>8.7235713319332789E-3</v>
      </c>
      <c r="AO859">
        <v>1.6677848332782928E-2</v>
      </c>
      <c r="AP859">
        <v>2.1203230282896379E-16</v>
      </c>
      <c r="AQ859">
        <v>1.3621751670125529E-6</v>
      </c>
      <c r="AR859">
        <v>2.5430933351354279E-5</v>
      </c>
      <c r="AS859">
        <v>0.99999999999999989</v>
      </c>
      <c r="AT859">
        <v>1774</v>
      </c>
    </row>
    <row r="860" spans="1:46" x14ac:dyDescent="0.2">
      <c r="A860" s="1">
        <v>809</v>
      </c>
      <c r="B860">
        <v>1.3390403622268709E-2</v>
      </c>
      <c r="C860">
        <v>0.98109599902782296</v>
      </c>
      <c r="D860">
        <v>5.5135973499084263E-3</v>
      </c>
      <c r="E860">
        <v>8871</v>
      </c>
      <c r="F860">
        <v>1000</v>
      </c>
      <c r="G860">
        <v>1273.1500000000001</v>
      </c>
      <c r="H860">
        <v>1775</v>
      </c>
      <c r="I860">
        <v>0</v>
      </c>
      <c r="J860">
        <v>1.0544494457468181E-11</v>
      </c>
      <c r="K860">
        <v>-10.976974237128379</v>
      </c>
      <c r="L860">
        <v>0</v>
      </c>
      <c r="M860">
        <v>7.2330323326481496</v>
      </c>
      <c r="N860">
        <v>1.137500634332838</v>
      </c>
      <c r="O860">
        <v>10.993649051830181</v>
      </c>
      <c r="P860">
        <v>7.064807518890575</v>
      </c>
      <c r="Q860">
        <v>9.1244179728640251</v>
      </c>
      <c r="R860">
        <v>8.7870152015689893</v>
      </c>
      <c r="S860">
        <v>4.6542188474747466</v>
      </c>
      <c r="T860">
        <v>2.3456664413283179</v>
      </c>
      <c r="U860">
        <v>7.975878787160485</v>
      </c>
      <c r="V860">
        <v>5.6714115240746654</v>
      </c>
      <c r="W860">
        <v>4.7657253548528216</v>
      </c>
      <c r="X860">
        <v>1.1108217982462181</v>
      </c>
      <c r="Y860">
        <v>11609339.690689061</v>
      </c>
      <c r="Z860">
        <v>17101426.282015018</v>
      </c>
      <c r="AA860">
        <v>13.7246296563283</v>
      </c>
      <c r="AB860">
        <v>98548280692.691956</v>
      </c>
      <c r="AC860">
        <v>356.58374010746661</v>
      </c>
      <c r="AD860">
        <v>5.6984262393756903E-2</v>
      </c>
      <c r="AE860">
        <v>26.66592698250648</v>
      </c>
      <c r="AF860">
        <v>1005.256953601284</v>
      </c>
      <c r="AG860">
        <v>0.2480574530677648</v>
      </c>
      <c r="AH860">
        <v>1168.260345922949</v>
      </c>
      <c r="AI860">
        <v>19801.894845803621</v>
      </c>
      <c r="AJ860">
        <v>1.0544494457468181E-11</v>
      </c>
      <c r="AK860">
        <v>3.3275962032901549E-4</v>
      </c>
      <c r="AL860">
        <v>1.3026112180744591E-2</v>
      </c>
      <c r="AM860">
        <v>0.96121292332948116</v>
      </c>
      <c r="AN860">
        <v>8.7235617816057379E-3</v>
      </c>
      <c r="AO860">
        <v>1.6677855103419369E-2</v>
      </c>
      <c r="AP860">
        <v>2.1169651438961171E-16</v>
      </c>
      <c r="AQ860">
        <v>1.36146043914664E-6</v>
      </c>
      <c r="AR860">
        <v>2.5426523980828721E-5</v>
      </c>
      <c r="AS860">
        <v>1</v>
      </c>
      <c r="AT860">
        <v>1775</v>
      </c>
    </row>
    <row r="861" spans="1:46" x14ac:dyDescent="0.2">
      <c r="A861" s="1">
        <v>809</v>
      </c>
      <c r="B861">
        <v>1.3390403622268709E-2</v>
      </c>
      <c r="C861">
        <v>0.98109599902782296</v>
      </c>
      <c r="D861">
        <v>5.5135973499084263E-3</v>
      </c>
      <c r="E861">
        <v>8881</v>
      </c>
      <c r="F861">
        <v>1000</v>
      </c>
      <c r="G861">
        <v>1273.1500000000001</v>
      </c>
      <c r="H861">
        <v>1777</v>
      </c>
      <c r="I861">
        <v>0</v>
      </c>
      <c r="J861">
        <v>1.0544494457468181E-11</v>
      </c>
      <c r="K861">
        <v>-10.976974237128379</v>
      </c>
      <c r="L861">
        <v>0</v>
      </c>
      <c r="M861">
        <v>7.2330323326481496</v>
      </c>
      <c r="N861">
        <v>1.137500634332838</v>
      </c>
      <c r="O861">
        <v>10.993649051830181</v>
      </c>
      <c r="P861">
        <v>7.064807518890575</v>
      </c>
      <c r="Q861">
        <v>9.1478879554608898</v>
      </c>
      <c r="R861">
        <v>8.8110145744022468</v>
      </c>
      <c r="S861">
        <v>4.6623296318486966</v>
      </c>
      <c r="T861">
        <v>2.3497496436360552</v>
      </c>
      <c r="U861">
        <v>7.9976216510483074</v>
      </c>
      <c r="V861">
        <v>5.6830062100819854</v>
      </c>
      <c r="W861">
        <v>4.7747427234668223</v>
      </c>
      <c r="X861">
        <v>1.11104779822362</v>
      </c>
      <c r="Y861">
        <v>11609339.690689061</v>
      </c>
      <c r="Z861">
        <v>17101426.282015018</v>
      </c>
      <c r="AA861">
        <v>13.7246296563283</v>
      </c>
      <c r="AB861">
        <v>98548280692.691956</v>
      </c>
      <c r="AC861">
        <v>357.60713057420179</v>
      </c>
      <c r="AD861">
        <v>5.7096507676717978E-2</v>
      </c>
      <c r="AE861">
        <v>26.768742881068871</v>
      </c>
      <c r="AF861">
        <v>1009.132926000009</v>
      </c>
      <c r="AG861">
        <v>0.24830163962198751</v>
      </c>
      <c r="AH861">
        <v>1172.7665675596911</v>
      </c>
      <c r="AI861">
        <v>19858.726013714931</v>
      </c>
      <c r="AJ861">
        <v>1.0544494457468181E-11</v>
      </c>
      <c r="AK861">
        <v>3.3281045925421079E-4</v>
      </c>
      <c r="AL861">
        <v>1.302603629145309E-2</v>
      </c>
      <c r="AM861">
        <v>0.96121296153404101</v>
      </c>
      <c r="AN861">
        <v>8.7235453153278117E-3</v>
      </c>
      <c r="AO861">
        <v>1.6677868642401089E-2</v>
      </c>
      <c r="AP861">
        <v>2.110267250457599E-16</v>
      </c>
      <c r="AQ861">
        <v>1.360032844557857E-6</v>
      </c>
      <c r="AR861">
        <v>2.5417724678045169E-5</v>
      </c>
      <c r="AS861">
        <v>1</v>
      </c>
      <c r="AT861">
        <v>1777</v>
      </c>
    </row>
    <row r="862" spans="1:46" x14ac:dyDescent="0.2">
      <c r="A862" s="1">
        <v>809</v>
      </c>
      <c r="B862">
        <v>1.3390403622268709E-2</v>
      </c>
      <c r="C862">
        <v>0.98109599902782296</v>
      </c>
      <c r="D862">
        <v>5.5135973499084263E-3</v>
      </c>
      <c r="E862">
        <v>8886</v>
      </c>
      <c r="F862">
        <v>1000</v>
      </c>
      <c r="G862">
        <v>1273.1500000000001</v>
      </c>
      <c r="H862">
        <v>1778</v>
      </c>
      <c r="I862">
        <v>0</v>
      </c>
      <c r="J862">
        <v>1.0544494457468181E-11</v>
      </c>
      <c r="K862">
        <v>-10.976974237128379</v>
      </c>
      <c r="L862">
        <v>0</v>
      </c>
      <c r="M862">
        <v>7.2330323326481496</v>
      </c>
      <c r="N862">
        <v>1.137500634332838</v>
      </c>
      <c r="O862">
        <v>10.993649051830181</v>
      </c>
      <c r="P862">
        <v>7.064807518890575</v>
      </c>
      <c r="Q862">
        <v>9.1596457117995698</v>
      </c>
      <c r="R862">
        <v>8.8230392597880893</v>
      </c>
      <c r="S862">
        <v>4.6663903322576834</v>
      </c>
      <c r="T862">
        <v>2.3517942718928539</v>
      </c>
      <c r="U862">
        <v>8.0085158221120807</v>
      </c>
      <c r="V862">
        <v>5.6888125504835738</v>
      </c>
      <c r="W862">
        <v>4.7792579507643582</v>
      </c>
      <c r="X862">
        <v>1.111160873147935</v>
      </c>
      <c r="Y862">
        <v>11609339.690689061</v>
      </c>
      <c r="Z862">
        <v>17101426.282015018</v>
      </c>
      <c r="AA862">
        <v>13.7246296563283</v>
      </c>
      <c r="AB862">
        <v>98548280692.691956</v>
      </c>
      <c r="AC862">
        <v>358.11981083179433</v>
      </c>
      <c r="AD862">
        <v>5.7152703184920169E-2</v>
      </c>
      <c r="AE862">
        <v>26.82028790243492</v>
      </c>
      <c r="AF862">
        <v>1011.076079567696</v>
      </c>
      <c r="AG862">
        <v>0.24842380125472369</v>
      </c>
      <c r="AH862">
        <v>1175.025709081179</v>
      </c>
      <c r="AI862">
        <v>19887.196298275041</v>
      </c>
      <c r="AJ862">
        <v>1.0544494457468181E-11</v>
      </c>
      <c r="AK862">
        <v>3.3283589258551279E-4</v>
      </c>
      <c r="AL862">
        <v>1.302599833480135E-2</v>
      </c>
      <c r="AM862">
        <v>0.96121297931006855</v>
      </c>
      <c r="AN862">
        <v>8.723538397135135E-3</v>
      </c>
      <c r="AO862">
        <v>1.6677875410707151E-2</v>
      </c>
      <c r="AP862">
        <v>2.106927217028887E-16</v>
      </c>
      <c r="AQ862">
        <v>1.359319976148507E-6</v>
      </c>
      <c r="AR862">
        <v>2.5413334725960791E-5</v>
      </c>
      <c r="AS862">
        <v>1</v>
      </c>
      <c r="AT862">
        <v>1778</v>
      </c>
    </row>
    <row r="863" spans="1:46" x14ac:dyDescent="0.2">
      <c r="A863" s="1">
        <v>809</v>
      </c>
      <c r="B863">
        <v>1.3390403622268709E-2</v>
      </c>
      <c r="C863">
        <v>0.98109599902782296</v>
      </c>
      <c r="D863">
        <v>5.5135973499084263E-3</v>
      </c>
      <c r="E863">
        <v>8891</v>
      </c>
      <c r="F863">
        <v>1000</v>
      </c>
      <c r="G863">
        <v>1273.1500000000001</v>
      </c>
      <c r="H863">
        <v>1779</v>
      </c>
      <c r="I863">
        <v>0</v>
      </c>
      <c r="J863">
        <v>1.0544494457468181E-11</v>
      </c>
      <c r="K863">
        <v>-10.976974237128379</v>
      </c>
      <c r="L863">
        <v>0</v>
      </c>
      <c r="M863">
        <v>7.2330323326481496</v>
      </c>
      <c r="N863">
        <v>1.137500634332838</v>
      </c>
      <c r="O863">
        <v>10.993649051830181</v>
      </c>
      <c r="P863">
        <v>7.064807518890575</v>
      </c>
      <c r="Q863">
        <v>9.1714186709976282</v>
      </c>
      <c r="R863">
        <v>8.8350806420190935</v>
      </c>
      <c r="S863">
        <v>4.6704545755960396</v>
      </c>
      <c r="T863">
        <v>2.353840920709886</v>
      </c>
      <c r="U863">
        <v>8.0194251807714547</v>
      </c>
      <c r="V863">
        <v>5.6946248974031057</v>
      </c>
      <c r="W863">
        <v>4.7837775456444316</v>
      </c>
      <c r="X863">
        <v>1.111273998018272</v>
      </c>
      <c r="Y863">
        <v>11609339.690689061</v>
      </c>
      <c r="Z863">
        <v>17101426.282015018</v>
      </c>
      <c r="AA863">
        <v>13.7246296563283</v>
      </c>
      <c r="AB863">
        <v>98548280692.691956</v>
      </c>
      <c r="AC863">
        <v>358.63314884154278</v>
      </c>
      <c r="AD863">
        <v>5.7208947307081877E-2</v>
      </c>
      <c r="AE863">
        <v>26.871924511835889</v>
      </c>
      <c r="AF863">
        <v>1013.022685837742</v>
      </c>
      <c r="AG863">
        <v>0.24854600844680899</v>
      </c>
      <c r="AH863">
        <v>1177.2888800009639</v>
      </c>
      <c r="AI863">
        <v>19915.703109287591</v>
      </c>
      <c r="AJ863">
        <v>1.0544494457468181E-11</v>
      </c>
      <c r="AK863">
        <v>3.3286133515286059E-4</v>
      </c>
      <c r="AL863">
        <v>1.302596037019199E-2</v>
      </c>
      <c r="AM863">
        <v>0.96121299620639333</v>
      </c>
      <c r="AN863">
        <v>8.7235323541087432E-3</v>
      </c>
      <c r="AO863">
        <v>1.6677882175205039E-2</v>
      </c>
      <c r="AP863">
        <v>2.1035931095934201E-16</v>
      </c>
      <c r="AQ863">
        <v>1.3586077253826001E-6</v>
      </c>
      <c r="AR863">
        <v>2.540895122234114E-5</v>
      </c>
      <c r="AS863">
        <v>0.99999999999999989</v>
      </c>
      <c r="AT863">
        <v>1779</v>
      </c>
    </row>
    <row r="864" spans="1:46" x14ac:dyDescent="0.2">
      <c r="A864" s="1">
        <v>809</v>
      </c>
      <c r="B864">
        <v>1.3390403622268709E-2</v>
      </c>
      <c r="C864">
        <v>0.98109599902782296</v>
      </c>
      <c r="D864">
        <v>5.5135973499084263E-3</v>
      </c>
      <c r="E864">
        <v>8896</v>
      </c>
      <c r="F864">
        <v>1000</v>
      </c>
      <c r="G864">
        <v>1273.1500000000001</v>
      </c>
      <c r="H864">
        <v>1780</v>
      </c>
      <c r="I864">
        <v>0</v>
      </c>
      <c r="J864">
        <v>1.0544494457468181E-11</v>
      </c>
      <c r="K864">
        <v>-10.976974237128379</v>
      </c>
      <c r="L864">
        <v>0</v>
      </c>
      <c r="M864">
        <v>7.2330323326481496</v>
      </c>
      <c r="N864">
        <v>1.137500634332838</v>
      </c>
      <c r="O864">
        <v>10.993649051830181</v>
      </c>
      <c r="P864">
        <v>7.064807518890575</v>
      </c>
      <c r="Q864">
        <v>9.1832068527112511</v>
      </c>
      <c r="R864">
        <v>8.8471387442849405</v>
      </c>
      <c r="S864">
        <v>4.6745223649531509</v>
      </c>
      <c r="T864">
        <v>2.3558895919583338</v>
      </c>
      <c r="U864">
        <v>8.0303497482003472</v>
      </c>
      <c r="V864">
        <v>5.7004432570381081</v>
      </c>
      <c r="W864">
        <v>4.7883015123037964</v>
      </c>
      <c r="X864">
        <v>1.111387172826356</v>
      </c>
      <c r="Y864">
        <v>11609339.690689061</v>
      </c>
      <c r="Z864">
        <v>17101426.282015018</v>
      </c>
      <c r="AA864">
        <v>13.7246296563283</v>
      </c>
      <c r="AB864">
        <v>98548280692.691956</v>
      </c>
      <c r="AC864">
        <v>359.14714540662698</v>
      </c>
      <c r="AD864">
        <v>5.7265240118089741E-2</v>
      </c>
      <c r="AE864">
        <v>26.923652864573651</v>
      </c>
      <c r="AF864">
        <v>1014.972750664743</v>
      </c>
      <c r="AG864">
        <v>0.24866826129366729</v>
      </c>
      <c r="AH864">
        <v>1179.5560875212441</v>
      </c>
      <c r="AI864">
        <v>19944.24649135497</v>
      </c>
      <c r="AJ864">
        <v>1.0544494457468181E-11</v>
      </c>
      <c r="AK864">
        <v>3.3288678694663222E-4</v>
      </c>
      <c r="AL864">
        <v>1.3025922397568911E-2</v>
      </c>
      <c r="AM864">
        <v>0.96121301221965871</v>
      </c>
      <c r="AN864">
        <v>8.7235271850921326E-3</v>
      </c>
      <c r="AO864">
        <v>1.6677888940476941E-2</v>
      </c>
      <c r="AP864">
        <v>2.1002649160227481E-16</v>
      </c>
      <c r="AQ864">
        <v>1.357896092177425E-6</v>
      </c>
      <c r="AR864">
        <v>2.5404574164338909E-5</v>
      </c>
      <c r="AS864">
        <v>1</v>
      </c>
      <c r="AT864">
        <v>1780</v>
      </c>
    </row>
    <row r="865" spans="1:46" x14ac:dyDescent="0.2">
      <c r="A865" s="1">
        <v>809</v>
      </c>
      <c r="B865">
        <v>1.3390403622268709E-2</v>
      </c>
      <c r="C865">
        <v>0.98109599902782296</v>
      </c>
      <c r="D865">
        <v>5.5135973499084263E-3</v>
      </c>
      <c r="E865">
        <v>8901</v>
      </c>
      <c r="F865">
        <v>1000</v>
      </c>
      <c r="G865">
        <v>1273.1500000000001</v>
      </c>
      <c r="H865">
        <v>1781</v>
      </c>
      <c r="I865">
        <v>0</v>
      </c>
      <c r="J865">
        <v>1.0544494457468181E-11</v>
      </c>
      <c r="K865">
        <v>-10.976974237128379</v>
      </c>
      <c r="L865">
        <v>0</v>
      </c>
      <c r="M865">
        <v>7.2330323326481496</v>
      </c>
      <c r="N865">
        <v>1.137500634332838</v>
      </c>
      <c r="O865">
        <v>10.993649051830181</v>
      </c>
      <c r="P865">
        <v>7.064807518890575</v>
      </c>
      <c r="Q865">
        <v>9.1950102766221082</v>
      </c>
      <c r="R865">
        <v>8.8592135898077427</v>
      </c>
      <c r="S865">
        <v>4.6785937034211003</v>
      </c>
      <c r="T865">
        <v>2.35794028751137</v>
      </c>
      <c r="U865">
        <v>8.0412895456024316</v>
      </c>
      <c r="V865">
        <v>5.7062676355925488</v>
      </c>
      <c r="W865">
        <v>4.7928298549432933</v>
      </c>
      <c r="X865">
        <v>1.1115003975639179</v>
      </c>
      <c r="Y865">
        <v>11609339.690689061</v>
      </c>
      <c r="Z865">
        <v>17101426.282015018</v>
      </c>
      <c r="AA865">
        <v>13.7246296563283</v>
      </c>
      <c r="AB865">
        <v>98548280692.691956</v>
      </c>
      <c r="AC865">
        <v>359.66180133116723</v>
      </c>
      <c r="AD865">
        <v>5.7321581648106468E-2</v>
      </c>
      <c r="AE865">
        <v>26.975473116205261</v>
      </c>
      <c r="AF865">
        <v>1016.926279912919</v>
      </c>
      <c r="AG865">
        <v>0.24879055979345269</v>
      </c>
      <c r="AH865">
        <v>1181.8273383954081</v>
      </c>
      <c r="AI865">
        <v>19972.82648913177</v>
      </c>
      <c r="AJ865">
        <v>1.0544494457468181E-11</v>
      </c>
      <c r="AK865">
        <v>3.3291224795940039E-4</v>
      </c>
      <c r="AL865">
        <v>1.302588441696122E-2</v>
      </c>
      <c r="AM865">
        <v>0.9612130273527919</v>
      </c>
      <c r="AN865">
        <v>8.723522888988075E-3</v>
      </c>
      <c r="AO865">
        <v>1.667789570468443E-2</v>
      </c>
      <c r="AP865">
        <v>2.096942624231373E-16</v>
      </c>
      <c r="AQ865">
        <v>1.3571850753964471E-6</v>
      </c>
      <c r="AR865">
        <v>2.5400203539344901E-5</v>
      </c>
      <c r="AS865">
        <v>1</v>
      </c>
      <c r="AT865">
        <v>1781</v>
      </c>
    </row>
    <row r="866" spans="1:46" x14ac:dyDescent="0.2">
      <c r="A866" s="1">
        <v>809</v>
      </c>
      <c r="B866">
        <v>1.3390403622268709E-2</v>
      </c>
      <c r="C866">
        <v>0.98109599902782296</v>
      </c>
      <c r="D866">
        <v>5.5135973499084263E-3</v>
      </c>
      <c r="E866">
        <v>8911</v>
      </c>
      <c r="F866">
        <v>1000</v>
      </c>
      <c r="G866">
        <v>1273.1500000000001</v>
      </c>
      <c r="H866">
        <v>1783</v>
      </c>
      <c r="I866">
        <v>0</v>
      </c>
      <c r="J866">
        <v>1.0544494457468181E-11</v>
      </c>
      <c r="K866">
        <v>-10.976974237128379</v>
      </c>
      <c r="L866">
        <v>0</v>
      </c>
      <c r="M866">
        <v>7.2330323326481496</v>
      </c>
      <c r="N866">
        <v>1.137500634332838</v>
      </c>
      <c r="O866">
        <v>10.993649051830181</v>
      </c>
      <c r="P866">
        <v>7.064807518890575</v>
      </c>
      <c r="Q866">
        <v>9.2186629298896605</v>
      </c>
      <c r="R866">
        <v>8.8834136036748319</v>
      </c>
      <c r="S866">
        <v>4.6867470400713476</v>
      </c>
      <c r="T866">
        <v>2.3620477590338429</v>
      </c>
      <c r="U866">
        <v>8.0632149152899792</v>
      </c>
      <c r="V866">
        <v>5.7179344743078442</v>
      </c>
      <c r="W866">
        <v>4.8018996849865321</v>
      </c>
      <c r="X866">
        <v>1.1117269967944541</v>
      </c>
      <c r="Y866">
        <v>11609339.690689061</v>
      </c>
      <c r="Z866">
        <v>17101426.282015018</v>
      </c>
      <c r="AA866">
        <v>13.7246296563283</v>
      </c>
      <c r="AB866">
        <v>98548280692.691956</v>
      </c>
      <c r="AC866">
        <v>360.69309447981209</v>
      </c>
      <c r="AD866">
        <v>5.7434411035670173E-2</v>
      </c>
      <c r="AE866">
        <v>27.07938993965551</v>
      </c>
      <c r="AF866">
        <v>1020.843755177816</v>
      </c>
      <c r="AG866">
        <v>0.24903529385239559</v>
      </c>
      <c r="AH866">
        <v>1186.3819977864789</v>
      </c>
      <c r="AI866">
        <v>20030.096510693911</v>
      </c>
      <c r="AJ866">
        <v>1.0544494457468181E-11</v>
      </c>
      <c r="AK866">
        <v>3.3296319760987641E-4</v>
      </c>
      <c r="AL866">
        <v>1.3025808431813821E-2</v>
      </c>
      <c r="AM866">
        <v>0.9612130549833825</v>
      </c>
      <c r="AN866">
        <v>8.7235169110764163E-3</v>
      </c>
      <c r="AO866">
        <v>1.6677909229680401E-2</v>
      </c>
      <c r="AP866">
        <v>2.0903156977745339E-16</v>
      </c>
      <c r="AQ866">
        <v>1.3557648877408121E-6</v>
      </c>
      <c r="AR866">
        <v>2.539148154891298E-5</v>
      </c>
      <c r="AS866">
        <v>0.99999999999999989</v>
      </c>
      <c r="AT866">
        <v>1783</v>
      </c>
    </row>
    <row r="867" spans="1:46" x14ac:dyDescent="0.2">
      <c r="A867" s="1">
        <v>809</v>
      </c>
      <c r="B867">
        <v>1.3390403622268709E-2</v>
      </c>
      <c r="C867">
        <v>0.98109599902782296</v>
      </c>
      <c r="D867">
        <v>5.5135973499084263E-3</v>
      </c>
      <c r="E867">
        <v>8916</v>
      </c>
      <c r="F867">
        <v>1000</v>
      </c>
      <c r="G867">
        <v>1273.1500000000001</v>
      </c>
      <c r="H867">
        <v>1784</v>
      </c>
      <c r="I867">
        <v>0</v>
      </c>
      <c r="J867">
        <v>1.0544494457468181E-11</v>
      </c>
      <c r="K867">
        <v>-10.976974237128379</v>
      </c>
      <c r="L867">
        <v>0</v>
      </c>
      <c r="M867">
        <v>7.2330323326481496</v>
      </c>
      <c r="N867">
        <v>1.137500634332838</v>
      </c>
      <c r="O867">
        <v>10.993649051830181</v>
      </c>
      <c r="P867">
        <v>7.064807518890575</v>
      </c>
      <c r="Q867">
        <v>9.2305121987373138</v>
      </c>
      <c r="R867">
        <v>8.8955388186256918</v>
      </c>
      <c r="S867">
        <v>4.6908290444513279</v>
      </c>
      <c r="T867">
        <v>2.3641045387595652</v>
      </c>
      <c r="U867">
        <v>8.0742005301319928</v>
      </c>
      <c r="V867">
        <v>5.7237769469088846</v>
      </c>
      <c r="W867">
        <v>4.8064411808124632</v>
      </c>
      <c r="X867">
        <v>1.111840371270941</v>
      </c>
      <c r="Y867">
        <v>11609339.690689061</v>
      </c>
      <c r="Z867">
        <v>17101426.282015018</v>
      </c>
      <c r="AA867">
        <v>13.7246296563283</v>
      </c>
      <c r="AB867">
        <v>98548280692.691956</v>
      </c>
      <c r="AC867">
        <v>361.20973331687321</v>
      </c>
      <c r="AD867">
        <v>5.7490898984754638E-2</v>
      </c>
      <c r="AE867">
        <v>27.131486823866961</v>
      </c>
      <c r="AF867">
        <v>1022.807712971178</v>
      </c>
      <c r="AG867">
        <v>0.24915772947528261</v>
      </c>
      <c r="AH867">
        <v>1188.6654201864851</v>
      </c>
      <c r="AI867">
        <v>20058.786624050339</v>
      </c>
      <c r="AJ867">
        <v>1.0544494457468181E-11</v>
      </c>
      <c r="AK867">
        <v>3.3298868623129628E-4</v>
      </c>
      <c r="AL867">
        <v>1.3025770427273251E-2</v>
      </c>
      <c r="AM867">
        <v>0.96121306748232871</v>
      </c>
      <c r="AN867">
        <v>8.7235152270458104E-3</v>
      </c>
      <c r="AO867">
        <v>1.6677915991240379E-2</v>
      </c>
      <c r="AP867">
        <v>2.087011039073614E-16</v>
      </c>
      <c r="AQ867">
        <v>1.3550557153319809E-6</v>
      </c>
      <c r="AR867">
        <v>2.5387130165140361E-5</v>
      </c>
      <c r="AS867">
        <v>1</v>
      </c>
      <c r="AT867">
        <v>1784</v>
      </c>
    </row>
    <row r="868" spans="1:46" x14ac:dyDescent="0.2">
      <c r="A868" s="1">
        <v>809</v>
      </c>
      <c r="B868">
        <v>1.3390403622268709E-2</v>
      </c>
      <c r="C868">
        <v>0.98109599902782296</v>
      </c>
      <c r="D868">
        <v>5.5135973499084263E-3</v>
      </c>
      <c r="E868">
        <v>8921</v>
      </c>
      <c r="F868">
        <v>1000</v>
      </c>
      <c r="G868">
        <v>1273.1500000000001</v>
      </c>
      <c r="H868">
        <v>1785</v>
      </c>
      <c r="I868">
        <v>0</v>
      </c>
      <c r="J868">
        <v>1.0544494457468181E-11</v>
      </c>
      <c r="K868">
        <v>-10.976974237128379</v>
      </c>
      <c r="L868">
        <v>0</v>
      </c>
      <c r="M868">
        <v>7.2330323326481496</v>
      </c>
      <c r="N868">
        <v>1.137500634332838</v>
      </c>
      <c r="O868">
        <v>10.993649051830181</v>
      </c>
      <c r="P868">
        <v>7.064807518890575</v>
      </c>
      <c r="Q868">
        <v>9.2423767887641564</v>
      </c>
      <c r="R868">
        <v>8.9076808700467751</v>
      </c>
      <c r="S868">
        <v>4.6949146103374986</v>
      </c>
      <c r="T868">
        <v>2.36616335030245</v>
      </c>
      <c r="U868">
        <v>8.0852014600603788</v>
      </c>
      <c r="V868">
        <v>5.7296254633097448</v>
      </c>
      <c r="W868">
        <v>4.8109870694629127</v>
      </c>
      <c r="X868">
        <v>1.1119537956439309</v>
      </c>
      <c r="Y868">
        <v>11609339.690689061</v>
      </c>
      <c r="Z868">
        <v>17101426.282015018</v>
      </c>
      <c r="AA868">
        <v>13.7246296563283</v>
      </c>
      <c r="AB868">
        <v>98548280692.691956</v>
      </c>
      <c r="AC868">
        <v>361.72703473930579</v>
      </c>
      <c r="AD868">
        <v>5.7547435819577782E-2</v>
      </c>
      <c r="AE868">
        <v>27.183676231758781</v>
      </c>
      <c r="AF868">
        <v>1024.775158739031</v>
      </c>
      <c r="AG868">
        <v>0.24928021084312799</v>
      </c>
      <c r="AH868">
        <v>1190.952913537722</v>
      </c>
      <c r="AI868">
        <v>20087.513532258508</v>
      </c>
      <c r="AJ868">
        <v>1.0544494457468181E-11</v>
      </c>
      <c r="AK868">
        <v>3.3301418403993002E-4</v>
      </c>
      <c r="AL868">
        <v>1.302573241477731E-2</v>
      </c>
      <c r="AM868">
        <v>0.96121307910640341</v>
      </c>
      <c r="AN868">
        <v>8.7235144115024952E-3</v>
      </c>
      <c r="AO868">
        <v>1.6677922750946522E-2</v>
      </c>
      <c r="AP868">
        <v>2.083712234085877E-16</v>
      </c>
      <c r="AQ868">
        <v>1.3543471558966529E-6</v>
      </c>
      <c r="AR868">
        <v>2.5382785174155631E-5</v>
      </c>
      <c r="AS868">
        <v>0.99999999999999989</v>
      </c>
      <c r="AT868">
        <v>1785</v>
      </c>
    </row>
    <row r="869" spans="1:46" x14ac:dyDescent="0.2">
      <c r="A869" s="1">
        <v>809</v>
      </c>
      <c r="B869">
        <v>1.3390403622268709E-2</v>
      </c>
      <c r="C869">
        <v>0.98109599902782296</v>
      </c>
      <c r="D869">
        <v>5.5135973499084263E-3</v>
      </c>
      <c r="E869">
        <v>8926</v>
      </c>
      <c r="F869">
        <v>1000</v>
      </c>
      <c r="G869">
        <v>1273.1500000000001</v>
      </c>
      <c r="H869">
        <v>1786</v>
      </c>
      <c r="I869">
        <v>0</v>
      </c>
      <c r="J869">
        <v>1.0544494457468181E-11</v>
      </c>
      <c r="K869">
        <v>-10.976974237128379</v>
      </c>
      <c r="L869">
        <v>0</v>
      </c>
      <c r="M869">
        <v>7.2330323326481496</v>
      </c>
      <c r="N869">
        <v>1.137500634332838</v>
      </c>
      <c r="O869">
        <v>10.993649051830181</v>
      </c>
      <c r="P869">
        <v>7.064807518890575</v>
      </c>
      <c r="Q869">
        <v>9.2542567197796828</v>
      </c>
      <c r="R869">
        <v>8.9198397813228318</v>
      </c>
      <c r="S869">
        <v>4.6990037408354741</v>
      </c>
      <c r="T869">
        <v>2.3682241955456269</v>
      </c>
      <c r="U869">
        <v>8.0962177264282786</v>
      </c>
      <c r="V869">
        <v>5.7354800297466806</v>
      </c>
      <c r="W869">
        <v>4.8155373551592398</v>
      </c>
      <c r="X869">
        <v>1.1120672699052061</v>
      </c>
      <c r="Y869">
        <v>11609339.690689061</v>
      </c>
      <c r="Z869">
        <v>17101426.282015018</v>
      </c>
      <c r="AA869">
        <v>13.7246296563283</v>
      </c>
      <c r="AB869">
        <v>98548280692.691956</v>
      </c>
      <c r="AC869">
        <v>362.2449995559536</v>
      </c>
      <c r="AD869">
        <v>5.7604021590954568E-2</v>
      </c>
      <c r="AE869">
        <v>27.235958320169281</v>
      </c>
      <c r="AF869">
        <v>1026.746098393892</v>
      </c>
      <c r="AG869">
        <v>0.24940273799854029</v>
      </c>
      <c r="AH869">
        <v>1193.244484861609</v>
      </c>
      <c r="AI869">
        <v>20116.277280235339</v>
      </c>
      <c r="AJ869">
        <v>1.0544494457468181E-11</v>
      </c>
      <c r="AK869">
        <v>3.330396910274322E-4</v>
      </c>
      <c r="AL869">
        <v>1.3025694394316171E-2</v>
      </c>
      <c r="AM869">
        <v>0.96121308985565368</v>
      </c>
      <c r="AN869">
        <v>8.7235144633341765E-3</v>
      </c>
      <c r="AO869">
        <v>1.6677929509891581E-2</v>
      </c>
      <c r="AP869">
        <v>2.0804192708641391E-16</v>
      </c>
      <c r="AQ869">
        <v>1.3536392087875651E-6</v>
      </c>
      <c r="AR869">
        <v>2.5378446567920541E-5</v>
      </c>
      <c r="AS869">
        <v>1</v>
      </c>
      <c r="AT869">
        <v>1786</v>
      </c>
    </row>
    <row r="870" spans="1:46" x14ac:dyDescent="0.2">
      <c r="A870" s="1">
        <v>809</v>
      </c>
      <c r="B870">
        <v>1.3390403622268709E-2</v>
      </c>
      <c r="C870">
        <v>0.98109599902782296</v>
      </c>
      <c r="D870">
        <v>5.5135973499084263E-3</v>
      </c>
      <c r="E870">
        <v>8931</v>
      </c>
      <c r="F870">
        <v>1000</v>
      </c>
      <c r="G870">
        <v>1273.1500000000001</v>
      </c>
      <c r="H870">
        <v>1787</v>
      </c>
      <c r="I870">
        <v>0</v>
      </c>
      <c r="J870">
        <v>1.0544494457468181E-11</v>
      </c>
      <c r="K870">
        <v>-10.976974237128379</v>
      </c>
      <c r="L870">
        <v>0</v>
      </c>
      <c r="M870">
        <v>7.2330323326481496</v>
      </c>
      <c r="N870">
        <v>1.137500634332838</v>
      </c>
      <c r="O870">
        <v>10.993649051830181</v>
      </c>
      <c r="P870">
        <v>7.064807518890575</v>
      </c>
      <c r="Q870">
        <v>9.2661520116190399</v>
      </c>
      <c r="R870">
        <v>8.9320155758712989</v>
      </c>
      <c r="S870">
        <v>4.7030964390535646</v>
      </c>
      <c r="T870">
        <v>2.3702870763742121</v>
      </c>
      <c r="U870">
        <v>8.1072493506188259</v>
      </c>
      <c r="V870">
        <v>5.7413406524624291</v>
      </c>
      <c r="W870">
        <v>4.8200920421269409</v>
      </c>
      <c r="X870">
        <v>1.1121807940465549</v>
      </c>
      <c r="Y870">
        <v>11609339.690689061</v>
      </c>
      <c r="Z870">
        <v>17101426.282015018</v>
      </c>
      <c r="AA870">
        <v>13.7246296563283</v>
      </c>
      <c r="AB870">
        <v>98548280692.691956</v>
      </c>
      <c r="AC870">
        <v>362.76362857660649</v>
      </c>
      <c r="AD870">
        <v>5.7660656339986682E-2</v>
      </c>
      <c r="AE870">
        <v>27.288333246194309</v>
      </c>
      <c r="AF870">
        <v>1028.720537857989</v>
      </c>
      <c r="AG870">
        <v>0.24952531096300201</v>
      </c>
      <c r="AH870">
        <v>1195.5401410902739</v>
      </c>
      <c r="AI870">
        <v>20145.07791295027</v>
      </c>
      <c r="AJ870">
        <v>1.0544494457468181E-11</v>
      </c>
      <c r="AK870">
        <v>3.3306520718594501E-4</v>
      </c>
      <c r="AL870">
        <v>1.302565636589845E-2</v>
      </c>
      <c r="AM870">
        <v>0.96121309973148517</v>
      </c>
      <c r="AN870">
        <v>8.7235153814430727E-3</v>
      </c>
      <c r="AO870">
        <v>1.6677936267777659E-2</v>
      </c>
      <c r="AP870">
        <v>2.077132137492839E-16</v>
      </c>
      <c r="AQ870">
        <v>1.3529318731311151E-6</v>
      </c>
      <c r="AR870">
        <v>2.537411433630097E-5</v>
      </c>
      <c r="AS870">
        <v>0.99999999999999989</v>
      </c>
      <c r="AT870">
        <v>1787</v>
      </c>
    </row>
    <row r="871" spans="1:46" x14ac:dyDescent="0.2">
      <c r="A871" s="1">
        <v>809</v>
      </c>
      <c r="B871">
        <v>1.3390403622268709E-2</v>
      </c>
      <c r="C871">
        <v>0.98109599902782296</v>
      </c>
      <c r="D871">
        <v>5.5135973499084263E-3</v>
      </c>
      <c r="E871">
        <v>8936</v>
      </c>
      <c r="F871">
        <v>1000</v>
      </c>
      <c r="G871">
        <v>1273.1500000000001</v>
      </c>
      <c r="H871">
        <v>1788</v>
      </c>
      <c r="I871">
        <v>0</v>
      </c>
      <c r="J871">
        <v>1.0544494457468181E-11</v>
      </c>
      <c r="K871">
        <v>-10.976974237128379</v>
      </c>
      <c r="L871">
        <v>0</v>
      </c>
      <c r="M871">
        <v>7.2330323326481496</v>
      </c>
      <c r="N871">
        <v>1.137500634332838</v>
      </c>
      <c r="O871">
        <v>10.993649051830181</v>
      </c>
      <c r="P871">
        <v>7.064807518890575</v>
      </c>
      <c r="Q871">
        <v>9.2780626841430873</v>
      </c>
      <c r="R871">
        <v>8.9442082771423408</v>
      </c>
      <c r="S871">
        <v>4.7071927081028058</v>
      </c>
      <c r="T871">
        <v>2.37235199467532</v>
      </c>
      <c r="U871">
        <v>8.1182963540452135</v>
      </c>
      <c r="V871">
        <v>5.747207337706211</v>
      </c>
      <c r="W871">
        <v>4.824651134595614</v>
      </c>
      <c r="X871">
        <v>1.112294368059777</v>
      </c>
      <c r="Y871">
        <v>11609339.690689061</v>
      </c>
      <c r="Z871">
        <v>17101426.282015018</v>
      </c>
      <c r="AA871">
        <v>13.7246296563283</v>
      </c>
      <c r="AB871">
        <v>98548280692.691956</v>
      </c>
      <c r="AC871">
        <v>363.28292261200357</v>
      </c>
      <c r="AD871">
        <v>5.7717340110070937E-2</v>
      </c>
      <c r="AE871">
        <v>27.340801167187649</v>
      </c>
      <c r="AF871">
        <v>1030.6984830632759</v>
      </c>
      <c r="AG871">
        <v>0.2496479297628921</v>
      </c>
      <c r="AH871">
        <v>1197.8398891907091</v>
      </c>
      <c r="AI871">
        <v>20173.91547542546</v>
      </c>
      <c r="AJ871">
        <v>1.0544494457468181E-11</v>
      </c>
      <c r="AK871">
        <v>3.3309073250751642E-4</v>
      </c>
      <c r="AL871">
        <v>1.302561832952847E-2</v>
      </c>
      <c r="AM871">
        <v>0.96121310873498633</v>
      </c>
      <c r="AN871">
        <v>8.723517164730717E-3</v>
      </c>
      <c r="AO871">
        <v>1.6677943024629029E-2</v>
      </c>
      <c r="AP871">
        <v>2.073850822084326E-16</v>
      </c>
      <c r="AQ871">
        <v>1.352225148108068E-6</v>
      </c>
      <c r="AR871">
        <v>2.5369788469674219E-5</v>
      </c>
      <c r="AS871">
        <v>1</v>
      </c>
      <c r="AT871">
        <v>1788</v>
      </c>
    </row>
    <row r="872" spans="1:46" x14ac:dyDescent="0.2">
      <c r="A872" s="1">
        <v>809</v>
      </c>
      <c r="B872">
        <v>1.3390403622268709E-2</v>
      </c>
      <c r="C872">
        <v>0.98109599902782296</v>
      </c>
      <c r="D872">
        <v>5.5135973499084263E-3</v>
      </c>
      <c r="E872">
        <v>8941</v>
      </c>
      <c r="F872">
        <v>1000</v>
      </c>
      <c r="G872">
        <v>1273.1500000000001</v>
      </c>
      <c r="H872">
        <v>1789</v>
      </c>
      <c r="I872">
        <v>0</v>
      </c>
      <c r="J872">
        <v>1.0544494457468181E-11</v>
      </c>
      <c r="K872">
        <v>-10.976974237128379</v>
      </c>
      <c r="L872">
        <v>0</v>
      </c>
      <c r="M872">
        <v>7.2330323326481496</v>
      </c>
      <c r="N872">
        <v>1.137500634332838</v>
      </c>
      <c r="O872">
        <v>10.993649051830181</v>
      </c>
      <c r="P872">
        <v>7.064807518890575</v>
      </c>
      <c r="Q872">
        <v>9.2899887572384134</v>
      </c>
      <c r="R872">
        <v>8.9564179086188744</v>
      </c>
      <c r="S872">
        <v>4.7112925510969426</v>
      </c>
      <c r="T872">
        <v>2.3744189523380661</v>
      </c>
      <c r="U872">
        <v>8.1293587581507438</v>
      </c>
      <c r="V872">
        <v>5.7530800917337324</v>
      </c>
      <c r="W872">
        <v>4.8292146367990014</v>
      </c>
      <c r="X872">
        <v>1.1124079919366821</v>
      </c>
      <c r="Y872">
        <v>11609339.690689061</v>
      </c>
      <c r="Z872">
        <v>17101426.282015018</v>
      </c>
      <c r="AA872">
        <v>13.7246296563283</v>
      </c>
      <c r="AB872">
        <v>98548280692.691956</v>
      </c>
      <c r="AC872">
        <v>363.80288247383407</v>
      </c>
      <c r="AD872">
        <v>5.7774072944442242E-2</v>
      </c>
      <c r="AE872">
        <v>27.393362240761469</v>
      </c>
      <c r="AF872">
        <v>1032.6799399514421</v>
      </c>
      <c r="AG872">
        <v>0.2497705944241625</v>
      </c>
      <c r="AH872">
        <v>1200.1437361393789</v>
      </c>
      <c r="AI872">
        <v>20202.790012735841</v>
      </c>
      <c r="AJ872">
        <v>1.0544494457468181E-11</v>
      </c>
      <c r="AK872">
        <v>3.3311626698421962E-4</v>
      </c>
      <c r="AL872">
        <v>1.3025580285210919E-2</v>
      </c>
      <c r="AM872">
        <v>0.9612131168672704</v>
      </c>
      <c r="AN872">
        <v>8.7235198121010642E-3</v>
      </c>
      <c r="AO872">
        <v>1.667794978044182E-2</v>
      </c>
      <c r="AP872">
        <v>2.070575312779513E-16</v>
      </c>
      <c r="AQ872">
        <v>1.351519032896144E-6</v>
      </c>
      <c r="AR872">
        <v>2.5365468958395691E-5</v>
      </c>
      <c r="AS872">
        <v>0.99999999999999989</v>
      </c>
      <c r="AT872">
        <v>1789</v>
      </c>
    </row>
    <row r="873" spans="1:46" x14ac:dyDescent="0.2">
      <c r="A873" s="1">
        <v>809</v>
      </c>
      <c r="B873">
        <v>1.3390403622268709E-2</v>
      </c>
      <c r="C873">
        <v>0.98109599902782296</v>
      </c>
      <c r="D873">
        <v>5.5135973499084263E-3</v>
      </c>
      <c r="E873">
        <v>8946</v>
      </c>
      <c r="F873">
        <v>1000</v>
      </c>
      <c r="G873">
        <v>1273.1500000000001</v>
      </c>
      <c r="H873">
        <v>1790</v>
      </c>
      <c r="I873">
        <v>0</v>
      </c>
      <c r="J873">
        <v>1.0544494457468181E-11</v>
      </c>
      <c r="K873">
        <v>-10.976974237128379</v>
      </c>
      <c r="L873">
        <v>0</v>
      </c>
      <c r="M873">
        <v>7.2330323326481496</v>
      </c>
      <c r="N873">
        <v>1.137500634332838</v>
      </c>
      <c r="O873">
        <v>10.993649051830181</v>
      </c>
      <c r="P873">
        <v>7.064807518890575</v>
      </c>
      <c r="Q873">
        <v>9.3019302508173549</v>
      </c>
      <c r="R873">
        <v>8.9686444938166083</v>
      </c>
      <c r="S873">
        <v>4.7153959711524411</v>
      </c>
      <c r="T873">
        <v>2.3764879512535622</v>
      </c>
      <c r="U873">
        <v>8.1404365844088442</v>
      </c>
      <c r="V873">
        <v>5.7589589208072001</v>
      </c>
      <c r="W873">
        <v>4.8337825529749532</v>
      </c>
      <c r="X873">
        <v>1.1125216656690879</v>
      </c>
      <c r="Y873">
        <v>11609339.690689061</v>
      </c>
      <c r="Z873">
        <v>17101426.282015018</v>
      </c>
      <c r="AA873">
        <v>13.7246296563283</v>
      </c>
      <c r="AB873">
        <v>98548280692.691956</v>
      </c>
      <c r="AC873">
        <v>364.32350897473822</v>
      </c>
      <c r="AD873">
        <v>5.7830854886420972E-2</v>
      </c>
      <c r="AE873">
        <v>27.446016624786569</v>
      </c>
      <c r="AF873">
        <v>1034.664914473931</v>
      </c>
      <c r="AG873">
        <v>0.24989330497287329</v>
      </c>
      <c r="AH873">
        <v>1202.4516889247991</v>
      </c>
      <c r="AI873">
        <v>20231.701570009129</v>
      </c>
      <c r="AJ873">
        <v>1.0544494457468181E-11</v>
      </c>
      <c r="AK873">
        <v>3.3314181060813938E-4</v>
      </c>
      <c r="AL873">
        <v>1.30255422329504E-2</v>
      </c>
      <c r="AM873">
        <v>0.96121312412944226</v>
      </c>
      <c r="AN873">
        <v>8.7235233224601614E-3</v>
      </c>
      <c r="AO873">
        <v>1.6677956535219241E-2</v>
      </c>
      <c r="AP873">
        <v>2.067305597747726E-16</v>
      </c>
      <c r="AQ873">
        <v>1.3508135266757929E-6</v>
      </c>
      <c r="AR873">
        <v>2.536115579285238E-5</v>
      </c>
      <c r="AS873">
        <v>1</v>
      </c>
      <c r="AT873">
        <v>1790</v>
      </c>
    </row>
    <row r="874" spans="1:46" x14ac:dyDescent="0.2">
      <c r="A874" s="1">
        <v>809</v>
      </c>
      <c r="B874">
        <v>1.3390403622268709E-2</v>
      </c>
      <c r="C874">
        <v>0.98109599902782296</v>
      </c>
      <c r="D874">
        <v>5.5135973499084263E-3</v>
      </c>
      <c r="E874">
        <v>8956</v>
      </c>
      <c r="F874">
        <v>1000</v>
      </c>
      <c r="G874">
        <v>1273.1500000000001</v>
      </c>
      <c r="H874">
        <v>1792</v>
      </c>
      <c r="I874">
        <v>0</v>
      </c>
      <c r="J874">
        <v>1.0544494457468181E-11</v>
      </c>
      <c r="K874">
        <v>-10.976974237128379</v>
      </c>
      <c r="L874">
        <v>0</v>
      </c>
      <c r="M874">
        <v>7.2330323326481496</v>
      </c>
      <c r="N874">
        <v>1.137500634332838</v>
      </c>
      <c r="O874">
        <v>10.993649051830181</v>
      </c>
      <c r="P874">
        <v>7.064807518890575</v>
      </c>
      <c r="Q874">
        <v>9.3258595792045362</v>
      </c>
      <c r="R874">
        <v>8.9931486196029145</v>
      </c>
      <c r="S874">
        <v>4.7236135549269944</v>
      </c>
      <c r="T874">
        <v>2.380632080417266</v>
      </c>
      <c r="U874">
        <v>8.1626385894274716</v>
      </c>
      <c r="V874">
        <v>5.770734829173354</v>
      </c>
      <c r="W874">
        <v>4.8429316442166863</v>
      </c>
      <c r="X874">
        <v>1.1127491626677271</v>
      </c>
      <c r="Y874">
        <v>11609339.690689061</v>
      </c>
      <c r="Z874">
        <v>17101426.282015018</v>
      </c>
      <c r="AA874">
        <v>13.7246296563283</v>
      </c>
      <c r="AB874">
        <v>98548280692.691956</v>
      </c>
      <c r="AC874">
        <v>365.36676514908731</v>
      </c>
      <c r="AD874">
        <v>5.7944566266654493E-2</v>
      </c>
      <c r="AE874">
        <v>27.551605956970441</v>
      </c>
      <c r="AF874">
        <v>1038.6454402765251</v>
      </c>
      <c r="AG874">
        <v>0.2501388638368478</v>
      </c>
      <c r="AH874">
        <v>1207.07994001768</v>
      </c>
      <c r="AI874">
        <v>20289.635925219689</v>
      </c>
      <c r="AJ874">
        <v>1.0544494457468181E-11</v>
      </c>
      <c r="AK874">
        <v>3.33192925266049E-4</v>
      </c>
      <c r="AL874">
        <v>1.3025466104618799E-2</v>
      </c>
      <c r="AM874">
        <v>0.96121313604785708</v>
      </c>
      <c r="AN874">
        <v>8.7235329277795953E-3</v>
      </c>
      <c r="AO874">
        <v>1.6677970041679761E-2</v>
      </c>
      <c r="AP874">
        <v>2.0607835033221841E-16</v>
      </c>
      <c r="AQ874">
        <v>1.34940433793924E-6</v>
      </c>
      <c r="AR874">
        <v>2.535254846062231E-5</v>
      </c>
      <c r="AS874">
        <v>1</v>
      </c>
      <c r="AT874">
        <v>1792</v>
      </c>
    </row>
    <row r="875" spans="1:46" x14ac:dyDescent="0.2">
      <c r="A875" s="1">
        <v>809</v>
      </c>
      <c r="B875">
        <v>1.3390403622268709E-2</v>
      </c>
      <c r="C875">
        <v>0.98109599902782296</v>
      </c>
      <c r="D875">
        <v>5.5135973499084263E-3</v>
      </c>
      <c r="E875">
        <v>8961</v>
      </c>
      <c r="F875">
        <v>1000</v>
      </c>
      <c r="G875">
        <v>1273.1500000000001</v>
      </c>
      <c r="H875">
        <v>1793</v>
      </c>
      <c r="I875">
        <v>0</v>
      </c>
      <c r="J875">
        <v>1.0544494457468181E-11</v>
      </c>
      <c r="K875">
        <v>-10.976974237128379</v>
      </c>
      <c r="L875">
        <v>0</v>
      </c>
      <c r="M875">
        <v>7.2330323326481496</v>
      </c>
      <c r="N875">
        <v>1.137500634332838</v>
      </c>
      <c r="O875">
        <v>10.993649051830181</v>
      </c>
      <c r="P875">
        <v>7.064807518890575</v>
      </c>
      <c r="Q875">
        <v>9.3378474539666048</v>
      </c>
      <c r="R875">
        <v>9.0054262073873641</v>
      </c>
      <c r="S875">
        <v>4.7277277248925902</v>
      </c>
      <c r="T875">
        <v>2.3827072144577159</v>
      </c>
      <c r="U875">
        <v>8.1737628112859539</v>
      </c>
      <c r="V875">
        <v>5.7766319210229984</v>
      </c>
      <c r="W875">
        <v>4.8475128277788677</v>
      </c>
      <c r="X875">
        <v>1.112862985917646</v>
      </c>
      <c r="Y875">
        <v>11609339.690689061</v>
      </c>
      <c r="Z875">
        <v>17101426.282015018</v>
      </c>
      <c r="AA875">
        <v>13.7246296563283</v>
      </c>
      <c r="AB875">
        <v>98548280692.691956</v>
      </c>
      <c r="AC875">
        <v>365.8893964525775</v>
      </c>
      <c r="AD875">
        <v>5.8001495791728599E-2</v>
      </c>
      <c r="AE875">
        <v>27.6045412221684</v>
      </c>
      <c r="AF875">
        <v>1040.6410035084309</v>
      </c>
      <c r="AG875">
        <v>0.25026171220423538</v>
      </c>
      <c r="AH875">
        <v>1209.400252360022</v>
      </c>
      <c r="AI875">
        <v>20318.658813677019</v>
      </c>
      <c r="AJ875">
        <v>1.0544494457468181E-11</v>
      </c>
      <c r="AK875">
        <v>3.3321849628428443E-4</v>
      </c>
      <c r="AL875">
        <v>1.302542802855685E-2</v>
      </c>
      <c r="AM875">
        <v>0.96121314070629804</v>
      </c>
      <c r="AN875">
        <v>8.7235390205627934E-3</v>
      </c>
      <c r="AO875">
        <v>1.6677976793369149E-2</v>
      </c>
      <c r="AP875">
        <v>2.0575311004084889E-16</v>
      </c>
      <c r="AQ875">
        <v>1.3487006537917069E-6</v>
      </c>
      <c r="AR875">
        <v>2.5348254274813352E-5</v>
      </c>
      <c r="AS875">
        <v>0.99999999999999989</v>
      </c>
      <c r="AT875">
        <v>1793</v>
      </c>
    </row>
    <row r="876" spans="1:46" x14ac:dyDescent="0.2">
      <c r="A876" s="1">
        <v>809</v>
      </c>
      <c r="B876">
        <v>1.3390403622268709E-2</v>
      </c>
      <c r="C876">
        <v>0.98109599902782296</v>
      </c>
      <c r="D876">
        <v>5.5135973499084263E-3</v>
      </c>
      <c r="E876">
        <v>8966</v>
      </c>
      <c r="F876">
        <v>1000</v>
      </c>
      <c r="G876">
        <v>1273.1500000000001</v>
      </c>
      <c r="H876">
        <v>1794</v>
      </c>
      <c r="I876">
        <v>0</v>
      </c>
      <c r="J876">
        <v>1.0544494457468181E-11</v>
      </c>
      <c r="K876">
        <v>-10.976974237128379</v>
      </c>
      <c r="L876">
        <v>0</v>
      </c>
      <c r="M876">
        <v>7.2330323326481496</v>
      </c>
      <c r="N876">
        <v>1.137500634332838</v>
      </c>
      <c r="O876">
        <v>10.993649051830181</v>
      </c>
      <c r="P876">
        <v>7.064807518890575</v>
      </c>
      <c r="Q876">
        <v>9.3498508291200046</v>
      </c>
      <c r="R876">
        <v>9.0177208432849127</v>
      </c>
      <c r="S876">
        <v>4.7318454844126432</v>
      </c>
      <c r="T876">
        <v>2.3847843973354022</v>
      </c>
      <c r="U876">
        <v>8.1849025414929901</v>
      </c>
      <c r="V876">
        <v>5.7825351130325444</v>
      </c>
      <c r="W876">
        <v>4.8520984423064322</v>
      </c>
      <c r="X876">
        <v>1.1129768589904361</v>
      </c>
      <c r="Y876">
        <v>11609339.690689061</v>
      </c>
      <c r="Z876">
        <v>17101426.282015018</v>
      </c>
      <c r="AA876">
        <v>13.7246296563283</v>
      </c>
      <c r="AB876">
        <v>98548280692.691956</v>
      </c>
      <c r="AC876">
        <v>366.41269765523299</v>
      </c>
      <c r="AD876">
        <v>5.8058474598044488E-2</v>
      </c>
      <c r="AE876">
        <v>27.657570431897021</v>
      </c>
      <c r="AF876">
        <v>1042.6401082782979</v>
      </c>
      <c r="AG876">
        <v>0.25038460656330208</v>
      </c>
      <c r="AH876">
        <v>1211.724698608866</v>
      </c>
      <c r="AI876">
        <v>20347.71890313748</v>
      </c>
      <c r="AJ876">
        <v>1.0544494457468181E-11</v>
      </c>
      <c r="AK876">
        <v>3.3324407641823118E-4</v>
      </c>
      <c r="AL876">
        <v>1.3025389944570229E-2</v>
      </c>
      <c r="AM876">
        <v>0.96121314449902373</v>
      </c>
      <c r="AN876">
        <v>8.7235459719804676E-3</v>
      </c>
      <c r="AO876">
        <v>1.6677983544035178E-2</v>
      </c>
      <c r="AP876">
        <v>2.05428444472778E-16</v>
      </c>
      <c r="AQ876">
        <v>1.3479975753729741E-6</v>
      </c>
      <c r="AR876">
        <v>2.534396639649427E-5</v>
      </c>
      <c r="AS876">
        <v>0.99999999999999989</v>
      </c>
      <c r="AT876">
        <v>1794</v>
      </c>
    </row>
    <row r="877" spans="1:46" x14ac:dyDescent="0.2">
      <c r="A877" s="1">
        <v>809</v>
      </c>
      <c r="B877">
        <v>1.3390403622268709E-2</v>
      </c>
      <c r="C877">
        <v>0.98109599902782296</v>
      </c>
      <c r="D877">
        <v>5.5135973499084263E-3</v>
      </c>
      <c r="E877">
        <v>8976</v>
      </c>
      <c r="F877">
        <v>1000</v>
      </c>
      <c r="G877">
        <v>1273.1500000000001</v>
      </c>
      <c r="H877">
        <v>1796</v>
      </c>
      <c r="I877">
        <v>0</v>
      </c>
      <c r="J877">
        <v>1.0544494457468181E-11</v>
      </c>
      <c r="K877">
        <v>-10.976974237128379</v>
      </c>
      <c r="L877">
        <v>0</v>
      </c>
      <c r="M877">
        <v>7.2330323326481496</v>
      </c>
      <c r="N877">
        <v>1.137500634332838</v>
      </c>
      <c r="O877">
        <v>10.993649051830181</v>
      </c>
      <c r="P877">
        <v>7.064807518890575</v>
      </c>
      <c r="Q877">
        <v>9.3739041607935096</v>
      </c>
      <c r="R877">
        <v>9.0423613541741386</v>
      </c>
      <c r="S877">
        <v>4.7400917846392234</v>
      </c>
      <c r="T877">
        <v>2.388944917209026</v>
      </c>
      <c r="U877">
        <v>8.2072286134822718</v>
      </c>
      <c r="V877">
        <v>5.7943598227170421</v>
      </c>
      <c r="W877">
        <v>4.8612829812961218</v>
      </c>
      <c r="X877">
        <v>1.113204754572108</v>
      </c>
      <c r="Y877">
        <v>11609339.690689061</v>
      </c>
      <c r="Z877">
        <v>17101426.282015018</v>
      </c>
      <c r="AA877">
        <v>13.7246296563283</v>
      </c>
      <c r="AB877">
        <v>98548280692.691956</v>
      </c>
      <c r="AC877">
        <v>367.46131302864222</v>
      </c>
      <c r="AD877">
        <v>5.8172580241358199E-2</v>
      </c>
      <c r="AE877">
        <v>27.763911321890848</v>
      </c>
      <c r="AF877">
        <v>1046.648966443573</v>
      </c>
      <c r="AG877">
        <v>0.25063053338856989</v>
      </c>
      <c r="AH877">
        <v>1216.386021158738</v>
      </c>
      <c r="AI877">
        <v>20405.95086669163</v>
      </c>
      <c r="AJ877">
        <v>1.0544494457468181E-11</v>
      </c>
      <c r="AK877">
        <v>3.3329526400129652E-4</v>
      </c>
      <c r="AL877">
        <v>1.3025313752816981E-2</v>
      </c>
      <c r="AM877">
        <v>0.96121314948991832</v>
      </c>
      <c r="AN877">
        <v>8.7235624463722662E-3</v>
      </c>
      <c r="AO877">
        <v>1.6677997044131022E-2</v>
      </c>
      <c r="AP877">
        <v>2.0478083283304819E-16</v>
      </c>
      <c r="AQ877">
        <v>1.346593232772916E-6</v>
      </c>
      <c r="AR877">
        <v>2.5335409527075429E-5</v>
      </c>
      <c r="AS877">
        <v>0.99999999999999989</v>
      </c>
      <c r="AT877">
        <v>1796</v>
      </c>
    </row>
    <row r="878" spans="1:46" x14ac:dyDescent="0.2">
      <c r="A878" s="1">
        <v>809</v>
      </c>
      <c r="B878">
        <v>1.3390403622268709E-2</v>
      </c>
      <c r="C878">
        <v>0.98109599902782296</v>
      </c>
      <c r="D878">
        <v>5.5135973499084263E-3</v>
      </c>
      <c r="E878">
        <v>8986</v>
      </c>
      <c r="F878">
        <v>1000</v>
      </c>
      <c r="G878">
        <v>1273.1500000000001</v>
      </c>
      <c r="H878">
        <v>1798</v>
      </c>
      <c r="I878">
        <v>0</v>
      </c>
      <c r="J878">
        <v>1.0544494457468181E-11</v>
      </c>
      <c r="K878">
        <v>-10.976974237128379</v>
      </c>
      <c r="L878">
        <v>0</v>
      </c>
      <c r="M878">
        <v>7.2330323326481496</v>
      </c>
      <c r="N878">
        <v>1.137500634332838</v>
      </c>
      <c r="O878">
        <v>10.993649051830181</v>
      </c>
      <c r="P878">
        <v>7.064807518890575</v>
      </c>
      <c r="Q878">
        <v>9.3980197348702479</v>
      </c>
      <c r="R878">
        <v>9.0670703421114123</v>
      </c>
      <c r="S878">
        <v>4.7483524806802926</v>
      </c>
      <c r="T878">
        <v>2.3931136552713612</v>
      </c>
      <c r="U878">
        <v>8.2296169787584734</v>
      </c>
      <c r="V878">
        <v>5.8062090086637346</v>
      </c>
      <c r="W878">
        <v>4.8704852953041327</v>
      </c>
      <c r="X878">
        <v>1.1134328493477921</v>
      </c>
      <c r="Y878">
        <v>11609339.690689061</v>
      </c>
      <c r="Z878">
        <v>17101426.282015018</v>
      </c>
      <c r="AA878">
        <v>13.7246296563283</v>
      </c>
      <c r="AB878">
        <v>98548280692.691956</v>
      </c>
      <c r="AC878">
        <v>368.51261782010329</v>
      </c>
      <c r="AD878">
        <v>5.8286883524960927E-2</v>
      </c>
      <c r="AE878">
        <v>27.87062990345644</v>
      </c>
      <c r="AF878">
        <v>1050.672062894248</v>
      </c>
      <c r="AG878">
        <v>0.25087664447792168</v>
      </c>
      <c r="AH878">
        <v>1221.063963969664</v>
      </c>
      <c r="AI878">
        <v>20464.332179662131</v>
      </c>
      <c r="AJ878">
        <v>1.0544494457468181E-11</v>
      </c>
      <c r="AK878">
        <v>3.3334648795367339E-4</v>
      </c>
      <c r="AL878">
        <v>1.302523752943297E-2</v>
      </c>
      <c r="AM878">
        <v>0.96121315103203853</v>
      </c>
      <c r="AN878">
        <v>8.7235823423399243E-3</v>
      </c>
      <c r="AO878">
        <v>1.667801053915936E-2</v>
      </c>
      <c r="AP878">
        <v>2.041355060953131E-16</v>
      </c>
      <c r="AQ878">
        <v>1.34519130320137E-6</v>
      </c>
      <c r="AR878">
        <v>2.532687777223122E-5</v>
      </c>
      <c r="AS878">
        <v>1</v>
      </c>
      <c r="AT878">
        <v>1798</v>
      </c>
    </row>
    <row r="879" spans="1:46" x14ac:dyDescent="0.2">
      <c r="A879" s="1">
        <v>809</v>
      </c>
      <c r="B879">
        <v>1.3390403622268709E-2</v>
      </c>
      <c r="C879">
        <v>0.98109599902782296</v>
      </c>
      <c r="D879">
        <v>5.5135973499084263E-3</v>
      </c>
      <c r="E879">
        <v>8991</v>
      </c>
      <c r="F879">
        <v>1000</v>
      </c>
      <c r="G879">
        <v>1273.1500000000001</v>
      </c>
      <c r="H879">
        <v>1799</v>
      </c>
      <c r="I879">
        <v>0</v>
      </c>
      <c r="J879">
        <v>1.0544494457468181E-11</v>
      </c>
      <c r="K879">
        <v>-10.976974237128379</v>
      </c>
      <c r="L879">
        <v>0</v>
      </c>
      <c r="M879">
        <v>7.2330323326481496</v>
      </c>
      <c r="N879">
        <v>1.137500634332838</v>
      </c>
      <c r="O879">
        <v>10.993649051830181</v>
      </c>
      <c r="P879">
        <v>7.064807518890575</v>
      </c>
      <c r="Q879">
        <v>9.4101009131253139</v>
      </c>
      <c r="R879">
        <v>9.0794505744434257</v>
      </c>
      <c r="S879">
        <v>4.7524882349787143</v>
      </c>
      <c r="T879">
        <v>2.3952011108924798</v>
      </c>
      <c r="U879">
        <v>8.2408345756884742</v>
      </c>
      <c r="V879">
        <v>5.8121427960255829</v>
      </c>
      <c r="W879">
        <v>4.8750931286201986</v>
      </c>
      <c r="X879">
        <v>1.113546971413133</v>
      </c>
      <c r="Y879">
        <v>11609339.690689061</v>
      </c>
      <c r="Z879">
        <v>17101426.282015018</v>
      </c>
      <c r="AA879">
        <v>13.7246296563283</v>
      </c>
      <c r="AB879">
        <v>98548280692.691956</v>
      </c>
      <c r="AC879">
        <v>369.03928079892262</v>
      </c>
      <c r="AD879">
        <v>5.8344109371992678E-2</v>
      </c>
      <c r="AE879">
        <v>27.9241312286326</v>
      </c>
      <c r="AF879">
        <v>1052.6889655579171</v>
      </c>
      <c r="AG879">
        <v>0.25099976914611699</v>
      </c>
      <c r="AH879">
        <v>1223.409185485571</v>
      </c>
      <c r="AI879">
        <v>20493.578956092861</v>
      </c>
      <c r="AJ879">
        <v>1.0544494457468181E-11</v>
      </c>
      <c r="AK879">
        <v>3.3337211354978038E-4</v>
      </c>
      <c r="AL879">
        <v>1.3025199405926001E-2</v>
      </c>
      <c r="AM879">
        <v>0.96121315051512668</v>
      </c>
      <c r="AN879">
        <v>8.7235935707475256E-3</v>
      </c>
      <c r="AO879">
        <v>1.6678017282123939E-2</v>
      </c>
      <c r="AP879">
        <v>2.038136966654377E-16</v>
      </c>
      <c r="AQ879">
        <v>1.344491240852416E-6</v>
      </c>
      <c r="AR879">
        <v>2.532262128513349E-5</v>
      </c>
      <c r="AS879">
        <v>1</v>
      </c>
      <c r="AT879">
        <v>1799</v>
      </c>
    </row>
    <row r="880" spans="1:46" x14ac:dyDescent="0.2">
      <c r="A880" s="1">
        <v>809</v>
      </c>
      <c r="B880">
        <v>1.3390403622268709E-2</v>
      </c>
      <c r="C880">
        <v>0.98109599902782296</v>
      </c>
      <c r="D880">
        <v>5.5135973499084263E-3</v>
      </c>
      <c r="E880">
        <v>8996</v>
      </c>
      <c r="F880">
        <v>1000</v>
      </c>
      <c r="G880">
        <v>1273.1500000000001</v>
      </c>
      <c r="H880">
        <v>1800</v>
      </c>
      <c r="I880">
        <v>0</v>
      </c>
      <c r="J880">
        <v>1.0544494457468181E-11</v>
      </c>
      <c r="K880">
        <v>-10.976974237128379</v>
      </c>
      <c r="L880">
        <v>0</v>
      </c>
      <c r="M880">
        <v>7.2330323326481496</v>
      </c>
      <c r="N880">
        <v>1.137500634332838</v>
      </c>
      <c r="O880">
        <v>10.993649051830181</v>
      </c>
      <c r="P880">
        <v>7.064807518890575</v>
      </c>
      <c r="Q880">
        <v>9.4221977124119523</v>
      </c>
      <c r="R880">
        <v>9.0918479974683599</v>
      </c>
      <c r="S880">
        <v>4.7566275976531962</v>
      </c>
      <c r="T880">
        <v>2.397290626787826</v>
      </c>
      <c r="U880">
        <v>8.2520678111724521</v>
      </c>
      <c r="V880">
        <v>5.8180827214143234</v>
      </c>
      <c r="W880">
        <v>4.8797054185154067</v>
      </c>
      <c r="X880">
        <v>1.1136611432526879</v>
      </c>
      <c r="Y880">
        <v>11609339.690689061</v>
      </c>
      <c r="Z880">
        <v>17101426.282015018</v>
      </c>
      <c r="AA880">
        <v>13.7246296563283</v>
      </c>
      <c r="AB880">
        <v>98548280692.691956</v>
      </c>
      <c r="AC880">
        <v>369.56661859576087</v>
      </c>
      <c r="AD880">
        <v>5.8401384780496772E-2</v>
      </c>
      <c r="AE880">
        <v>27.977727457291842</v>
      </c>
      <c r="AF880">
        <v>1054.70944591031</v>
      </c>
      <c r="AG880">
        <v>0.25112294000262397</v>
      </c>
      <c r="AH880">
        <v>1225.758583557792</v>
      </c>
      <c r="AI880">
        <v>20522.86320668169</v>
      </c>
      <c r="AJ880">
        <v>1.0544494457468181E-11</v>
      </c>
      <c r="AK880">
        <v>3.3339774821389392E-4</v>
      </c>
      <c r="AL880">
        <v>1.302516127448663E-2</v>
      </c>
      <c r="AM880">
        <v>0.9612131491364545</v>
      </c>
      <c r="AN880">
        <v>8.7236056512987256E-3</v>
      </c>
      <c r="AO880">
        <v>1.6678024026713641E-2</v>
      </c>
      <c r="AP880">
        <v>2.034924549862278E-16</v>
      </c>
      <c r="AQ880">
        <v>1.34379177981236E-6</v>
      </c>
      <c r="AR880">
        <v>2.5318371052769348E-5</v>
      </c>
      <c r="AS880">
        <v>1</v>
      </c>
      <c r="AT880">
        <v>1800</v>
      </c>
    </row>
    <row r="881" spans="1:46" x14ac:dyDescent="0.2">
      <c r="A881" s="1">
        <v>809</v>
      </c>
      <c r="B881">
        <v>1.3390403622268709E-2</v>
      </c>
      <c r="C881">
        <v>0.98109599902782296</v>
      </c>
      <c r="D881">
        <v>5.5135973499084263E-3</v>
      </c>
      <c r="E881">
        <v>9001</v>
      </c>
      <c r="F881">
        <v>1000</v>
      </c>
      <c r="G881">
        <v>1273.1500000000001</v>
      </c>
      <c r="H881">
        <v>1801</v>
      </c>
      <c r="I881">
        <v>0</v>
      </c>
      <c r="J881">
        <v>1.0544494457468181E-11</v>
      </c>
      <c r="K881">
        <v>-10.976974237128379</v>
      </c>
      <c r="L881">
        <v>0</v>
      </c>
      <c r="M881">
        <v>7.2330323326481496</v>
      </c>
      <c r="N881">
        <v>1.137500634332838</v>
      </c>
      <c r="O881">
        <v>10.993649051830181</v>
      </c>
      <c r="P881">
        <v>7.064807518890575</v>
      </c>
      <c r="Q881">
        <v>9.4343101529281075</v>
      </c>
      <c r="R881">
        <v>9.1042626350658544</v>
      </c>
      <c r="S881">
        <v>4.7607705718502569</v>
      </c>
      <c r="T881">
        <v>2.399382204870621</v>
      </c>
      <c r="U881">
        <v>8.2633167070181752</v>
      </c>
      <c r="V881">
        <v>5.8240287911640811</v>
      </c>
      <c r="W881">
        <v>4.8843221692732959</v>
      </c>
      <c r="X881">
        <v>1.113775364858383</v>
      </c>
      <c r="Y881">
        <v>11609339.690689061</v>
      </c>
      <c r="Z881">
        <v>17101426.282015018</v>
      </c>
      <c r="AA881">
        <v>13.7246296563283</v>
      </c>
      <c r="AB881">
        <v>98548280692.691956</v>
      </c>
      <c r="AC881">
        <v>370.09463203379232</v>
      </c>
      <c r="AD881">
        <v>5.8458709775461089E-2</v>
      </c>
      <c r="AE881">
        <v>28.031418750178869</v>
      </c>
      <c r="AF881">
        <v>1056.7335100112109</v>
      </c>
      <c r="AG881">
        <v>0.25124615703320963</v>
      </c>
      <c r="AH881">
        <v>1228.112165106822</v>
      </c>
      <c r="AI881">
        <v>20552.184977141329</v>
      </c>
      <c r="AJ881">
        <v>1.0544494457468181E-11</v>
      </c>
      <c r="AK881">
        <v>3.3342339193916012E-4</v>
      </c>
      <c r="AL881">
        <v>1.302512313515433E-2</v>
      </c>
      <c r="AM881">
        <v>0.96121314689968229</v>
      </c>
      <c r="AN881">
        <v>8.7236185829464366E-3</v>
      </c>
      <c r="AO881">
        <v>1.6678030770297E-2</v>
      </c>
      <c r="AP881">
        <v>2.0317177990590601E-16</v>
      </c>
      <c r="AQ881">
        <v>1.3430929188499959E-6</v>
      </c>
      <c r="AR881">
        <v>2.5314127061750849E-5</v>
      </c>
      <c r="AS881">
        <v>1</v>
      </c>
      <c r="AT881">
        <v>1801</v>
      </c>
    </row>
    <row r="882" spans="1:46" x14ac:dyDescent="0.2">
      <c r="A882" s="1">
        <v>809</v>
      </c>
      <c r="B882">
        <v>1.3390403622268709E-2</v>
      </c>
      <c r="C882">
        <v>0.98109599902782296</v>
      </c>
      <c r="D882">
        <v>5.5135973499084263E-3</v>
      </c>
      <c r="E882">
        <v>9006</v>
      </c>
      <c r="F882">
        <v>1000</v>
      </c>
      <c r="G882">
        <v>1273.1500000000001</v>
      </c>
      <c r="H882">
        <v>1802</v>
      </c>
      <c r="I882">
        <v>0</v>
      </c>
      <c r="J882">
        <v>1.0544494457468181E-11</v>
      </c>
      <c r="K882">
        <v>-10.976974237128379</v>
      </c>
      <c r="L882">
        <v>0</v>
      </c>
      <c r="M882">
        <v>7.2330323326481496</v>
      </c>
      <c r="N882">
        <v>1.137500634332838</v>
      </c>
      <c r="O882">
        <v>10.993649051830181</v>
      </c>
      <c r="P882">
        <v>7.064807518890575</v>
      </c>
      <c r="Q882">
        <v>9.4464382548979469</v>
      </c>
      <c r="R882">
        <v>9.1166945111488911</v>
      </c>
      <c r="S882">
        <v>4.7649171607191736</v>
      </c>
      <c r="T882">
        <v>2.4014758470560991</v>
      </c>
      <c r="U882">
        <v>8.2745812850640821</v>
      </c>
      <c r="V882">
        <v>5.8299810116155637</v>
      </c>
      <c r="W882">
        <v>4.8889433851815838</v>
      </c>
      <c r="X882">
        <v>1.11388963622215</v>
      </c>
      <c r="Y882">
        <v>11609339.690689061</v>
      </c>
      <c r="Z882">
        <v>17101426.282015018</v>
      </c>
      <c r="AA882">
        <v>13.7246296563283</v>
      </c>
      <c r="AB882">
        <v>98548280692.691956</v>
      </c>
      <c r="AC882">
        <v>370.62332193715372</v>
      </c>
      <c r="AD882">
        <v>5.8516084400738223E-2</v>
      </c>
      <c r="AE882">
        <v>28.085205268302129</v>
      </c>
      <c r="AF882">
        <v>1058.761163930345</v>
      </c>
      <c r="AG882">
        <v>0.25136942026416198</v>
      </c>
      <c r="AH882">
        <v>1230.469937262141</v>
      </c>
      <c r="AI882">
        <v>20581.54431323793</v>
      </c>
      <c r="AJ882">
        <v>1.0544494457468181E-11</v>
      </c>
      <c r="AK882">
        <v>3.3344904471783852E-4</v>
      </c>
      <c r="AL882">
        <v>1.3025084987933399E-2</v>
      </c>
      <c r="AM882">
        <v>0.9612131438058753</v>
      </c>
      <c r="AN882">
        <v>8.7236323646220984E-3</v>
      </c>
      <c r="AO882">
        <v>1.6678037512891208E-2</v>
      </c>
      <c r="AP882">
        <v>2.0285167027489249E-16</v>
      </c>
      <c r="AQ882">
        <v>1.342394657166531E-6</v>
      </c>
      <c r="AR882">
        <v>2.5309889302732662E-5</v>
      </c>
      <c r="AS882">
        <v>1</v>
      </c>
      <c r="AT882">
        <v>1802</v>
      </c>
    </row>
    <row r="883" spans="1:46" x14ac:dyDescent="0.2">
      <c r="A883" s="1">
        <v>809</v>
      </c>
      <c r="B883">
        <v>1.3390403622268709E-2</v>
      </c>
      <c r="C883">
        <v>0.98109599902782296</v>
      </c>
      <c r="D883">
        <v>5.5135973499084263E-3</v>
      </c>
      <c r="E883">
        <v>9011</v>
      </c>
      <c r="F883">
        <v>1000</v>
      </c>
      <c r="G883">
        <v>1273.1500000000001</v>
      </c>
      <c r="H883">
        <v>1803</v>
      </c>
      <c r="I883">
        <v>0</v>
      </c>
      <c r="J883">
        <v>1.0544494457468181E-11</v>
      </c>
      <c r="K883">
        <v>-10.976974237128379</v>
      </c>
      <c r="L883">
        <v>0</v>
      </c>
      <c r="M883">
        <v>7.2330323326481496</v>
      </c>
      <c r="N883">
        <v>1.137500634332838</v>
      </c>
      <c r="O883">
        <v>10.993649051830181</v>
      </c>
      <c r="P883">
        <v>7.064807518890575</v>
      </c>
      <c r="Q883">
        <v>9.4585820385718122</v>
      </c>
      <c r="R883">
        <v>9.1291436496638738</v>
      </c>
      <c r="S883">
        <v>4.7690673674119664</v>
      </c>
      <c r="T883">
        <v>2.4035715552615189</v>
      </c>
      <c r="U883">
        <v>8.2858615671792801</v>
      </c>
      <c r="V883">
        <v>5.8359393891160618</v>
      </c>
      <c r="W883">
        <v>4.8935690705321662</v>
      </c>
      <c r="X883">
        <v>1.114003957335933</v>
      </c>
      <c r="Y883">
        <v>11609339.690689061</v>
      </c>
      <c r="Z883">
        <v>17101426.282015018</v>
      </c>
      <c r="AA883">
        <v>13.7246296563283</v>
      </c>
      <c r="AB883">
        <v>98548280692.691956</v>
      </c>
      <c r="AC883">
        <v>371.1526891309482</v>
      </c>
      <c r="AD883">
        <v>5.8573508700007812E-2</v>
      </c>
      <c r="AE883">
        <v>28.139087172934349</v>
      </c>
      <c r="AF883">
        <v>1060.7924137473999</v>
      </c>
      <c r="AG883">
        <v>0.25149272972132108</v>
      </c>
      <c r="AH883">
        <v>1232.83190716282</v>
      </c>
      <c r="AI883">
        <v>20610.94126079134</v>
      </c>
      <c r="AJ883">
        <v>1.0544494457468181E-11</v>
      </c>
      <c r="AK883">
        <v>3.3347470654221427E-4</v>
      </c>
      <c r="AL883">
        <v>1.3025046832828541E-2</v>
      </c>
      <c r="AM883">
        <v>0.96121313985612511</v>
      </c>
      <c r="AN883">
        <v>8.7236469952595274E-3</v>
      </c>
      <c r="AO883">
        <v>1.667804425448419E-2</v>
      </c>
      <c r="AP883">
        <v>2.025321249463525E-16</v>
      </c>
      <c r="AQ883">
        <v>1.341696993959924E-6</v>
      </c>
      <c r="AR883">
        <v>2.5305657766344941E-5</v>
      </c>
      <c r="AS883">
        <v>1</v>
      </c>
      <c r="AT883">
        <v>1803</v>
      </c>
    </row>
    <row r="884" spans="1:46" x14ac:dyDescent="0.2">
      <c r="A884" s="1">
        <v>809</v>
      </c>
      <c r="B884">
        <v>1.3390403622268709E-2</v>
      </c>
      <c r="C884">
        <v>0.98109599902782296</v>
      </c>
      <c r="D884">
        <v>5.5135973499084263E-3</v>
      </c>
      <c r="E884">
        <v>9016</v>
      </c>
      <c r="F884">
        <v>1000</v>
      </c>
      <c r="G884">
        <v>1273.1500000000001</v>
      </c>
      <c r="H884">
        <v>1804</v>
      </c>
      <c r="I884">
        <v>0</v>
      </c>
      <c r="J884">
        <v>1.0544494457468181E-11</v>
      </c>
      <c r="K884">
        <v>-10.976974237128379</v>
      </c>
      <c r="L884">
        <v>0</v>
      </c>
      <c r="M884">
        <v>7.2330323326481496</v>
      </c>
      <c r="N884">
        <v>1.137500634332838</v>
      </c>
      <c r="O884">
        <v>10.993649051830181</v>
      </c>
      <c r="P884">
        <v>7.064807518890575</v>
      </c>
      <c r="Q884">
        <v>9.4707415242262716</v>
      </c>
      <c r="R884">
        <v>9.1416100745906519</v>
      </c>
      <c r="S884">
        <v>4.7732211950834058</v>
      </c>
      <c r="T884">
        <v>2.4056693314061639</v>
      </c>
      <c r="U884">
        <v>8.2971575752636468</v>
      </c>
      <c r="V884">
        <v>5.84190393001946</v>
      </c>
      <c r="W884">
        <v>4.8981992296211248</v>
      </c>
      <c r="X884">
        <v>1.114118328191684</v>
      </c>
      <c r="Y884">
        <v>11609339.690689061</v>
      </c>
      <c r="Z884">
        <v>17101426.282015018</v>
      </c>
      <c r="AA884">
        <v>13.7246296563283</v>
      </c>
      <c r="AB884">
        <v>98548280692.691956</v>
      </c>
      <c r="AC884">
        <v>371.68273444124588</v>
      </c>
      <c r="AD884">
        <v>5.8630982717610983E-2</v>
      </c>
      <c r="AE884">
        <v>28.193064625612831</v>
      </c>
      <c r="AF884">
        <v>1062.8272655520391</v>
      </c>
      <c r="AG884">
        <v>0.2516160854318702</v>
      </c>
      <c r="AH884">
        <v>1235.198081966309</v>
      </c>
      <c r="AI884">
        <v>20640.375865675069</v>
      </c>
      <c r="AJ884">
        <v>1.0544494457468181E-11</v>
      </c>
      <c r="AK884">
        <v>3.3350037740455761E-4</v>
      </c>
      <c r="AL884">
        <v>1.302500866984326E-2</v>
      </c>
      <c r="AM884">
        <v>0.96121313505143513</v>
      </c>
      <c r="AN884">
        <v>8.7236624737938463E-3</v>
      </c>
      <c r="AO884">
        <v>1.6678050995151281E-2</v>
      </c>
      <c r="AP884">
        <v>2.022131427761655E-16</v>
      </c>
      <c r="AQ884">
        <v>1.3409999284438361E-6</v>
      </c>
      <c r="AR884">
        <v>2.5301432443370759E-5</v>
      </c>
      <c r="AS884">
        <v>1</v>
      </c>
      <c r="AT884">
        <v>1804</v>
      </c>
    </row>
    <row r="885" spans="1:46" x14ac:dyDescent="0.2">
      <c r="A885" s="1">
        <v>809</v>
      </c>
      <c r="B885">
        <v>1.3390403622268709E-2</v>
      </c>
      <c r="C885">
        <v>0.98109599902782296</v>
      </c>
      <c r="D885">
        <v>5.5135973499084263E-3</v>
      </c>
      <c r="E885">
        <v>9021</v>
      </c>
      <c r="F885">
        <v>1000</v>
      </c>
      <c r="G885">
        <v>1273.1500000000001</v>
      </c>
      <c r="H885">
        <v>1805</v>
      </c>
      <c r="I885">
        <v>0</v>
      </c>
      <c r="J885">
        <v>1.0544494457468181E-11</v>
      </c>
      <c r="K885">
        <v>-10.976974237128379</v>
      </c>
      <c r="L885">
        <v>0</v>
      </c>
      <c r="M885">
        <v>7.2330323326481496</v>
      </c>
      <c r="N885">
        <v>1.137500634332838</v>
      </c>
      <c r="O885">
        <v>10.993649051830181</v>
      </c>
      <c r="P885">
        <v>7.064807518890575</v>
      </c>
      <c r="Q885">
        <v>9.4829167321641865</v>
      </c>
      <c r="R885">
        <v>9.1540938099425766</v>
      </c>
      <c r="S885">
        <v>4.777378646891024</v>
      </c>
      <c r="T885">
        <v>2.4077691774113381</v>
      </c>
      <c r="U885">
        <v>8.3084693312478048</v>
      </c>
      <c r="V885">
        <v>5.8478746406862419</v>
      </c>
      <c r="W885">
        <v>4.9028338667487299</v>
      </c>
      <c r="X885">
        <v>1.1142327487813659</v>
      </c>
      <c r="Y885">
        <v>11609339.690689061</v>
      </c>
      <c r="Z885">
        <v>17101426.282015018</v>
      </c>
      <c r="AA885">
        <v>13.7246296563283</v>
      </c>
      <c r="AB885">
        <v>98548280692.691956</v>
      </c>
      <c r="AC885">
        <v>372.21345869508298</v>
      </c>
      <c r="AD885">
        <v>5.8688506495953752E-2</v>
      </c>
      <c r="AE885">
        <v>28.247137788139931</v>
      </c>
      <c r="AF885">
        <v>1064.865725443917</v>
      </c>
      <c r="AG885">
        <v>0.25173948741876362</v>
      </c>
      <c r="AH885">
        <v>1237.568468821114</v>
      </c>
      <c r="AI885">
        <v>20669.848173816299</v>
      </c>
      <c r="AJ885">
        <v>1.0544494457468181E-11</v>
      </c>
      <c r="AK885">
        <v>3.3352605729724649E-4</v>
      </c>
      <c r="AL885">
        <v>1.302497049898472E-2</v>
      </c>
      <c r="AM885">
        <v>0.9612131293930769</v>
      </c>
      <c r="AN885">
        <v>8.7236787991646914E-3</v>
      </c>
      <c r="AO885">
        <v>1.6678057734692161E-2</v>
      </c>
      <c r="AP885">
        <v>2.0189472262299219E-16</v>
      </c>
      <c r="AQ885">
        <v>1.3403034597887271E-6</v>
      </c>
      <c r="AR885">
        <v>2.5297213324194991E-5</v>
      </c>
      <c r="AS885">
        <v>0.99999999999999989</v>
      </c>
      <c r="AT885">
        <v>1805</v>
      </c>
    </row>
    <row r="886" spans="1:46" x14ac:dyDescent="0.2">
      <c r="A886" s="1">
        <v>809</v>
      </c>
      <c r="B886">
        <v>1.3390403622268709E-2</v>
      </c>
      <c r="C886">
        <v>0.98109599902782296</v>
      </c>
      <c r="D886">
        <v>5.5135973499084263E-3</v>
      </c>
      <c r="E886">
        <v>9026</v>
      </c>
      <c r="F886">
        <v>1000</v>
      </c>
      <c r="G886">
        <v>1273.1500000000001</v>
      </c>
      <c r="H886">
        <v>1806</v>
      </c>
      <c r="I886">
        <v>0</v>
      </c>
      <c r="J886">
        <v>1.0544494457468181E-11</v>
      </c>
      <c r="K886">
        <v>-10.976974237128379</v>
      </c>
      <c r="L886">
        <v>0</v>
      </c>
      <c r="M886">
        <v>7.2330323326481496</v>
      </c>
      <c r="N886">
        <v>1.137500634332838</v>
      </c>
      <c r="O886">
        <v>10.993649051830181</v>
      </c>
      <c r="P886">
        <v>7.064807518890575</v>
      </c>
      <c r="Q886">
        <v>9.4951076827147141</v>
      </c>
      <c r="R886">
        <v>9.1665948797665333</v>
      </c>
      <c r="S886">
        <v>4.7815397259951062</v>
      </c>
      <c r="T886">
        <v>2.4098710952003688</v>
      </c>
      <c r="U886">
        <v>8.3197968570932286</v>
      </c>
      <c r="V886">
        <v>5.8538515274834957</v>
      </c>
      <c r="W886">
        <v>4.9074729862194424</v>
      </c>
      <c r="X886">
        <v>1.114347219096951</v>
      </c>
      <c r="Y886">
        <v>11609339.690689061</v>
      </c>
      <c r="Z886">
        <v>17101426.282015018</v>
      </c>
      <c r="AA886">
        <v>13.7246296563283</v>
      </c>
      <c r="AB886">
        <v>98548280692.691956</v>
      </c>
      <c r="AC886">
        <v>372.74486272046528</v>
      </c>
      <c r="AD886">
        <v>5.8746080074728223E-2</v>
      </c>
      <c r="AE886">
        <v>28.301306822583481</v>
      </c>
      <c r="AF886">
        <v>1066.907799532695</v>
      </c>
      <c r="AG886">
        <v>0.25186293569906709</v>
      </c>
      <c r="AH886">
        <v>1239.9430748585</v>
      </c>
      <c r="AI886">
        <v>20699.358231196049</v>
      </c>
      <c r="AJ886">
        <v>1.0544494457468181E-11</v>
      </c>
      <c r="AK886">
        <v>3.3355174621280392E-4</v>
      </c>
      <c r="AL886">
        <v>1.302493232026518E-2</v>
      </c>
      <c r="AM886">
        <v>0.96121312288269545</v>
      </c>
      <c r="AN886">
        <v>8.7236959703171999E-3</v>
      </c>
      <c r="AO886">
        <v>1.6678064472523371E-2</v>
      </c>
      <c r="AP886">
        <v>2.015768633482883E-16</v>
      </c>
      <c r="AQ886">
        <v>1.3396075871045619E-6</v>
      </c>
      <c r="AR886">
        <v>2.5293000398641732E-5</v>
      </c>
      <c r="AS886">
        <v>1</v>
      </c>
      <c r="AT886">
        <v>1806</v>
      </c>
    </row>
    <row r="887" spans="1:46" x14ac:dyDescent="0.2">
      <c r="A887" s="1">
        <v>809</v>
      </c>
      <c r="B887">
        <v>1.3390403622268709E-2</v>
      </c>
      <c r="C887">
        <v>0.98109599902782296</v>
      </c>
      <c r="D887">
        <v>5.5135973499084263E-3</v>
      </c>
      <c r="E887">
        <v>9031</v>
      </c>
      <c r="F887">
        <v>1000</v>
      </c>
      <c r="G887">
        <v>1273.1500000000001</v>
      </c>
      <c r="H887">
        <v>1807</v>
      </c>
      <c r="I887">
        <v>0</v>
      </c>
      <c r="J887">
        <v>1.0544494457468181E-11</v>
      </c>
      <c r="K887">
        <v>-10.976974237128379</v>
      </c>
      <c r="L887">
        <v>0</v>
      </c>
      <c r="M887">
        <v>7.2330323326481496</v>
      </c>
      <c r="N887">
        <v>1.137500634332838</v>
      </c>
      <c r="O887">
        <v>10.993649051830181</v>
      </c>
      <c r="P887">
        <v>7.064807518890575</v>
      </c>
      <c r="Q887">
        <v>9.5073143962333315</v>
      </c>
      <c r="R887">
        <v>9.1791133081430285</v>
      </c>
      <c r="S887">
        <v>4.7857044355586931</v>
      </c>
      <c r="T887">
        <v>2.4119750866986189</v>
      </c>
      <c r="U887">
        <v>8.3311401747922265</v>
      </c>
      <c r="V887">
        <v>5.8598345967849239</v>
      </c>
      <c r="W887">
        <v>4.9121165923419241</v>
      </c>
      <c r="X887">
        <v>1.114461739130419</v>
      </c>
      <c r="Y887">
        <v>11609339.690689061</v>
      </c>
      <c r="Z887">
        <v>17101426.282015018</v>
      </c>
      <c r="AA887">
        <v>13.7246296563283</v>
      </c>
      <c r="AB887">
        <v>98548280692.691956</v>
      </c>
      <c r="AC887">
        <v>373.27694734636913</v>
      </c>
      <c r="AD887">
        <v>5.8803703514213608E-2</v>
      </c>
      <c r="AE887">
        <v>28.355571891277279</v>
      </c>
      <c r="AF887">
        <v>1068.953493938064</v>
      </c>
      <c r="AG887">
        <v>0.25198643033389811</v>
      </c>
      <c r="AH887">
        <v>1242.3219074385111</v>
      </c>
      <c r="AI887">
        <v>20728.90608384923</v>
      </c>
      <c r="AJ887">
        <v>1.0544494457468181E-11</v>
      </c>
      <c r="AK887">
        <v>3.3357744414279339E-4</v>
      </c>
      <c r="AL887">
        <v>1.30248941336588E-2</v>
      </c>
      <c r="AM887">
        <v>0.96121311551912481</v>
      </c>
      <c r="AN887">
        <v>8.7237139861731025E-3</v>
      </c>
      <c r="AO887">
        <v>1.6678071210929481E-2</v>
      </c>
      <c r="AP887">
        <v>2.012595638156296E-16</v>
      </c>
      <c r="AQ887">
        <v>1.338912309967392E-6</v>
      </c>
      <c r="AR887">
        <v>2.5288793660904211E-5</v>
      </c>
      <c r="AS887">
        <v>1</v>
      </c>
      <c r="AT887">
        <v>1807</v>
      </c>
    </row>
    <row r="888" spans="1:46" x14ac:dyDescent="0.2">
      <c r="A888" s="1">
        <v>809</v>
      </c>
      <c r="B888">
        <v>1.3390403622268709E-2</v>
      </c>
      <c r="C888">
        <v>0.98109599902782296</v>
      </c>
      <c r="D888">
        <v>5.5135973499084263E-3</v>
      </c>
      <c r="E888">
        <v>9036</v>
      </c>
      <c r="F888">
        <v>1000</v>
      </c>
      <c r="G888">
        <v>1273.1500000000001</v>
      </c>
      <c r="H888">
        <v>1808</v>
      </c>
      <c r="I888">
        <v>0</v>
      </c>
      <c r="J888">
        <v>1.0544494457468181E-11</v>
      </c>
      <c r="K888">
        <v>-10.976974237128379</v>
      </c>
      <c r="L888">
        <v>0</v>
      </c>
      <c r="M888">
        <v>7.2330323326481496</v>
      </c>
      <c r="N888">
        <v>1.137500634332838</v>
      </c>
      <c r="O888">
        <v>10.993649051830181</v>
      </c>
      <c r="P888">
        <v>7.064807518890575</v>
      </c>
      <c r="Q888">
        <v>9.5195368931019235</v>
      </c>
      <c r="R888">
        <v>9.1916491191861791</v>
      </c>
      <c r="S888">
        <v>4.7898727787475934</v>
      </c>
      <c r="T888">
        <v>2.4140811538334739</v>
      </c>
      <c r="U888">
        <v>8.3424993063680386</v>
      </c>
      <c r="V888">
        <v>5.8658238549708432</v>
      </c>
      <c r="W888">
        <v>4.91676468942903</v>
      </c>
      <c r="X888">
        <v>1.1145763088737619</v>
      </c>
      <c r="Y888">
        <v>11609339.690689061</v>
      </c>
      <c r="Z888">
        <v>17101426.282015018</v>
      </c>
      <c r="AA888">
        <v>13.7246296563283</v>
      </c>
      <c r="AB888">
        <v>98548280692.691956</v>
      </c>
      <c r="AC888">
        <v>373.80971340274021</v>
      </c>
      <c r="AD888">
        <v>5.8861376841199388E-2</v>
      </c>
      <c r="AE888">
        <v>28.409933156821381</v>
      </c>
      <c r="AF888">
        <v>1071.0028147897499</v>
      </c>
      <c r="AG888">
        <v>0.25210997131250812</v>
      </c>
      <c r="AH888">
        <v>1244.704973579233</v>
      </c>
      <c r="AI888">
        <v>20758.491777864601</v>
      </c>
      <c r="AJ888">
        <v>1.0544494457468181E-11</v>
      </c>
      <c r="AK888">
        <v>3.3360315108038222E-4</v>
      </c>
      <c r="AL888">
        <v>1.302485593920184E-2</v>
      </c>
      <c r="AM888">
        <v>0.96121310730577869</v>
      </c>
      <c r="AN888">
        <v>8.7237328456977598E-3</v>
      </c>
      <c r="AO888">
        <v>1.6678077947515659E-2</v>
      </c>
      <c r="AP888">
        <v>2.009428228922546E-16</v>
      </c>
      <c r="AQ888">
        <v>1.3382176271966999E-6</v>
      </c>
      <c r="AR888">
        <v>2.5284593098099289E-5</v>
      </c>
      <c r="AS888">
        <v>0.99999999999999978</v>
      </c>
      <c r="AT888">
        <v>1808</v>
      </c>
    </row>
    <row r="889" spans="1:46" x14ac:dyDescent="0.2">
      <c r="A889" s="1">
        <v>809</v>
      </c>
      <c r="B889">
        <v>1.3390403622268709E-2</v>
      </c>
      <c r="C889">
        <v>0.98109599902782296</v>
      </c>
      <c r="D889">
        <v>5.5135973499084263E-3</v>
      </c>
      <c r="E889">
        <v>9041</v>
      </c>
      <c r="F889">
        <v>1000</v>
      </c>
      <c r="G889">
        <v>1273.1500000000001</v>
      </c>
      <c r="H889">
        <v>1809</v>
      </c>
      <c r="I889">
        <v>0</v>
      </c>
      <c r="J889">
        <v>1.0544494457468181E-11</v>
      </c>
      <c r="K889">
        <v>-10.976974237128379</v>
      </c>
      <c r="L889">
        <v>0</v>
      </c>
      <c r="M889">
        <v>7.2330323326481496</v>
      </c>
      <c r="N889">
        <v>1.137500634332838</v>
      </c>
      <c r="O889">
        <v>10.993649051830181</v>
      </c>
      <c r="P889">
        <v>7.064807518890575</v>
      </c>
      <c r="Q889">
        <v>9.5317751937287465</v>
      </c>
      <c r="R889">
        <v>9.2042023370437942</v>
      </c>
      <c r="S889">
        <v>4.7940447587303723</v>
      </c>
      <c r="T889">
        <v>2.4161892985343552</v>
      </c>
      <c r="U889">
        <v>8.3538742738748564</v>
      </c>
      <c r="V889">
        <v>5.8718193084282051</v>
      </c>
      <c r="W889">
        <v>4.9214172817978232</v>
      </c>
      <c r="X889">
        <v>1.1146909283189801</v>
      </c>
      <c r="Y889">
        <v>11609339.690689061</v>
      </c>
      <c r="Z889">
        <v>17101426.282015018</v>
      </c>
      <c r="AA889">
        <v>13.7246296563283</v>
      </c>
      <c r="AB889">
        <v>98548280692.691956</v>
      </c>
      <c r="AC889">
        <v>374.34316172049728</v>
      </c>
      <c r="AD889">
        <v>5.8919100104874937E-2</v>
      </c>
      <c r="AE889">
        <v>28.464390782082589</v>
      </c>
      <c r="AF889">
        <v>1073.0557682275339</v>
      </c>
      <c r="AG889">
        <v>0.25223355867209152</v>
      </c>
      <c r="AH889">
        <v>1247.092280546648</v>
      </c>
      <c r="AI889">
        <v>20788.11535938493</v>
      </c>
      <c r="AJ889">
        <v>1.0544494457468181E-11</v>
      </c>
      <c r="AK889">
        <v>3.3362886701769222E-4</v>
      </c>
      <c r="AL889">
        <v>1.302481773688916E-2</v>
      </c>
      <c r="AM889">
        <v>0.96121309824301304</v>
      </c>
      <c r="AN889">
        <v>8.7237525478308826E-3</v>
      </c>
      <c r="AO889">
        <v>1.6678084683008819E-2</v>
      </c>
      <c r="AP889">
        <v>2.00626639447454E-16</v>
      </c>
      <c r="AQ889">
        <v>1.337523538119222E-6</v>
      </c>
      <c r="AR889">
        <v>2.5280398702097889E-5</v>
      </c>
      <c r="AS889">
        <v>1</v>
      </c>
      <c r="AT889">
        <v>1809</v>
      </c>
    </row>
    <row r="890" spans="1:46" x14ac:dyDescent="0.2">
      <c r="A890" s="1">
        <v>809</v>
      </c>
      <c r="B890">
        <v>1.3390403622268709E-2</v>
      </c>
      <c r="C890">
        <v>0.98109599902782296</v>
      </c>
      <c r="D890">
        <v>5.5135973499084263E-3</v>
      </c>
      <c r="E890">
        <v>9046</v>
      </c>
      <c r="F890">
        <v>1000</v>
      </c>
      <c r="G890">
        <v>1273.1500000000001</v>
      </c>
      <c r="H890">
        <v>1810</v>
      </c>
      <c r="I890">
        <v>0</v>
      </c>
      <c r="J890">
        <v>1.0544494457468181E-11</v>
      </c>
      <c r="K890">
        <v>-10.976974237128379</v>
      </c>
      <c r="L890">
        <v>0</v>
      </c>
      <c r="M890">
        <v>7.2330323326481496</v>
      </c>
      <c r="N890">
        <v>1.137500634332838</v>
      </c>
      <c r="O890">
        <v>10.993649051830181</v>
      </c>
      <c r="P890">
        <v>7.064807518890575</v>
      </c>
      <c r="Q890">
        <v>9.5440293185485086</v>
      </c>
      <c r="R890">
        <v>9.2167729858974319</v>
      </c>
      <c r="S890">
        <v>4.7982203786783666</v>
      </c>
      <c r="T890">
        <v>2.418299522732708</v>
      </c>
      <c r="U890">
        <v>8.3652650993978472</v>
      </c>
      <c r="V890">
        <v>5.8778209635505876</v>
      </c>
      <c r="W890">
        <v>4.9260743737695778</v>
      </c>
      <c r="X890">
        <v>1.1148055974580831</v>
      </c>
      <c r="Y890">
        <v>11609339.690689061</v>
      </c>
      <c r="Z890">
        <v>17101426.282015018</v>
      </c>
      <c r="AA890">
        <v>13.7246296563283</v>
      </c>
      <c r="AB890">
        <v>98548280692.691956</v>
      </c>
      <c r="AC890">
        <v>374.87729313153199</v>
      </c>
      <c r="AD890">
        <v>5.8976873346913143E-2</v>
      </c>
      <c r="AE890">
        <v>28.51894493019498</v>
      </c>
      <c r="AF890">
        <v>1075.1123604012751</v>
      </c>
      <c r="AG890">
        <v>0.252357192433663</v>
      </c>
      <c r="AH890">
        <v>1249.483835538849</v>
      </c>
      <c r="AI890">
        <v>20817.776874607021</v>
      </c>
      <c r="AJ890">
        <v>1.0544494457468181E-11</v>
      </c>
      <c r="AK890">
        <v>3.3365459194721728E-4</v>
      </c>
      <c r="AL890">
        <v>1.302477952672952E-2</v>
      </c>
      <c r="AM890">
        <v>0.96121308833221153</v>
      </c>
      <c r="AN890">
        <v>8.7237730915235637E-3</v>
      </c>
      <c r="AO890">
        <v>1.6678091417082899E-2</v>
      </c>
      <c r="AP890">
        <v>2.0031101235342061E-16</v>
      </c>
      <c r="AQ890">
        <v>1.336830041892704E-6</v>
      </c>
      <c r="AR890">
        <v>2.5276210463194191E-5</v>
      </c>
      <c r="AS890">
        <v>1</v>
      </c>
      <c r="AT890">
        <v>1810</v>
      </c>
    </row>
    <row r="891" spans="1:46" x14ac:dyDescent="0.2">
      <c r="A891" s="1">
        <v>809</v>
      </c>
      <c r="B891">
        <v>1.3390403622268709E-2</v>
      </c>
      <c r="C891">
        <v>0.98109599902782296</v>
      </c>
      <c r="D891">
        <v>5.5135973499084263E-3</v>
      </c>
      <c r="E891">
        <v>9056</v>
      </c>
      <c r="F891">
        <v>1000</v>
      </c>
      <c r="G891">
        <v>1273.1500000000001</v>
      </c>
      <c r="H891">
        <v>1812</v>
      </c>
      <c r="I891">
        <v>0</v>
      </c>
      <c r="J891">
        <v>1.0544494457468181E-11</v>
      </c>
      <c r="K891">
        <v>-10.976974237128379</v>
      </c>
      <c r="L891">
        <v>0</v>
      </c>
      <c r="M891">
        <v>7.2330323326481496</v>
      </c>
      <c r="N891">
        <v>1.137500634332838</v>
      </c>
      <c r="O891">
        <v>10.993649051830181</v>
      </c>
      <c r="P891">
        <v>7.064807518890575</v>
      </c>
      <c r="Q891">
        <v>9.5685851226381082</v>
      </c>
      <c r="R891">
        <v>9.2419666734878998</v>
      </c>
      <c r="S891">
        <v>4.8065825511691926</v>
      </c>
      <c r="T891">
        <v>2.4225262173578161</v>
      </c>
      <c r="U891">
        <v>8.3880944129883268</v>
      </c>
      <c r="V891">
        <v>5.8898429043979421</v>
      </c>
      <c r="W891">
        <v>4.9354020738281212</v>
      </c>
      <c r="X891">
        <v>1.1150350847860311</v>
      </c>
      <c r="Y891">
        <v>11609339.690689061</v>
      </c>
      <c r="Z891">
        <v>17101426.282015018</v>
      </c>
      <c r="AA891">
        <v>13.7246296563283</v>
      </c>
      <c r="AB891">
        <v>98548280692.691956</v>
      </c>
      <c r="AC891">
        <v>375.94760856587351</v>
      </c>
      <c r="AD891">
        <v>5.9092569967604508E-2</v>
      </c>
      <c r="AE891">
        <v>28.628343448847861</v>
      </c>
      <c r="AF891">
        <v>1079.2364856065089</v>
      </c>
      <c r="AG891">
        <v>0.25260459932095181</v>
      </c>
      <c r="AH891">
        <v>1254.279718816985</v>
      </c>
      <c r="AI891">
        <v>20877.213891214349</v>
      </c>
      <c r="AJ891">
        <v>1.0544494457468181E-11</v>
      </c>
      <c r="AK891">
        <v>3.3370606875132388E-4</v>
      </c>
      <c r="AL891">
        <v>1.302470308284067E-2</v>
      </c>
      <c r="AM891">
        <v>0.96121306596731315</v>
      </c>
      <c r="AN891">
        <v>8.7238166993595344E-3</v>
      </c>
      <c r="AO891">
        <v>1.6678104884484561E-2</v>
      </c>
      <c r="AP891">
        <v>1.9968142271883131E-16</v>
      </c>
      <c r="AQ891">
        <v>1.3354448254091481E-6</v>
      </c>
      <c r="AR891">
        <v>2.526785242525171E-5</v>
      </c>
      <c r="AS891">
        <v>1</v>
      </c>
      <c r="AT891">
        <v>1812</v>
      </c>
    </row>
    <row r="892" spans="1:46" x14ac:dyDescent="0.2">
      <c r="A892" s="1">
        <v>809</v>
      </c>
      <c r="B892">
        <v>1.3390403622268709E-2</v>
      </c>
      <c r="C892">
        <v>0.98109599902782296</v>
      </c>
      <c r="D892">
        <v>5.5135973499084263E-3</v>
      </c>
      <c r="E892">
        <v>9061</v>
      </c>
      <c r="F892">
        <v>1000</v>
      </c>
      <c r="G892">
        <v>1273.1500000000001</v>
      </c>
      <c r="H892">
        <v>1813</v>
      </c>
      <c r="I892">
        <v>0</v>
      </c>
      <c r="J892">
        <v>1.0544494457468181E-11</v>
      </c>
      <c r="K892">
        <v>-10.976974237128379</v>
      </c>
      <c r="L892">
        <v>0</v>
      </c>
      <c r="M892">
        <v>7.2330323326481496</v>
      </c>
      <c r="N892">
        <v>1.137500634332838</v>
      </c>
      <c r="O892">
        <v>10.993649051830181</v>
      </c>
      <c r="P892">
        <v>7.064807518890575</v>
      </c>
      <c r="Q892">
        <v>9.5808868429098801</v>
      </c>
      <c r="R892">
        <v>9.2545897607569039</v>
      </c>
      <c r="S892">
        <v>4.8107691100685468</v>
      </c>
      <c r="T892">
        <v>2.4246426916576498</v>
      </c>
      <c r="U892">
        <v>8.3995329453815426</v>
      </c>
      <c r="V892">
        <v>5.8958632029433007</v>
      </c>
      <c r="W892">
        <v>4.9400726905785293</v>
      </c>
      <c r="X892">
        <v>1.115149902958944</v>
      </c>
      <c r="Y892">
        <v>11609339.690689061</v>
      </c>
      <c r="Z892">
        <v>17101426.282015018</v>
      </c>
      <c r="AA892">
        <v>13.7246296563283</v>
      </c>
      <c r="AB892">
        <v>98548280692.691956</v>
      </c>
      <c r="AC892">
        <v>376.48379425783992</v>
      </c>
      <c r="AD892">
        <v>5.9150493423450537E-2</v>
      </c>
      <c r="AE892">
        <v>28.683188146996169</v>
      </c>
      <c r="AF892">
        <v>1081.304030988221</v>
      </c>
      <c r="AG892">
        <v>0.25272837247514768</v>
      </c>
      <c r="AH892">
        <v>1256.684061491783</v>
      </c>
      <c r="AI892">
        <v>20906.989485263992</v>
      </c>
      <c r="AJ892">
        <v>1.0544494457468181E-11</v>
      </c>
      <c r="AK892">
        <v>3.3373182061126393E-4</v>
      </c>
      <c r="AL892">
        <v>1.302466484914068E-2</v>
      </c>
      <c r="AM892">
        <v>0.96121305351683706</v>
      </c>
      <c r="AN892">
        <v>8.7238397614231161E-3</v>
      </c>
      <c r="AO892">
        <v>1.6678111616278791E-2</v>
      </c>
      <c r="AP892">
        <v>1.99367457936204E-16</v>
      </c>
      <c r="AQ892">
        <v>1.3347531033325161E-6</v>
      </c>
      <c r="AR892">
        <v>2.5263682605564129E-5</v>
      </c>
      <c r="AS892">
        <v>1</v>
      </c>
      <c r="AT892">
        <v>1813</v>
      </c>
    </row>
    <row r="893" spans="1:46" x14ac:dyDescent="0.2">
      <c r="A893" s="1">
        <v>809</v>
      </c>
      <c r="B893">
        <v>1.3390403622268709E-2</v>
      </c>
      <c r="C893">
        <v>0.98109599902782296</v>
      </c>
      <c r="D893">
        <v>5.5135973499084263E-3</v>
      </c>
      <c r="E893">
        <v>9066</v>
      </c>
      <c r="F893">
        <v>1000</v>
      </c>
      <c r="G893">
        <v>1273.1500000000001</v>
      </c>
      <c r="H893">
        <v>1814</v>
      </c>
      <c r="I893">
        <v>0</v>
      </c>
      <c r="J893">
        <v>1.0544494457468181E-11</v>
      </c>
      <c r="K893">
        <v>-10.976974237128379</v>
      </c>
      <c r="L893">
        <v>0</v>
      </c>
      <c r="M893">
        <v>7.2330323326481496</v>
      </c>
      <c r="N893">
        <v>1.137500634332838</v>
      </c>
      <c r="O893">
        <v>10.993649051830181</v>
      </c>
      <c r="P893">
        <v>7.064807518890575</v>
      </c>
      <c r="Q893">
        <v>9.5932044693785112</v>
      </c>
      <c r="R893">
        <v>9.2672303760863848</v>
      </c>
      <c r="S893">
        <v>4.8149593216461666</v>
      </c>
      <c r="T893">
        <v>2.42676125320112</v>
      </c>
      <c r="U893">
        <v>8.4109874244424674</v>
      </c>
      <c r="V893">
        <v>5.9018897287944689</v>
      </c>
      <c r="W893">
        <v>4.9447478242591503</v>
      </c>
      <c r="X893">
        <v>1.1152647707938781</v>
      </c>
      <c r="Y893">
        <v>11609339.690689061</v>
      </c>
      <c r="Z893">
        <v>17101426.282015018</v>
      </c>
      <c r="AA893">
        <v>13.7246296563283</v>
      </c>
      <c r="AB893">
        <v>98548280692.691956</v>
      </c>
      <c r="AC893">
        <v>377.02066638040441</v>
      </c>
      <c r="AD893">
        <v>5.9208467037383819E-2</v>
      </c>
      <c r="AE893">
        <v>28.738130023212172</v>
      </c>
      <c r="AF893">
        <v>1083.3752398063609</v>
      </c>
      <c r="AG893">
        <v>0.25285219214249349</v>
      </c>
      <c r="AH893">
        <v>1259.0926812376131</v>
      </c>
      <c r="AI893">
        <v>20936.8031983443</v>
      </c>
      <c r="AJ893">
        <v>1.0544494457468181E-11</v>
      </c>
      <c r="AK893">
        <v>3.3375758143294108E-4</v>
      </c>
      <c r="AL893">
        <v>1.30246266076055E-2</v>
      </c>
      <c r="AM893">
        <v>0.96121304022211851</v>
      </c>
      <c r="AN893">
        <v>8.7238636608555544E-3</v>
      </c>
      <c r="AO893">
        <v>1.6678118347109291E-2</v>
      </c>
      <c r="AP893">
        <v>1.9905404501946841E-16</v>
      </c>
      <c r="AQ893">
        <v>1.334061971036979E-6</v>
      </c>
      <c r="AR893">
        <v>2.5259518907014051E-5</v>
      </c>
      <c r="AS893">
        <v>1</v>
      </c>
      <c r="AT893">
        <v>1814</v>
      </c>
    </row>
    <row r="894" spans="1:46" x14ac:dyDescent="0.2">
      <c r="A894" s="1">
        <v>809</v>
      </c>
      <c r="B894">
        <v>1.3390403622268709E-2</v>
      </c>
      <c r="C894">
        <v>0.98109599902782296</v>
      </c>
      <c r="D894">
        <v>5.5135973499084263E-3</v>
      </c>
      <c r="E894">
        <v>9071</v>
      </c>
      <c r="F894">
        <v>1000</v>
      </c>
      <c r="G894">
        <v>1273.1500000000001</v>
      </c>
      <c r="H894">
        <v>1815</v>
      </c>
      <c r="I894">
        <v>0</v>
      </c>
      <c r="J894">
        <v>1.0544494457468181E-11</v>
      </c>
      <c r="K894">
        <v>-10.976974237128379</v>
      </c>
      <c r="L894">
        <v>0</v>
      </c>
      <c r="M894">
        <v>7.2330323326481496</v>
      </c>
      <c r="N894">
        <v>1.137500634332838</v>
      </c>
      <c r="O894">
        <v>10.993649051830181</v>
      </c>
      <c r="P894">
        <v>7.064807518890575</v>
      </c>
      <c r="Q894">
        <v>9.6055380226114373</v>
      </c>
      <c r="R894">
        <v>9.2798885438272602</v>
      </c>
      <c r="S894">
        <v>4.8191531890872614</v>
      </c>
      <c r="T894">
        <v>2.428881903929863</v>
      </c>
      <c r="U894">
        <v>8.4224578724119272</v>
      </c>
      <c r="V894">
        <v>5.9079224883782899</v>
      </c>
      <c r="W894">
        <v>4.949427479212356</v>
      </c>
      <c r="X894">
        <v>1.115379688282889</v>
      </c>
      <c r="Y894">
        <v>11609339.690689061</v>
      </c>
      <c r="Z894">
        <v>17101426.282015018</v>
      </c>
      <c r="AA894">
        <v>13.7246296563283</v>
      </c>
      <c r="AB894">
        <v>98548280692.691956</v>
      </c>
      <c r="AC894">
        <v>377.55822577034172</v>
      </c>
      <c r="AD894">
        <v>5.9266490853629852E-2</v>
      </c>
      <c r="AE894">
        <v>28.793169241972279</v>
      </c>
      <c r="AF894">
        <v>1085.4501182613899</v>
      </c>
      <c r="AG894">
        <v>0.25297605834907849</v>
      </c>
      <c r="AH894">
        <v>1261.50558533757</v>
      </c>
      <c r="AI894">
        <v>20966.655076923231</v>
      </c>
      <c r="AJ894">
        <v>1.0544494457468181E-11</v>
      </c>
      <c r="AK894">
        <v>3.3378335120880871E-4</v>
      </c>
      <c r="AL894">
        <v>1.3024588358239509E-2</v>
      </c>
      <c r="AM894">
        <v>0.96121302608420889</v>
      </c>
      <c r="AN894">
        <v>8.7238883966152293E-3</v>
      </c>
      <c r="AO894">
        <v>1.667812507697913E-2</v>
      </c>
      <c r="AP894">
        <v>1.9874118285406859E-16</v>
      </c>
      <c r="AQ894">
        <v>1.3333714277408629E-6</v>
      </c>
      <c r="AR894">
        <v>2.525536132049255E-5</v>
      </c>
      <c r="AS894">
        <v>1</v>
      </c>
      <c r="AT894">
        <v>1815</v>
      </c>
    </row>
    <row r="895" spans="1:46" x14ac:dyDescent="0.2">
      <c r="A895" s="1">
        <v>809</v>
      </c>
      <c r="B895">
        <v>1.3390403622268709E-2</v>
      </c>
      <c r="C895">
        <v>0.98109599902782296</v>
      </c>
      <c r="D895">
        <v>5.5135973499084263E-3</v>
      </c>
      <c r="E895">
        <v>9076</v>
      </c>
      <c r="F895">
        <v>1000</v>
      </c>
      <c r="G895">
        <v>1273.1500000000001</v>
      </c>
      <c r="H895">
        <v>1816</v>
      </c>
      <c r="I895">
        <v>0</v>
      </c>
      <c r="J895">
        <v>1.0544494457468181E-11</v>
      </c>
      <c r="K895">
        <v>-10.976974237128379</v>
      </c>
      <c r="L895">
        <v>0</v>
      </c>
      <c r="M895">
        <v>7.2330323326481496</v>
      </c>
      <c r="N895">
        <v>1.137500634332838</v>
      </c>
      <c r="O895">
        <v>10.993649051830181</v>
      </c>
      <c r="P895">
        <v>7.064807518890575</v>
      </c>
      <c r="Q895">
        <v>9.6178875232027323</v>
      </c>
      <c r="R895">
        <v>9.2925642883644635</v>
      </c>
      <c r="S895">
        <v>4.8233507155798048</v>
      </c>
      <c r="T895">
        <v>2.4310046457875609</v>
      </c>
      <c r="U895">
        <v>8.433944311561957</v>
      </c>
      <c r="V895">
        <v>5.9139614881282876</v>
      </c>
      <c r="W895">
        <v>4.954111659784755</v>
      </c>
      <c r="X895">
        <v>1.115494655418046</v>
      </c>
      <c r="Y895">
        <v>11609339.690689061</v>
      </c>
      <c r="Z895">
        <v>17101426.282015018</v>
      </c>
      <c r="AA895">
        <v>13.7246296563283</v>
      </c>
      <c r="AB895">
        <v>98548280692.691956</v>
      </c>
      <c r="AC895">
        <v>378.0964732654059</v>
      </c>
      <c r="AD895">
        <v>5.9324564916457587E-2</v>
      </c>
      <c r="AE895">
        <v>28.84830596802265</v>
      </c>
      <c r="AF895">
        <v>1087.5286725639389</v>
      </c>
      <c r="AG895">
        <v>0.25309997112100802</v>
      </c>
      <c r="AH895">
        <v>1263.922781086856</v>
      </c>
      <c r="AI895">
        <v>20996.545167523182</v>
      </c>
      <c r="AJ895">
        <v>1.0544494457468181E-11</v>
      </c>
      <c r="AK895">
        <v>3.3380912993133448E-4</v>
      </c>
      <c r="AL895">
        <v>1.302455010104708E-2</v>
      </c>
      <c r="AM895">
        <v>0.9612130111041568</v>
      </c>
      <c r="AN895">
        <v>8.7239139676625818E-3</v>
      </c>
      <c r="AO895">
        <v>1.6678131805892369E-2</v>
      </c>
      <c r="AP895">
        <v>1.984288703280895E-16</v>
      </c>
      <c r="AQ895">
        <v>1.3326814726641099E-6</v>
      </c>
      <c r="AR895">
        <v>2.5251209836911579E-5</v>
      </c>
      <c r="AS895">
        <v>1</v>
      </c>
      <c r="AT895">
        <v>1816</v>
      </c>
    </row>
    <row r="896" spans="1:46" x14ac:dyDescent="0.2">
      <c r="A896" s="1">
        <v>809</v>
      </c>
      <c r="B896">
        <v>1.3390403622268709E-2</v>
      </c>
      <c r="C896">
        <v>0.98109599902782296</v>
      </c>
      <c r="D896">
        <v>5.5135973499084263E-3</v>
      </c>
      <c r="E896">
        <v>9081</v>
      </c>
      <c r="F896">
        <v>1000</v>
      </c>
      <c r="G896">
        <v>1273.1500000000001</v>
      </c>
      <c r="H896">
        <v>1817</v>
      </c>
      <c r="I896">
        <v>0</v>
      </c>
      <c r="J896">
        <v>1.0544494457468181E-11</v>
      </c>
      <c r="K896">
        <v>-10.976974237128379</v>
      </c>
      <c r="L896">
        <v>0</v>
      </c>
      <c r="M896">
        <v>7.2330323326481496</v>
      </c>
      <c r="N896">
        <v>1.137500634332838</v>
      </c>
      <c r="O896">
        <v>10.993649051830181</v>
      </c>
      <c r="P896">
        <v>7.064807518890575</v>
      </c>
      <c r="Q896">
        <v>9.6302529917731334</v>
      </c>
      <c r="R896">
        <v>9.3052576341169875</v>
      </c>
      <c r="S896">
        <v>4.8275519043145723</v>
      </c>
      <c r="T896">
        <v>2.43312948071994</v>
      </c>
      <c r="U896">
        <v>8.4454467641959443</v>
      </c>
      <c r="V896">
        <v>5.9200067344846694</v>
      </c>
      <c r="W896">
        <v>4.958800370327185</v>
      </c>
      <c r="X896">
        <v>1.1156096721914239</v>
      </c>
      <c r="Y896">
        <v>11609339.690689061</v>
      </c>
      <c r="Z896">
        <v>17101426.282015018</v>
      </c>
      <c r="AA896">
        <v>13.7246296563283</v>
      </c>
      <c r="AB896">
        <v>98548280692.691956</v>
      </c>
      <c r="AC896">
        <v>378.63540970433269</v>
      </c>
      <c r="AD896">
        <v>5.9382689269303797E-2</v>
      </c>
      <c r="AE896">
        <v>28.903540366379641</v>
      </c>
      <c r="AF896">
        <v>1089.6109089348249</v>
      </c>
      <c r="AG896">
        <v>0.25322393048253611</v>
      </c>
      <c r="AH896">
        <v>1266.3442757834609</v>
      </c>
      <c r="AI896">
        <v>21026.473516720998</v>
      </c>
      <c r="AJ896">
        <v>1.0544494457468181E-11</v>
      </c>
      <c r="AK896">
        <v>3.3383491759304189E-4</v>
      </c>
      <c r="AL896">
        <v>1.3024511836034151E-2</v>
      </c>
      <c r="AM896">
        <v>0.96121299528312643</v>
      </c>
      <c r="AN896">
        <v>8.7239403729611111E-3</v>
      </c>
      <c r="AO896">
        <v>1.6678138533733049E-2</v>
      </c>
      <c r="AP896">
        <v>1.981171063322743E-16</v>
      </c>
      <c r="AQ896">
        <v>1.331992105008803E-6</v>
      </c>
      <c r="AR896">
        <v>2.5247064447020929E-5</v>
      </c>
      <c r="AS896">
        <v>1</v>
      </c>
      <c r="AT896">
        <v>1817</v>
      </c>
    </row>
    <row r="897" spans="1:46" x14ac:dyDescent="0.2">
      <c r="A897" s="1">
        <v>809</v>
      </c>
      <c r="B897">
        <v>1.3390403622268709E-2</v>
      </c>
      <c r="C897">
        <v>0.98109599902782296</v>
      </c>
      <c r="D897">
        <v>5.5135973499084263E-3</v>
      </c>
      <c r="E897">
        <v>9086</v>
      </c>
      <c r="F897">
        <v>1000</v>
      </c>
      <c r="G897">
        <v>1273.1500000000001</v>
      </c>
      <c r="H897">
        <v>1818</v>
      </c>
      <c r="I897">
        <v>0</v>
      </c>
      <c r="J897">
        <v>1.0544494457468181E-11</v>
      </c>
      <c r="K897">
        <v>-10.976974237128379</v>
      </c>
      <c r="L897">
        <v>0</v>
      </c>
      <c r="M897">
        <v>7.2330323326481496</v>
      </c>
      <c r="N897">
        <v>1.137500634332838</v>
      </c>
      <c r="O897">
        <v>10.993649051830181</v>
      </c>
      <c r="P897">
        <v>7.064807518890575</v>
      </c>
      <c r="Q897">
        <v>9.6426344489701137</v>
      </c>
      <c r="R897">
        <v>9.317968605537942</v>
      </c>
      <c r="S897">
        <v>4.8317567584851124</v>
      </c>
      <c r="T897">
        <v>2.4352564106747669</v>
      </c>
      <c r="U897">
        <v>8.4569652526485903</v>
      </c>
      <c r="V897">
        <v>5.9260582338943184</v>
      </c>
      <c r="W897">
        <v>4.9634936151947358</v>
      </c>
      <c r="X897">
        <v>1.1157247385951099</v>
      </c>
      <c r="Y897">
        <v>11609339.690689061</v>
      </c>
      <c r="Z897">
        <v>17101426.282015018</v>
      </c>
      <c r="AA897">
        <v>13.7246296563283</v>
      </c>
      <c r="AB897">
        <v>98548280692.691956</v>
      </c>
      <c r="AC897">
        <v>379.17503592683909</v>
      </c>
      <c r="AD897">
        <v>5.9440863958791022E-2</v>
      </c>
      <c r="AE897">
        <v>28.95887260233027</v>
      </c>
      <c r="AF897">
        <v>1091.6968336050661</v>
      </c>
      <c r="AG897">
        <v>0.25334793646463277</v>
      </c>
      <c r="AH897">
        <v>1268.7700767710189</v>
      </c>
      <c r="AI897">
        <v>21056.44017114806</v>
      </c>
      <c r="AJ897">
        <v>1.0544494457468181E-11</v>
      </c>
      <c r="AK897">
        <v>3.3386071418632022E-4</v>
      </c>
      <c r="AL897">
        <v>1.3024473563200909E-2</v>
      </c>
      <c r="AM897">
        <v>0.96121297862185362</v>
      </c>
      <c r="AN897">
        <v>8.7239676114724864E-3</v>
      </c>
      <c r="AO897">
        <v>1.6678145260820058E-2</v>
      </c>
      <c r="AP897">
        <v>1.9780588975990521E-16</v>
      </c>
      <c r="AQ897">
        <v>1.331303324048534E-6</v>
      </c>
      <c r="AR897">
        <v>2.524292514224804E-5</v>
      </c>
      <c r="AS897">
        <v>0.99999999999999989</v>
      </c>
      <c r="AT897">
        <v>1818</v>
      </c>
    </row>
    <row r="898" spans="1:46" x14ac:dyDescent="0.2">
      <c r="A898" s="1">
        <v>809</v>
      </c>
      <c r="B898">
        <v>1.3390403622268709E-2</v>
      </c>
      <c r="C898">
        <v>0.98109599902782296</v>
      </c>
      <c r="D898">
        <v>5.5135973499084263E-3</v>
      </c>
      <c r="E898">
        <v>9091</v>
      </c>
      <c r="F898">
        <v>1000</v>
      </c>
      <c r="G898">
        <v>1273.1500000000001</v>
      </c>
      <c r="H898">
        <v>1819</v>
      </c>
      <c r="I898">
        <v>0</v>
      </c>
      <c r="J898">
        <v>1.0544494457468181E-11</v>
      </c>
      <c r="K898">
        <v>-10.976974237128379</v>
      </c>
      <c r="L898">
        <v>0</v>
      </c>
      <c r="M898">
        <v>7.2330323326481496</v>
      </c>
      <c r="N898">
        <v>1.137500634332838</v>
      </c>
      <c r="O898">
        <v>10.993649051830181</v>
      </c>
      <c r="P898">
        <v>7.064807518890575</v>
      </c>
      <c r="Q898">
        <v>9.6550319154678856</v>
      </c>
      <c r="R898">
        <v>9.3306972271145927</v>
      </c>
      <c r="S898">
        <v>4.8359652812877654</v>
      </c>
      <c r="T898">
        <v>2.4373854376018631</v>
      </c>
      <c r="U898">
        <v>8.4684997992859739</v>
      </c>
      <c r="V898">
        <v>5.9321159928108216</v>
      </c>
      <c r="W898">
        <v>4.9681913987467308</v>
      </c>
      <c r="X898">
        <v>1.1158398546212001</v>
      </c>
      <c r="Y898">
        <v>11609339.690689061</v>
      </c>
      <c r="Z898">
        <v>17101426.282015018</v>
      </c>
      <c r="AA898">
        <v>13.7246296563283</v>
      </c>
      <c r="AB898">
        <v>98548280692.691956</v>
      </c>
      <c r="AC898">
        <v>379.71535277362642</v>
      </c>
      <c r="AD898">
        <v>5.949908902749021E-2</v>
      </c>
      <c r="AE898">
        <v>29.014302841432581</v>
      </c>
      <c r="AF898">
        <v>1093.7864528159021</v>
      </c>
      <c r="AG898">
        <v>0.25347198908955221</v>
      </c>
      <c r="AH898">
        <v>1271.2001913616739</v>
      </c>
      <c r="AI898">
        <v>21086.44517749039</v>
      </c>
      <c r="AJ898">
        <v>1.0544494457468181E-11</v>
      </c>
      <c r="AK898">
        <v>3.3388651970376481E-4</v>
      </c>
      <c r="AL898">
        <v>1.302443528255498E-2</v>
      </c>
      <c r="AM898">
        <v>0.9612129611216258</v>
      </c>
      <c r="AN898">
        <v>8.7239956821653988E-3</v>
      </c>
      <c r="AO898">
        <v>1.66781519869077E-2</v>
      </c>
      <c r="AP898">
        <v>1.9749521950699689E-16</v>
      </c>
      <c r="AQ898">
        <v>1.3306151289673849E-6</v>
      </c>
      <c r="AR898">
        <v>2.523879191318484E-5</v>
      </c>
      <c r="AS898">
        <v>1</v>
      </c>
      <c r="AT898">
        <v>1819</v>
      </c>
    </row>
    <row r="899" spans="1:46" x14ac:dyDescent="0.2">
      <c r="A899" s="1">
        <v>809</v>
      </c>
      <c r="B899">
        <v>1.3390403622268709E-2</v>
      </c>
      <c r="C899">
        <v>0.98109599902782296</v>
      </c>
      <c r="D899">
        <v>5.5135973499084263E-3</v>
      </c>
      <c r="E899">
        <v>9096</v>
      </c>
      <c r="F899">
        <v>1000</v>
      </c>
      <c r="G899">
        <v>1273.1500000000001</v>
      </c>
      <c r="H899">
        <v>1820</v>
      </c>
      <c r="I899">
        <v>0</v>
      </c>
      <c r="J899">
        <v>1.0544494457468181E-11</v>
      </c>
      <c r="K899">
        <v>-10.976974237128379</v>
      </c>
      <c r="L899">
        <v>0</v>
      </c>
      <c r="M899">
        <v>7.2330323326481496</v>
      </c>
      <c r="N899">
        <v>1.137500634332838</v>
      </c>
      <c r="O899">
        <v>10.993649051830181</v>
      </c>
      <c r="P899">
        <v>7.064807518890575</v>
      </c>
      <c r="Q899">
        <v>9.6674454119674529</v>
      </c>
      <c r="R899">
        <v>9.3434435233684177</v>
      </c>
      <c r="S899">
        <v>4.8401774759216636</v>
      </c>
      <c r="T899">
        <v>2.4395165634530951</v>
      </c>
      <c r="U899">
        <v>8.480050426505624</v>
      </c>
      <c r="V899">
        <v>5.9381800176944752</v>
      </c>
      <c r="W899">
        <v>4.9728937253467533</v>
      </c>
      <c r="X899">
        <v>1.1159550202617989</v>
      </c>
      <c r="Y899">
        <v>11609339.690689061</v>
      </c>
      <c r="Z899">
        <v>17101426.282015018</v>
      </c>
      <c r="AA899">
        <v>13.7246296563283</v>
      </c>
      <c r="AB899">
        <v>98548280692.691956</v>
      </c>
      <c r="AC899">
        <v>380.25636108637951</v>
      </c>
      <c r="AD899">
        <v>5.9557364519919699E-2</v>
      </c>
      <c r="AE899">
        <v>29.069831249516191</v>
      </c>
      <c r="AF899">
        <v>1095.879772818806</v>
      </c>
      <c r="AG899">
        <v>0.25359608838362441</v>
      </c>
      <c r="AH899">
        <v>1273.6346269000401</v>
      </c>
      <c r="AI899">
        <v>21116.488582488659</v>
      </c>
      <c r="AJ899">
        <v>1.0544494457468181E-11</v>
      </c>
      <c r="AK899">
        <v>3.3391233413789569E-4</v>
      </c>
      <c r="AL899">
        <v>1.3024396994100551E-2</v>
      </c>
      <c r="AM899">
        <v>0.96121294278346914</v>
      </c>
      <c r="AN899">
        <v>8.7240245840082102E-3</v>
      </c>
      <c r="AO899">
        <v>1.667815871201422E-2</v>
      </c>
      <c r="AP899">
        <v>1.9718509447212281E-16</v>
      </c>
      <c r="AQ899">
        <v>1.3299275189934361E-6</v>
      </c>
      <c r="AR899">
        <v>2.5234664750842252E-5</v>
      </c>
      <c r="AS899">
        <v>1</v>
      </c>
      <c r="AT899">
        <v>1820</v>
      </c>
    </row>
    <row r="900" spans="1:46" x14ac:dyDescent="0.2">
      <c r="A900" s="1">
        <v>809</v>
      </c>
      <c r="B900">
        <v>1.3390403622268709E-2</v>
      </c>
      <c r="C900">
        <v>0.98109599902782296</v>
      </c>
      <c r="D900">
        <v>5.5135973499084263E-3</v>
      </c>
      <c r="E900">
        <v>9101</v>
      </c>
      <c r="F900">
        <v>1000</v>
      </c>
      <c r="G900">
        <v>1273.1500000000001</v>
      </c>
      <c r="H900">
        <v>1821</v>
      </c>
      <c r="I900">
        <v>0</v>
      </c>
      <c r="J900">
        <v>1.0544494457468181E-11</v>
      </c>
      <c r="K900">
        <v>-10.976974237128379</v>
      </c>
      <c r="L900">
        <v>0</v>
      </c>
      <c r="M900">
        <v>7.2330323326481496</v>
      </c>
      <c r="N900">
        <v>1.137500634332838</v>
      </c>
      <c r="O900">
        <v>10.993649051830181</v>
      </c>
      <c r="P900">
        <v>7.064807518890575</v>
      </c>
      <c r="Q900">
        <v>9.6798749591966278</v>
      </c>
      <c r="R900">
        <v>9.3562075188551326</v>
      </c>
      <c r="S900">
        <v>4.8443933455887276</v>
      </c>
      <c r="T900">
        <v>2.441649790182379</v>
      </c>
      <c r="U900">
        <v>8.4916171567365524</v>
      </c>
      <c r="V900">
        <v>5.9442503150122619</v>
      </c>
      <c r="W900">
        <v>4.9776005993626269</v>
      </c>
      <c r="X900">
        <v>1.116070235509022</v>
      </c>
      <c r="Y900">
        <v>11609339.690689061</v>
      </c>
      <c r="Z900">
        <v>17101426.282015018</v>
      </c>
      <c r="AA900">
        <v>13.7246296563283</v>
      </c>
      <c r="AB900">
        <v>98548280692.691956</v>
      </c>
      <c r="AC900">
        <v>380.79806170776942</v>
      </c>
      <c r="AD900">
        <v>5.9615690480783308E-2</v>
      </c>
      <c r="AE900">
        <v>29.12545799268257</v>
      </c>
      <c r="AF900">
        <v>1097.9767998755019</v>
      </c>
      <c r="AG900">
        <v>0.25372023437349761</v>
      </c>
      <c r="AH900">
        <v>1276.073390744453</v>
      </c>
      <c r="AI900">
        <v>21146.57043293825</v>
      </c>
      <c r="AJ900">
        <v>1.0544494457468181E-11</v>
      </c>
      <c r="AK900">
        <v>3.3393815748124022E-4</v>
      </c>
      <c r="AL900">
        <v>1.3024358697841441E-2</v>
      </c>
      <c r="AM900">
        <v>0.96121292360838817</v>
      </c>
      <c r="AN900">
        <v>8.7240543159711002E-3</v>
      </c>
      <c r="AO900">
        <v>1.6678165436178279E-2</v>
      </c>
      <c r="AP900">
        <v>1.9687551355645719E-16</v>
      </c>
      <c r="AQ900">
        <v>1.3292404933594911E-6</v>
      </c>
      <c r="AR900">
        <v>2.5230543646281239E-5</v>
      </c>
      <c r="AS900">
        <v>1</v>
      </c>
      <c r="AT900">
        <v>1821</v>
      </c>
    </row>
    <row r="901" spans="1:46" x14ac:dyDescent="0.2">
      <c r="A901" s="1">
        <v>809</v>
      </c>
      <c r="B901">
        <v>1.3390403622268709E-2</v>
      </c>
      <c r="C901">
        <v>0.98109599902782296</v>
      </c>
      <c r="D901">
        <v>5.5135973499084263E-3</v>
      </c>
      <c r="E901">
        <v>9106</v>
      </c>
      <c r="F901">
        <v>1000</v>
      </c>
      <c r="G901">
        <v>1273.1500000000001</v>
      </c>
      <c r="H901">
        <v>1822</v>
      </c>
      <c r="I901">
        <v>0</v>
      </c>
      <c r="J901">
        <v>1.0544494457468181E-11</v>
      </c>
      <c r="K901">
        <v>-10.976974237128379</v>
      </c>
      <c r="L901">
        <v>0</v>
      </c>
      <c r="M901">
        <v>7.2330323326481496</v>
      </c>
      <c r="N901">
        <v>1.137500634332838</v>
      </c>
      <c r="O901">
        <v>10.993649051830181</v>
      </c>
      <c r="P901">
        <v>7.064807518890575</v>
      </c>
      <c r="Q901">
        <v>9.6923205779100883</v>
      </c>
      <c r="R901">
        <v>9.3689892381647688</v>
      </c>
      <c r="S901">
        <v>4.8486128934936783</v>
      </c>
      <c r="T901">
        <v>2.443785119745689</v>
      </c>
      <c r="U901">
        <v>8.5032000124392635</v>
      </c>
      <c r="V901">
        <v>5.950326891237899</v>
      </c>
      <c r="W901">
        <v>4.9823120251664426</v>
      </c>
      <c r="X901">
        <v>1.116185500354993</v>
      </c>
      <c r="Y901">
        <v>11609339.690689061</v>
      </c>
      <c r="Z901">
        <v>17101426.282015018</v>
      </c>
      <c r="AA901">
        <v>13.7246296563283</v>
      </c>
      <c r="AB901">
        <v>98548280692.691956</v>
      </c>
      <c r="AC901">
        <v>381.34045548145377</v>
      </c>
      <c r="AD901">
        <v>5.9674066954551817E-2</v>
      </c>
      <c r="AE901">
        <v>29.181183237305639</v>
      </c>
      <c r="AF901">
        <v>1100.0775402579841</v>
      </c>
      <c r="AG901">
        <v>0.25384442708524602</v>
      </c>
      <c r="AH901">
        <v>1278.5164902625229</v>
      </c>
      <c r="AI901">
        <v>21176.690775689382</v>
      </c>
      <c r="AJ901">
        <v>1.0544494457468181E-11</v>
      </c>
      <c r="AK901">
        <v>3.3396398972635198E-4</v>
      </c>
      <c r="AL901">
        <v>1.3024320393782041E-2</v>
      </c>
      <c r="AM901">
        <v>0.96121290359742173</v>
      </c>
      <c r="AN901">
        <v>8.7240848770265885E-3</v>
      </c>
      <c r="AO901">
        <v>1.667817215940132E-2</v>
      </c>
      <c r="AP901">
        <v>1.9656647566377841E-16</v>
      </c>
      <c r="AQ901">
        <v>1.3285540512938039E-6</v>
      </c>
      <c r="AR901">
        <v>2.522642859052557E-5</v>
      </c>
      <c r="AS901">
        <v>1</v>
      </c>
      <c r="AT901">
        <v>1822</v>
      </c>
    </row>
    <row r="902" spans="1:46" x14ac:dyDescent="0.2">
      <c r="A902" s="1">
        <v>809</v>
      </c>
      <c r="B902">
        <v>1.3390403622268709E-2</v>
      </c>
      <c r="C902">
        <v>0.98109599902782296</v>
      </c>
      <c r="D902">
        <v>5.5135973499084263E-3</v>
      </c>
      <c r="E902">
        <v>9111</v>
      </c>
      <c r="F902">
        <v>1000</v>
      </c>
      <c r="G902">
        <v>1273.1500000000001</v>
      </c>
      <c r="H902">
        <v>1823</v>
      </c>
      <c r="I902">
        <v>0</v>
      </c>
      <c r="J902">
        <v>1.0544494457468181E-11</v>
      </c>
      <c r="K902">
        <v>-10.976974237128379</v>
      </c>
      <c r="L902">
        <v>0</v>
      </c>
      <c r="M902">
        <v>7.2330323326481496</v>
      </c>
      <c r="N902">
        <v>1.137500634332838</v>
      </c>
      <c r="O902">
        <v>10.993649051830181</v>
      </c>
      <c r="P902">
        <v>7.064807518890575</v>
      </c>
      <c r="Q902">
        <v>9.7047822888893922</v>
      </c>
      <c r="R902">
        <v>9.3817887059217</v>
      </c>
      <c r="S902">
        <v>4.8528361228440344</v>
      </c>
      <c r="T902">
        <v>2.4459225541010472</v>
      </c>
      <c r="U902">
        <v>8.5147990161058384</v>
      </c>
      <c r="V902">
        <v>5.9564097528518234</v>
      </c>
      <c r="W902">
        <v>4.9870280071345459</v>
      </c>
      <c r="X902">
        <v>1.116300814791845</v>
      </c>
      <c r="Y902">
        <v>11609339.690689061</v>
      </c>
      <c r="Z902">
        <v>17101426.282015018</v>
      </c>
      <c r="AA902">
        <v>13.7246296563283</v>
      </c>
      <c r="AB902">
        <v>98548280692.691956</v>
      </c>
      <c r="AC902">
        <v>381.8835432520778</v>
      </c>
      <c r="AD902">
        <v>5.973249398574703E-2</v>
      </c>
      <c r="AE902">
        <v>29.237007150032081</v>
      </c>
      <c r="AF902">
        <v>1102.182000248529</v>
      </c>
      <c r="AG902">
        <v>0.25396866654497569</v>
      </c>
      <c r="AH902">
        <v>1280.963932834175</v>
      </c>
      <c r="AI902">
        <v>21206.84965764709</v>
      </c>
      <c r="AJ902">
        <v>1.0544494457468181E-11</v>
      </c>
      <c r="AK902">
        <v>3.3398983086579839E-4</v>
      </c>
      <c r="AL902">
        <v>1.3024282081926649E-2</v>
      </c>
      <c r="AM902">
        <v>0.96121288275160477</v>
      </c>
      <c r="AN902">
        <v>8.7241162661491449E-3</v>
      </c>
      <c r="AO902">
        <v>1.6678178881686719E-2</v>
      </c>
      <c r="AP902">
        <v>1.962579797004544E-16</v>
      </c>
      <c r="AQ902">
        <v>1.3278681920263849E-6</v>
      </c>
      <c r="AR902">
        <v>2.5222319574621059E-5</v>
      </c>
      <c r="AS902">
        <v>0.99999999999999989</v>
      </c>
      <c r="AT902">
        <v>1823</v>
      </c>
    </row>
    <row r="903" spans="1:46" x14ac:dyDescent="0.2">
      <c r="A903" s="1">
        <v>809</v>
      </c>
      <c r="B903">
        <v>1.3390403622268709E-2</v>
      </c>
      <c r="C903">
        <v>0.98109599902782296</v>
      </c>
      <c r="D903">
        <v>5.5135973499084263E-3</v>
      </c>
      <c r="E903">
        <v>9116</v>
      </c>
      <c r="F903">
        <v>1000</v>
      </c>
      <c r="G903">
        <v>1273.1500000000001</v>
      </c>
      <c r="H903">
        <v>1824</v>
      </c>
      <c r="I903">
        <v>0</v>
      </c>
      <c r="J903">
        <v>1.0544494457468181E-11</v>
      </c>
      <c r="K903">
        <v>-10.976974237128379</v>
      </c>
      <c r="L903">
        <v>0</v>
      </c>
      <c r="M903">
        <v>7.2330323326481496</v>
      </c>
      <c r="N903">
        <v>1.137500634332838</v>
      </c>
      <c r="O903">
        <v>10.993649051830181</v>
      </c>
      <c r="P903">
        <v>7.064807518890575</v>
      </c>
      <c r="Q903">
        <v>9.7172601129430181</v>
      </c>
      <c r="R903">
        <v>9.3946059467846936</v>
      </c>
      <c r="S903">
        <v>4.857063036850108</v>
      </c>
      <c r="T903">
        <v>2.4480620952085368</v>
      </c>
      <c r="U903">
        <v>8.5264141902599775</v>
      </c>
      <c r="V903">
        <v>5.9624989063411906</v>
      </c>
      <c r="W903">
        <v>4.9917485496475518</v>
      </c>
      <c r="X903">
        <v>1.1164161788117239</v>
      </c>
      <c r="Y903">
        <v>11609339.690689061</v>
      </c>
      <c r="Z903">
        <v>17101426.282015018</v>
      </c>
      <c r="AA903">
        <v>13.7246296563283</v>
      </c>
      <c r="AB903">
        <v>98548280692.691956</v>
      </c>
      <c r="AC903">
        <v>382.42732586527609</v>
      </c>
      <c r="AD903">
        <v>5.9790971618922002E-2</v>
      </c>
      <c r="AE903">
        <v>29.292929897781839</v>
      </c>
      <c r="AF903">
        <v>1104.2901861397161</v>
      </c>
      <c r="AG903">
        <v>0.25409295277878241</v>
      </c>
      <c r="AH903">
        <v>1283.4157258514681</v>
      </c>
      <c r="AI903">
        <v>21237.047125771362</v>
      </c>
      <c r="AJ903">
        <v>1.0544494457468181E-11</v>
      </c>
      <c r="AK903">
        <v>3.3401568089216162E-4</v>
      </c>
      <c r="AL903">
        <v>1.30242437622796E-2</v>
      </c>
      <c r="AM903">
        <v>0.96121286107197135</v>
      </c>
      <c r="AN903">
        <v>8.7241484823152773E-3</v>
      </c>
      <c r="AO903">
        <v>1.667818560303707E-2</v>
      </c>
      <c r="AP903">
        <v>1.9595002457543659E-16</v>
      </c>
      <c r="AQ903">
        <v>1.327182914788561E-6</v>
      </c>
      <c r="AR903">
        <v>2.5218216589631478E-5</v>
      </c>
      <c r="AS903">
        <v>1</v>
      </c>
      <c r="AT903">
        <v>1824</v>
      </c>
    </row>
    <row r="904" spans="1:46" x14ac:dyDescent="0.2">
      <c r="A904" s="1">
        <v>809</v>
      </c>
      <c r="B904">
        <v>1.3390403622268709E-2</v>
      </c>
      <c r="C904">
        <v>0.98109599902782296</v>
      </c>
      <c r="D904">
        <v>5.5135973499084263E-3</v>
      </c>
      <c r="E904">
        <v>9121</v>
      </c>
      <c r="F904">
        <v>1000</v>
      </c>
      <c r="G904">
        <v>1273.1500000000001</v>
      </c>
      <c r="H904">
        <v>1825</v>
      </c>
      <c r="I904">
        <v>0</v>
      </c>
      <c r="J904">
        <v>1.0544494457468181E-11</v>
      </c>
      <c r="K904">
        <v>-10.976974237128379</v>
      </c>
      <c r="L904">
        <v>0</v>
      </c>
      <c r="M904">
        <v>7.2330323326481496</v>
      </c>
      <c r="N904">
        <v>1.137500634332838</v>
      </c>
      <c r="O904">
        <v>10.993649051830181</v>
      </c>
      <c r="P904">
        <v>7.064807518890575</v>
      </c>
      <c r="Q904">
        <v>9.7297540709064148</v>
      </c>
      <c r="R904">
        <v>9.4074409854469732</v>
      </c>
      <c r="S904">
        <v>4.861293638725023</v>
      </c>
      <c r="T904">
        <v>2.4502037450302931</v>
      </c>
      <c r="U904">
        <v>8.5380455574570124</v>
      </c>
      <c r="V904">
        <v>5.9685943581999013</v>
      </c>
      <c r="W904">
        <v>4.9964736570903368</v>
      </c>
      <c r="X904">
        <v>1.1165315924067789</v>
      </c>
      <c r="Y904">
        <v>11609339.690689061</v>
      </c>
      <c r="Z904">
        <v>17101426.282015018</v>
      </c>
      <c r="AA904">
        <v>13.7246296563283</v>
      </c>
      <c r="AB904">
        <v>98548280692.691956</v>
      </c>
      <c r="AC904">
        <v>382.9718041676727</v>
      </c>
      <c r="AD904">
        <v>5.9849499892248463E-2</v>
      </c>
      <c r="AE904">
        <v>29.348951647748571</v>
      </c>
      <c r="AF904">
        <v>1106.4021042344409</v>
      </c>
      <c r="AG904">
        <v>0.254217285799132</v>
      </c>
      <c r="AH904">
        <v>1285.8718766497179</v>
      </c>
      <c r="AI904">
        <v>21267.283227077129</v>
      </c>
      <c r="AJ904">
        <v>1.0544494457468181E-11</v>
      </c>
      <c r="AK904">
        <v>3.34041539798336E-4</v>
      </c>
      <c r="AL904">
        <v>1.302420543485687E-2</v>
      </c>
      <c r="AM904">
        <v>0.96121283856041373</v>
      </c>
      <c r="AN904">
        <v>8.7241815245112462E-3</v>
      </c>
      <c r="AO904">
        <v>1.667819232257562E-2</v>
      </c>
      <c r="AP904">
        <v>1.9564260920042659E-16</v>
      </c>
      <c r="AQ904">
        <v>1.3264982186720249E-6</v>
      </c>
      <c r="AR904">
        <v>2.5214119625310112E-5</v>
      </c>
      <c r="AS904">
        <v>1</v>
      </c>
      <c r="AT904">
        <v>1825</v>
      </c>
    </row>
    <row r="905" spans="1:46" x14ac:dyDescent="0.2">
      <c r="A905" s="1">
        <v>809</v>
      </c>
      <c r="B905">
        <v>1.3390403622268709E-2</v>
      </c>
      <c r="C905">
        <v>0.98109599902782296</v>
      </c>
      <c r="D905">
        <v>5.5135973499084263E-3</v>
      </c>
      <c r="E905">
        <v>9126</v>
      </c>
      <c r="F905">
        <v>1000</v>
      </c>
      <c r="G905">
        <v>1273.1500000000001</v>
      </c>
      <c r="H905">
        <v>1826</v>
      </c>
      <c r="I905">
        <v>0</v>
      </c>
      <c r="J905">
        <v>1.0544494457468181E-11</v>
      </c>
      <c r="K905">
        <v>-10.976974237128379</v>
      </c>
      <c r="L905">
        <v>0</v>
      </c>
      <c r="M905">
        <v>7.2330323326481496</v>
      </c>
      <c r="N905">
        <v>1.137500634332838</v>
      </c>
      <c r="O905">
        <v>10.993649051830181</v>
      </c>
      <c r="P905">
        <v>7.064807518890575</v>
      </c>
      <c r="Q905">
        <v>9.7422641836420105</v>
      </c>
      <c r="R905">
        <v>9.4202938466362269</v>
      </c>
      <c r="S905">
        <v>4.8655279316847002</v>
      </c>
      <c r="T905">
        <v>2.4523475055305171</v>
      </c>
      <c r="U905">
        <v>8.5496931402839902</v>
      </c>
      <c r="V905">
        <v>5.9746961149286051</v>
      </c>
      <c r="W905">
        <v>5.0012033338520627</v>
      </c>
      <c r="X905">
        <v>1.1166470555691761</v>
      </c>
      <c r="Y905">
        <v>11609339.690689061</v>
      </c>
      <c r="Z905">
        <v>17101426.282015018</v>
      </c>
      <c r="AA905">
        <v>13.7246296563283</v>
      </c>
      <c r="AB905">
        <v>98548280692.691956</v>
      </c>
      <c r="AC905">
        <v>383.51697900688453</v>
      </c>
      <c r="AD905">
        <v>5.9908078868513931E-2</v>
      </c>
      <c r="AE905">
        <v>29.405072567400001</v>
      </c>
      <c r="AF905">
        <v>1108.517760845933</v>
      </c>
      <c r="AG905">
        <v>0.25434166567069422</v>
      </c>
      <c r="AH905">
        <v>1288.3323928405021</v>
      </c>
      <c r="AI905">
        <v>21297.55800863446</v>
      </c>
      <c r="AJ905">
        <v>1.0544494457468181E-11</v>
      </c>
      <c r="AK905">
        <v>3.3406740757608368E-4</v>
      </c>
      <c r="AL905">
        <v>1.302416709962973E-2</v>
      </c>
      <c r="AM905">
        <v>0.96121281521552548</v>
      </c>
      <c r="AN905">
        <v>8.7242153916954005E-3</v>
      </c>
      <c r="AO905">
        <v>1.6678199042793222E-2</v>
      </c>
      <c r="AP905">
        <v>1.9533573248902269E-16</v>
      </c>
      <c r="AQ905">
        <v>1.3258141033101461E-6</v>
      </c>
      <c r="AR905">
        <v>2.5210028676520401E-5</v>
      </c>
      <c r="AS905">
        <v>1</v>
      </c>
      <c r="AT905">
        <v>1826</v>
      </c>
    </row>
    <row r="906" spans="1:46" x14ac:dyDescent="0.2">
      <c r="A906" s="1">
        <v>809</v>
      </c>
      <c r="B906">
        <v>1.3390403622268709E-2</v>
      </c>
      <c r="C906">
        <v>0.98109599902782296</v>
      </c>
      <c r="D906">
        <v>5.5135973499084263E-3</v>
      </c>
      <c r="E906">
        <v>9131</v>
      </c>
      <c r="F906">
        <v>1000</v>
      </c>
      <c r="G906">
        <v>1273.1500000000001</v>
      </c>
      <c r="H906">
        <v>1827</v>
      </c>
      <c r="I906">
        <v>0</v>
      </c>
      <c r="J906">
        <v>1.0544494457468181E-11</v>
      </c>
      <c r="K906">
        <v>-10.976974237128379</v>
      </c>
      <c r="L906">
        <v>0</v>
      </c>
      <c r="M906">
        <v>7.2330323326481496</v>
      </c>
      <c r="N906">
        <v>1.137500634332838</v>
      </c>
      <c r="O906">
        <v>10.993649051830181</v>
      </c>
      <c r="P906">
        <v>7.064807518890575</v>
      </c>
      <c r="Q906">
        <v>9.7547904720392573</v>
      </c>
      <c r="R906">
        <v>9.433164555114729</v>
      </c>
      <c r="S906">
        <v>4.8697659189478708</v>
      </c>
      <c r="T906">
        <v>2.4544933786754641</v>
      </c>
      <c r="U906">
        <v>8.5613569613596781</v>
      </c>
      <c r="V906">
        <v>5.980804183034687</v>
      </c>
      <c r="W906">
        <v>5.0059375843261584</v>
      </c>
      <c r="X906">
        <v>1.116762568291084</v>
      </c>
      <c r="Y906">
        <v>11609339.690689061</v>
      </c>
      <c r="Z906">
        <v>17101426.282015018</v>
      </c>
      <c r="AA906">
        <v>13.7246296563283</v>
      </c>
      <c r="AB906">
        <v>98548280692.691956</v>
      </c>
      <c r="AC906">
        <v>384.06285123151872</v>
      </c>
      <c r="AD906">
        <v>5.9966708576428107E-2</v>
      </c>
      <c r="AE906">
        <v>29.461292824478502</v>
      </c>
      <c r="AF906">
        <v>1110.637162297774</v>
      </c>
      <c r="AG906">
        <v>0.25446609238568207</v>
      </c>
      <c r="AH906">
        <v>1290.7972816812021</v>
      </c>
      <c r="AI906">
        <v>21327.871517568419</v>
      </c>
      <c r="AJ906">
        <v>1.0544494457468181E-11</v>
      </c>
      <c r="AK906">
        <v>3.3409328421877388E-4</v>
      </c>
      <c r="AL906">
        <v>1.302412875663151E-2</v>
      </c>
      <c r="AM906">
        <v>0.96121279104047508</v>
      </c>
      <c r="AN906">
        <v>8.7242500828695994E-3</v>
      </c>
      <c r="AO906">
        <v>1.6678205761506179E-2</v>
      </c>
      <c r="AP906">
        <v>1.9502939335831749E-16</v>
      </c>
      <c r="AQ906">
        <v>1.325130567587785E-6</v>
      </c>
      <c r="AR906">
        <v>2.5205943731077619E-5</v>
      </c>
      <c r="AS906">
        <v>1</v>
      </c>
      <c r="AT906">
        <v>1827</v>
      </c>
    </row>
    <row r="907" spans="1:46" x14ac:dyDescent="0.2">
      <c r="A907" s="1">
        <v>809</v>
      </c>
      <c r="B907">
        <v>1.3390403622268709E-2</v>
      </c>
      <c r="C907">
        <v>0.98109599902782296</v>
      </c>
      <c r="D907">
        <v>5.5135973499084263E-3</v>
      </c>
      <c r="E907">
        <v>9136</v>
      </c>
      <c r="F907">
        <v>1000</v>
      </c>
      <c r="G907">
        <v>1273.1500000000001</v>
      </c>
      <c r="H907">
        <v>1828</v>
      </c>
      <c r="I907">
        <v>0</v>
      </c>
      <c r="J907">
        <v>1.0544494457468181E-11</v>
      </c>
      <c r="K907">
        <v>-10.976974237128379</v>
      </c>
      <c r="L907">
        <v>0</v>
      </c>
      <c r="M907">
        <v>7.2330323326481496</v>
      </c>
      <c r="N907">
        <v>1.137500634332838</v>
      </c>
      <c r="O907">
        <v>10.993649051830181</v>
      </c>
      <c r="P907">
        <v>7.064807518890575</v>
      </c>
      <c r="Q907">
        <v>9.767332957014693</v>
      </c>
      <c r="R907">
        <v>9.4460531356793069</v>
      </c>
      <c r="S907">
        <v>4.8740076037360858</v>
      </c>
      <c r="T907">
        <v>2.4566413664334599</v>
      </c>
      <c r="U907">
        <v>8.5730370433346348</v>
      </c>
      <c r="V907">
        <v>5.9869185690322988</v>
      </c>
      <c r="W907">
        <v>5.0106764129103336</v>
      </c>
      <c r="X907">
        <v>1.116878130564686</v>
      </c>
      <c r="Y907">
        <v>11609339.690689061</v>
      </c>
      <c r="Z907">
        <v>17101426.282015018</v>
      </c>
      <c r="AA907">
        <v>13.7246296563283</v>
      </c>
      <c r="AB907">
        <v>98548280692.691956</v>
      </c>
      <c r="AC907">
        <v>384.60942169117732</v>
      </c>
      <c r="AD907">
        <v>6.0025389041270659E-2</v>
      </c>
      <c r="AE907">
        <v>29.517612587001398</v>
      </c>
      <c r="AF907">
        <v>1112.7603149239119</v>
      </c>
      <c r="AG907">
        <v>0.2545905659290244</v>
      </c>
      <c r="AH907">
        <v>1293.266550403484</v>
      </c>
      <c r="AI907">
        <v>21358.223801059299</v>
      </c>
      <c r="AJ907">
        <v>1.0544494457468181E-11</v>
      </c>
      <c r="AK907">
        <v>3.3411916971994601E-4</v>
      </c>
      <c r="AL907">
        <v>1.3024090405901689E-2</v>
      </c>
      <c r="AM907">
        <v>0.96121276603888406</v>
      </c>
      <c r="AN907">
        <v>8.7242855970417806E-3</v>
      </c>
      <c r="AO907">
        <v>1.667821247606574E-2</v>
      </c>
      <c r="AP907">
        <v>1.9472359072804619E-16</v>
      </c>
      <c r="AQ907">
        <v>1.324447610317452E-6</v>
      </c>
      <c r="AR907">
        <v>2.5201864776115241E-5</v>
      </c>
      <c r="AS907">
        <v>0.99999999999999978</v>
      </c>
      <c r="AT907">
        <v>1828</v>
      </c>
    </row>
    <row r="908" spans="1:46" x14ac:dyDescent="0.2">
      <c r="A908" s="1">
        <v>809</v>
      </c>
      <c r="B908">
        <v>1.3390403622268709E-2</v>
      </c>
      <c r="C908">
        <v>0.98109599902782296</v>
      </c>
      <c r="D908">
        <v>5.5135973499084263E-3</v>
      </c>
      <c r="E908">
        <v>9141</v>
      </c>
      <c r="F908">
        <v>1000</v>
      </c>
      <c r="G908">
        <v>1273.1500000000001</v>
      </c>
      <c r="H908">
        <v>1829</v>
      </c>
      <c r="I908">
        <v>0</v>
      </c>
      <c r="J908">
        <v>1.0544494457468181E-11</v>
      </c>
      <c r="K908">
        <v>-10.976974237128379</v>
      </c>
      <c r="L908">
        <v>0</v>
      </c>
      <c r="M908">
        <v>7.2330323326481496</v>
      </c>
      <c r="N908">
        <v>1.137500634332838</v>
      </c>
      <c r="O908">
        <v>10.993649051830181</v>
      </c>
      <c r="P908">
        <v>7.064807518890575</v>
      </c>
      <c r="Q908">
        <v>9.7798916595119412</v>
      </c>
      <c r="R908">
        <v>9.4589596131614417</v>
      </c>
      <c r="S908">
        <v>4.8782529892736912</v>
      </c>
      <c r="T908">
        <v>2.4587914707748868</v>
      </c>
      <c r="U908">
        <v>8.5847334088912568</v>
      </c>
      <c r="V908">
        <v>5.9930392794423533</v>
      </c>
      <c r="W908">
        <v>5.0154198240065968</v>
      </c>
      <c r="X908">
        <v>1.116993742382173</v>
      </c>
      <c r="Y908">
        <v>11609339.690689061</v>
      </c>
      <c r="Z908">
        <v>17101426.282015018</v>
      </c>
      <c r="AA908">
        <v>13.7246296563283</v>
      </c>
      <c r="AB908">
        <v>98548280692.691956</v>
      </c>
      <c r="AC908">
        <v>385.15669123645802</v>
      </c>
      <c r="AD908">
        <v>6.0084120377250833E-2</v>
      </c>
      <c r="AE908">
        <v>29.574032023261498</v>
      </c>
      <c r="AF908">
        <v>1114.88722506868</v>
      </c>
      <c r="AG908">
        <v>0.25471508647415331</v>
      </c>
      <c r="AH908">
        <v>1295.7402072090281</v>
      </c>
      <c r="AI908">
        <v>21388.614906342711</v>
      </c>
      <c r="AJ908">
        <v>1.0544494457468181E-11</v>
      </c>
      <c r="AK908">
        <v>3.3414506406901999E-4</v>
      </c>
      <c r="AL908">
        <v>1.302405204731857E-2</v>
      </c>
      <c r="AM908">
        <v>0.96121274020248415</v>
      </c>
      <c r="AN908">
        <v>8.7243219331139821E-3</v>
      </c>
      <c r="AO908">
        <v>1.6678219195964801E-2</v>
      </c>
      <c r="AP908">
        <v>1.9441832351808221E-16</v>
      </c>
      <c r="AQ908">
        <v>1.323765232257713E-6</v>
      </c>
      <c r="AR908">
        <v>2.5197791817131959E-5</v>
      </c>
      <c r="AS908">
        <v>1</v>
      </c>
      <c r="AT908">
        <v>1829</v>
      </c>
    </row>
    <row r="909" spans="1:46" x14ac:dyDescent="0.2">
      <c r="A909" s="1">
        <v>809</v>
      </c>
      <c r="B909">
        <v>1.3390403622268709E-2</v>
      </c>
      <c r="C909">
        <v>0.98109599902782296</v>
      </c>
      <c r="D909">
        <v>5.5135973499084263E-3</v>
      </c>
      <c r="E909">
        <v>9146</v>
      </c>
      <c r="F909">
        <v>1000</v>
      </c>
      <c r="G909">
        <v>1273.1500000000001</v>
      </c>
      <c r="H909">
        <v>1830</v>
      </c>
      <c r="I909">
        <v>0</v>
      </c>
      <c r="J909">
        <v>1.0544494457468181E-11</v>
      </c>
      <c r="K909">
        <v>-10.976974237128379</v>
      </c>
      <c r="L909">
        <v>0</v>
      </c>
      <c r="M909">
        <v>7.2330323326481496</v>
      </c>
      <c r="N909">
        <v>1.137500634332838</v>
      </c>
      <c r="O909">
        <v>10.993649051830181</v>
      </c>
      <c r="P909">
        <v>7.064807518890575</v>
      </c>
      <c r="Q909">
        <v>9.7924666005017418</v>
      </c>
      <c r="R909">
        <v>9.4718840124272798</v>
      </c>
      <c r="S909">
        <v>4.8825020787878568</v>
      </c>
      <c r="T909">
        <v>2.4609436936721991</v>
      </c>
      <c r="U909">
        <v>8.5964460807438172</v>
      </c>
      <c r="V909">
        <v>5.9991663207925363</v>
      </c>
      <c r="W909">
        <v>5.0201678220212278</v>
      </c>
      <c r="X909">
        <v>1.1171094037357441</v>
      </c>
      <c r="Y909">
        <v>11609339.690689061</v>
      </c>
      <c r="Z909">
        <v>17101426.282015018</v>
      </c>
      <c r="AA909">
        <v>13.7246296563283</v>
      </c>
      <c r="AB909">
        <v>98548280692.691956</v>
      </c>
      <c r="AC909">
        <v>385.70466071895152</v>
      </c>
      <c r="AD909">
        <v>6.0142902559245932E-2</v>
      </c>
      <c r="AE909">
        <v>29.630551301827449</v>
      </c>
      <c r="AF909">
        <v>1117.017899086808</v>
      </c>
      <c r="AG909">
        <v>0.25483965389894492</v>
      </c>
      <c r="AH909">
        <v>1298.2182588104231</v>
      </c>
      <c r="AI909">
        <v>21419.0448807094</v>
      </c>
      <c r="AJ909">
        <v>1.0544494457468181E-11</v>
      </c>
      <c r="AK909">
        <v>3.3417096726191228E-4</v>
      </c>
      <c r="AL909">
        <v>1.302401368101316E-2</v>
      </c>
      <c r="AM909">
        <v>0.96121271354164561</v>
      </c>
      <c r="AN909">
        <v>8.7243590901593671E-3</v>
      </c>
      <c r="AO909">
        <v>1.6678225911657778E-2</v>
      </c>
      <c r="AP909">
        <v>1.941135906546169E-16</v>
      </c>
      <c r="AQ909">
        <v>1.323083431119136E-6</v>
      </c>
      <c r="AR909">
        <v>2.5193724830877089E-5</v>
      </c>
      <c r="AS909">
        <v>1</v>
      </c>
      <c r="AT909">
        <v>1830</v>
      </c>
    </row>
    <row r="910" spans="1:46" x14ac:dyDescent="0.2">
      <c r="A910" s="1">
        <v>809</v>
      </c>
      <c r="B910">
        <v>1.3390403622268709E-2</v>
      </c>
      <c r="C910">
        <v>0.98109599902782296</v>
      </c>
      <c r="D910">
        <v>5.5135973499084263E-3</v>
      </c>
      <c r="E910">
        <v>9156</v>
      </c>
      <c r="F910">
        <v>1000</v>
      </c>
      <c r="G910">
        <v>1273.1500000000001</v>
      </c>
      <c r="H910">
        <v>1832</v>
      </c>
      <c r="I910">
        <v>0</v>
      </c>
      <c r="J910">
        <v>1.0544494457468181E-11</v>
      </c>
      <c r="K910">
        <v>-10.976974237128379</v>
      </c>
      <c r="L910">
        <v>0</v>
      </c>
      <c r="M910">
        <v>7.2330323326481496</v>
      </c>
      <c r="N910">
        <v>1.137500634332838</v>
      </c>
      <c r="O910">
        <v>10.993649051830181</v>
      </c>
      <c r="P910">
        <v>7.064807518890575</v>
      </c>
      <c r="Q910">
        <v>9.8176652819779235</v>
      </c>
      <c r="R910">
        <v>9.4977866759484364</v>
      </c>
      <c r="S910">
        <v>4.8910113826686432</v>
      </c>
      <c r="T910">
        <v>2.465254503034628</v>
      </c>
      <c r="U910">
        <v>8.6199204343534142</v>
      </c>
      <c r="V910">
        <v>6.0114394224579222</v>
      </c>
      <c r="W910">
        <v>5.0296775964522222</v>
      </c>
      <c r="X910">
        <v>1.1173408750199889</v>
      </c>
      <c r="Y910">
        <v>11609339.690689061</v>
      </c>
      <c r="Z910">
        <v>17101426.282015018</v>
      </c>
      <c r="AA910">
        <v>13.7246296563283</v>
      </c>
      <c r="AB910">
        <v>98548280692.691956</v>
      </c>
      <c r="AC910">
        <v>386.80270290693522</v>
      </c>
      <c r="AD910">
        <v>6.026061971430928E-2</v>
      </c>
      <c r="AE910">
        <v>29.743890061533708</v>
      </c>
      <c r="AF910">
        <v>1121.290564214183</v>
      </c>
      <c r="AG910">
        <v>0.25508892964832441</v>
      </c>
      <c r="AH910">
        <v>1303.187577119327</v>
      </c>
      <c r="AI910">
        <v>21480.021626132941</v>
      </c>
      <c r="AJ910">
        <v>1.0544494457468181E-11</v>
      </c>
      <c r="AK910">
        <v>3.3422280014645188E-4</v>
      </c>
      <c r="AL910">
        <v>1.3023936925118881E-2</v>
      </c>
      <c r="AM910">
        <v>0.96121265774086773</v>
      </c>
      <c r="AN910">
        <v>8.7244358630432488E-3</v>
      </c>
      <c r="AO910">
        <v>1.6678239340508671E-2</v>
      </c>
      <c r="AP910">
        <v>1.935057236750266E-16</v>
      </c>
      <c r="AQ910">
        <v>1.321721558185358E-6</v>
      </c>
      <c r="AR910">
        <v>2.518560875657424E-5</v>
      </c>
      <c r="AS910">
        <v>0.99999999999999989</v>
      </c>
      <c r="AT910">
        <v>1832</v>
      </c>
    </row>
    <row r="911" spans="1:46" x14ac:dyDescent="0.2">
      <c r="A911" s="1">
        <v>809</v>
      </c>
      <c r="B911">
        <v>1.3390403622268709E-2</v>
      </c>
      <c r="C911">
        <v>0.98109599902782296</v>
      </c>
      <c r="D911">
        <v>5.5135973499084263E-3</v>
      </c>
      <c r="E911">
        <v>9181</v>
      </c>
      <c r="F911">
        <v>1000</v>
      </c>
      <c r="G911">
        <v>1273.1500000000001</v>
      </c>
      <c r="H911">
        <v>1837</v>
      </c>
      <c r="I911">
        <v>0</v>
      </c>
      <c r="J911">
        <v>1.0544494457468181E-11</v>
      </c>
      <c r="K911">
        <v>-10.976974237128379</v>
      </c>
      <c r="L911">
        <v>0</v>
      </c>
      <c r="M911">
        <v>7.2330323326481496</v>
      </c>
      <c r="N911">
        <v>1.137500634332838</v>
      </c>
      <c r="O911">
        <v>10.993649051830181</v>
      </c>
      <c r="P911">
        <v>7.064807518890575</v>
      </c>
      <c r="Q911">
        <v>9.8809476324795469</v>
      </c>
      <c r="R911">
        <v>9.5628587132956024</v>
      </c>
      <c r="S911">
        <v>4.9123496884052376</v>
      </c>
      <c r="T911">
        <v>2.4760687396388148</v>
      </c>
      <c r="U911">
        <v>8.678893274710104</v>
      </c>
      <c r="V911">
        <v>6.0422334263180613</v>
      </c>
      <c r="W911">
        <v>5.0535326128688993</v>
      </c>
      <c r="X911">
        <v>1.117920419567934</v>
      </c>
      <c r="Y911">
        <v>11609339.690689061</v>
      </c>
      <c r="Z911">
        <v>17101426.282015018</v>
      </c>
      <c r="AA911">
        <v>13.7246296563283</v>
      </c>
      <c r="AB911">
        <v>98548280692.691956</v>
      </c>
      <c r="AC911">
        <v>389.56011708180557</v>
      </c>
      <c r="AD911">
        <v>6.055580599009297E-2</v>
      </c>
      <c r="AE911">
        <v>30.02899605426337</v>
      </c>
      <c r="AF911">
        <v>1132.038541657191</v>
      </c>
      <c r="AG911">
        <v>0.2557129421795421</v>
      </c>
      <c r="AH911">
        <v>1315.6883115472369</v>
      </c>
      <c r="AI911">
        <v>21633.147019681888</v>
      </c>
      <c r="AJ911">
        <v>1.0544494457468181E-11</v>
      </c>
      <c r="AK911">
        <v>3.3435253659331302E-4</v>
      </c>
      <c r="AL911">
        <v>1.3023744899740839E-2</v>
      </c>
      <c r="AM911">
        <v>0.96121250382337453</v>
      </c>
      <c r="AN911">
        <v>8.7246420913059033E-3</v>
      </c>
      <c r="AO911">
        <v>1.6678272899485879E-2</v>
      </c>
      <c r="AP911">
        <v>1.9199533246438879E-16</v>
      </c>
      <c r="AQ911">
        <v>1.318326928686517E-6</v>
      </c>
      <c r="AR911">
        <v>2.5165422570614511E-5</v>
      </c>
      <c r="AS911">
        <v>1</v>
      </c>
      <c r="AT911">
        <v>1837</v>
      </c>
    </row>
    <row r="912" spans="1:46" x14ac:dyDescent="0.2">
      <c r="A912" s="1">
        <v>809</v>
      </c>
      <c r="B912">
        <v>1.3390403622268709E-2</v>
      </c>
      <c r="C912">
        <v>0.98109599902782296</v>
      </c>
      <c r="D912">
        <v>5.5135973499084263E-3</v>
      </c>
      <c r="E912">
        <v>9186</v>
      </c>
      <c r="F912">
        <v>1000</v>
      </c>
      <c r="G912">
        <v>1273.1500000000001</v>
      </c>
      <c r="H912">
        <v>1838</v>
      </c>
      <c r="I912">
        <v>0</v>
      </c>
      <c r="J912">
        <v>1.0544494457468181E-11</v>
      </c>
      <c r="K912">
        <v>-10.976974237128379</v>
      </c>
      <c r="L912">
        <v>0</v>
      </c>
      <c r="M912">
        <v>7.2330323326481496</v>
      </c>
      <c r="N912">
        <v>1.137500634332838</v>
      </c>
      <c r="O912">
        <v>10.993649051830181</v>
      </c>
      <c r="P912">
        <v>7.064807518890575</v>
      </c>
      <c r="Q912">
        <v>9.8936532396245376</v>
      </c>
      <c r="R912">
        <v>9.5759273861910348</v>
      </c>
      <c r="S912">
        <v>4.916628526248588</v>
      </c>
      <c r="T912">
        <v>2.4782379822399832</v>
      </c>
      <c r="U912">
        <v>8.6907372184832195</v>
      </c>
      <c r="V912">
        <v>6.0484113510007456</v>
      </c>
      <c r="W912">
        <v>5.0583174653729603</v>
      </c>
      <c r="X912">
        <v>1.1180364769305331</v>
      </c>
      <c r="Y912">
        <v>11609339.690689061</v>
      </c>
      <c r="Z912">
        <v>17101426.282015018</v>
      </c>
      <c r="AA912">
        <v>13.7246296563283</v>
      </c>
      <c r="AB912">
        <v>98548280692.691956</v>
      </c>
      <c r="AC912">
        <v>390.11371683921408</v>
      </c>
      <c r="AD912">
        <v>6.0614996729852058E-2</v>
      </c>
      <c r="AE912">
        <v>30.08632017300161</v>
      </c>
      <c r="AF912">
        <v>1134.199556686164</v>
      </c>
      <c r="AG912">
        <v>0.25583788594927848</v>
      </c>
      <c r="AH912">
        <v>1318.201793625796</v>
      </c>
      <c r="AI912">
        <v>21663.889655842369</v>
      </c>
      <c r="AJ912">
        <v>1.0544494457468181E-11</v>
      </c>
      <c r="AK912">
        <v>3.3437851026628401E-4</v>
      </c>
      <c r="AL912">
        <v>1.302370647149563E-2</v>
      </c>
      <c r="AM912">
        <v>0.96121247058037673</v>
      </c>
      <c r="AN912">
        <v>8.7246857797395397E-3</v>
      </c>
      <c r="AO912">
        <v>1.6678279605315441E-2</v>
      </c>
      <c r="AP912">
        <v>1.9169483594533389E-16</v>
      </c>
      <c r="AQ912">
        <v>1.3176497195186839E-6</v>
      </c>
      <c r="AR912">
        <v>2.5161403086598451E-5</v>
      </c>
      <c r="AS912">
        <v>0.99999999999999989</v>
      </c>
      <c r="AT912">
        <v>1838</v>
      </c>
    </row>
    <row r="913" spans="1:46" x14ac:dyDescent="0.2">
      <c r="A913" s="1">
        <v>809</v>
      </c>
      <c r="B913">
        <v>1.3390403622268709E-2</v>
      </c>
      <c r="C913">
        <v>0.98109599902782296</v>
      </c>
      <c r="D913">
        <v>5.5135973499084263E-3</v>
      </c>
      <c r="E913">
        <v>9191</v>
      </c>
      <c r="F913">
        <v>1000</v>
      </c>
      <c r="G913">
        <v>1273.1500000000001</v>
      </c>
      <c r="H913">
        <v>1839</v>
      </c>
      <c r="I913">
        <v>0</v>
      </c>
      <c r="J913">
        <v>1.0544494457468181E-11</v>
      </c>
      <c r="K913">
        <v>-10.976974237128379</v>
      </c>
      <c r="L913">
        <v>0</v>
      </c>
      <c r="M913">
        <v>7.2330323326481496</v>
      </c>
      <c r="N913">
        <v>1.137500634332838</v>
      </c>
      <c r="O913">
        <v>10.993649051830181</v>
      </c>
      <c r="P913">
        <v>7.064807518890575</v>
      </c>
      <c r="Q913">
        <v>9.9063752752256473</v>
      </c>
      <c r="R913">
        <v>9.5890142062344275</v>
      </c>
      <c r="S913">
        <v>4.9209110972400962</v>
      </c>
      <c r="T913">
        <v>2.4804093612423652</v>
      </c>
      <c r="U913">
        <v>8.7025976744223392</v>
      </c>
      <c r="V913">
        <v>6.0545956656785718</v>
      </c>
      <c r="W913">
        <v>5.0631069446456891</v>
      </c>
      <c r="X913">
        <v>1.118152583759447</v>
      </c>
      <c r="Y913">
        <v>11609339.690689061</v>
      </c>
      <c r="Z913">
        <v>17101426.282015018</v>
      </c>
      <c r="AA913">
        <v>13.7246296563283</v>
      </c>
      <c r="AB913">
        <v>98548280692.691956</v>
      </c>
      <c r="AC913">
        <v>390.66802424317132</v>
      </c>
      <c r="AD913">
        <v>6.067423876276052E-2</v>
      </c>
      <c r="AE913">
        <v>30.14374566365202</v>
      </c>
      <c r="AF913">
        <v>1136.3643932518739</v>
      </c>
      <c r="AG913">
        <v>0.25596287692362962</v>
      </c>
      <c r="AH913">
        <v>1320.719738707129</v>
      </c>
      <c r="AI913">
        <v>21694.67158920283</v>
      </c>
      <c r="AJ913">
        <v>1.0544494457468181E-11</v>
      </c>
      <c r="AK913">
        <v>3.34404492715709E-4</v>
      </c>
      <c r="AL913">
        <v>1.3023668035489509E-2</v>
      </c>
      <c r="AM913">
        <v>0.96121243651638666</v>
      </c>
      <c r="AN913">
        <v>8.7247302800773363E-3</v>
      </c>
      <c r="AO913">
        <v>1.6678286312743609E-2</v>
      </c>
      <c r="AP913">
        <v>1.9139486420343799E-16</v>
      </c>
      <c r="AQ913">
        <v>1.3169730814183929E-6</v>
      </c>
      <c r="AR913">
        <v>2.5157389505470229E-5</v>
      </c>
      <c r="AS913">
        <v>0.99999999999999989</v>
      </c>
      <c r="AT913">
        <v>1839</v>
      </c>
    </row>
    <row r="914" spans="1:46" x14ac:dyDescent="0.2">
      <c r="A914" s="1">
        <v>809</v>
      </c>
      <c r="B914">
        <v>1.3390403622268709E-2</v>
      </c>
      <c r="C914">
        <v>0.98109599902782296</v>
      </c>
      <c r="D914">
        <v>5.5135973499084263E-3</v>
      </c>
      <c r="E914">
        <v>9216</v>
      </c>
      <c r="F914">
        <v>1000</v>
      </c>
      <c r="G914">
        <v>1273.1500000000001</v>
      </c>
      <c r="H914">
        <v>1844</v>
      </c>
      <c r="I914">
        <v>0</v>
      </c>
      <c r="J914">
        <v>1.0544494457468181E-11</v>
      </c>
      <c r="K914">
        <v>-10.976974237128379</v>
      </c>
      <c r="L914">
        <v>0</v>
      </c>
      <c r="M914">
        <v>7.2330323326481496</v>
      </c>
      <c r="N914">
        <v>1.137500634332838</v>
      </c>
      <c r="O914">
        <v>10.993649051830181</v>
      </c>
      <c r="P914">
        <v>7.064807518890575</v>
      </c>
      <c r="Q914">
        <v>9.9702326245779194</v>
      </c>
      <c r="R914">
        <v>9.6547213974533275</v>
      </c>
      <c r="S914">
        <v>4.9423800634604289</v>
      </c>
      <c r="T914">
        <v>2.4912983721077748</v>
      </c>
      <c r="U914">
        <v>8.7621484439831434</v>
      </c>
      <c r="V914">
        <v>6.0856133200869236</v>
      </c>
      <c r="W914">
        <v>5.0871238984204892</v>
      </c>
      <c r="X914">
        <v>1.1187338596293961</v>
      </c>
      <c r="Y914">
        <v>11609339.690689061</v>
      </c>
      <c r="Z914">
        <v>17101426.282015018</v>
      </c>
      <c r="AA914">
        <v>13.7246296563283</v>
      </c>
      <c r="AB914">
        <v>98548280692.691956</v>
      </c>
      <c r="AC914">
        <v>393.45020615300308</v>
      </c>
      <c r="AD914">
        <v>6.0971219640656937E-2</v>
      </c>
      <c r="AE914">
        <v>30.432399702745268</v>
      </c>
      <c r="AF914">
        <v>1147.2461255904479</v>
      </c>
      <c r="AG914">
        <v>0.25658854021859823</v>
      </c>
      <c r="AH914">
        <v>1333.376672354626</v>
      </c>
      <c r="AI914">
        <v>21849.17239062407</v>
      </c>
      <c r="AJ914">
        <v>1.0544494457468181E-11</v>
      </c>
      <c r="AK914">
        <v>3.3453453637043211E-4</v>
      </c>
      <c r="AL914">
        <v>1.3023475739669039E-2</v>
      </c>
      <c r="AM914">
        <v>0.96121225395175713</v>
      </c>
      <c r="AN914">
        <v>8.7249649259833941E-3</v>
      </c>
      <c r="AO914">
        <v>1.6678319838007469E-2</v>
      </c>
      <c r="AP914">
        <v>1.899028404702796E-16</v>
      </c>
      <c r="AQ914">
        <v>1.313598425132121E-6</v>
      </c>
      <c r="AR914">
        <v>2.5137409787207619E-5</v>
      </c>
      <c r="AS914">
        <v>1</v>
      </c>
      <c r="AT914">
        <v>1844</v>
      </c>
    </row>
    <row r="915" spans="1:46" x14ac:dyDescent="0.2">
      <c r="A915" s="1">
        <v>809</v>
      </c>
      <c r="B915">
        <v>1.3390403622268709E-2</v>
      </c>
      <c r="C915">
        <v>0.98109599902782296</v>
      </c>
      <c r="D915">
        <v>5.5135973499084263E-3</v>
      </c>
      <c r="E915">
        <v>9231</v>
      </c>
      <c r="F915">
        <v>1000</v>
      </c>
      <c r="G915">
        <v>1273.1500000000001</v>
      </c>
      <c r="H915">
        <v>1847</v>
      </c>
      <c r="I915">
        <v>0</v>
      </c>
      <c r="J915">
        <v>1.0544494457468181E-11</v>
      </c>
      <c r="K915">
        <v>-10.976974237128379</v>
      </c>
      <c r="L915">
        <v>0</v>
      </c>
      <c r="M915">
        <v>7.2330323326481496</v>
      </c>
      <c r="N915">
        <v>1.137500634332838</v>
      </c>
      <c r="O915">
        <v>10.993649051830181</v>
      </c>
      <c r="P915">
        <v>7.064807518890575</v>
      </c>
      <c r="Q915">
        <v>10.008745539526259</v>
      </c>
      <c r="R915">
        <v>9.6943650971982684</v>
      </c>
      <c r="S915">
        <v>4.9553064497577566</v>
      </c>
      <c r="T915">
        <v>2.4978575433283861</v>
      </c>
      <c r="U915">
        <v>8.7980785309759888</v>
      </c>
      <c r="V915">
        <v>6.1043010158596944</v>
      </c>
      <c r="W915">
        <v>5.1015898773400359</v>
      </c>
      <c r="X915">
        <v>1.1190832182554871</v>
      </c>
      <c r="Y915">
        <v>11609339.690689061</v>
      </c>
      <c r="Z915">
        <v>17101426.282015018</v>
      </c>
      <c r="AA915">
        <v>13.7246296563283</v>
      </c>
      <c r="AB915">
        <v>98548280692.691956</v>
      </c>
      <c r="AC915">
        <v>395.12806235636373</v>
      </c>
      <c r="AD915">
        <v>6.115002635803049E-2</v>
      </c>
      <c r="AE915">
        <v>30.606819599017982</v>
      </c>
      <c r="AF915">
        <v>1153.821438486548</v>
      </c>
      <c r="AG915">
        <v>0.25696450585352559</v>
      </c>
      <c r="AH915">
        <v>1341.0248738407311</v>
      </c>
      <c r="AI915">
        <v>21942.347508747269</v>
      </c>
      <c r="AJ915">
        <v>1.0544494457468181E-11</v>
      </c>
      <c r="AK915">
        <v>3.3461266743237789E-4</v>
      </c>
      <c r="AL915">
        <v>1.30233602697131E-2</v>
      </c>
      <c r="AM915">
        <v>0.96121213465440813</v>
      </c>
      <c r="AN915">
        <v>8.7251153934287291E-3</v>
      </c>
      <c r="AO915">
        <v>1.667833994239025E-2</v>
      </c>
      <c r="AP915">
        <v>1.89013856695846E-16</v>
      </c>
      <c r="AQ915">
        <v>1.3115804318276129E-6</v>
      </c>
      <c r="AR915">
        <v>2.5125492195403721E-5</v>
      </c>
      <c r="AS915">
        <v>1</v>
      </c>
      <c r="AT915">
        <v>1847</v>
      </c>
    </row>
    <row r="916" spans="1:46" x14ac:dyDescent="0.2">
      <c r="A916" s="1">
        <v>809</v>
      </c>
      <c r="B916">
        <v>1.3390403622268709E-2</v>
      </c>
      <c r="C916">
        <v>0.98109599902782296</v>
      </c>
      <c r="D916">
        <v>5.5135973499084263E-3</v>
      </c>
      <c r="E916">
        <v>9246</v>
      </c>
      <c r="F916">
        <v>1000</v>
      </c>
      <c r="G916">
        <v>1273.1500000000001</v>
      </c>
      <c r="H916">
        <v>1850</v>
      </c>
      <c r="I916">
        <v>0</v>
      </c>
      <c r="J916">
        <v>1.0544494457468181E-11</v>
      </c>
      <c r="K916">
        <v>-10.976974237128379</v>
      </c>
      <c r="L916">
        <v>0</v>
      </c>
      <c r="M916">
        <v>7.2330323326481496</v>
      </c>
      <c r="N916">
        <v>1.137500634332838</v>
      </c>
      <c r="O916">
        <v>10.993649051830181</v>
      </c>
      <c r="P916">
        <v>7.064807518890575</v>
      </c>
      <c r="Q916">
        <v>10.04740804045621</v>
      </c>
      <c r="R916">
        <v>9.7341741754069933</v>
      </c>
      <c r="S916">
        <v>4.9682666990200683</v>
      </c>
      <c r="T916">
        <v>2.5044361042992578</v>
      </c>
      <c r="U916">
        <v>8.8341591040533611</v>
      </c>
      <c r="V916">
        <v>6.1230467581124763</v>
      </c>
      <c r="W916">
        <v>5.1160978590135491</v>
      </c>
      <c r="X916">
        <v>1.1194330214574399</v>
      </c>
      <c r="Y916">
        <v>11609339.690689061</v>
      </c>
      <c r="Z916">
        <v>17101426.282015018</v>
      </c>
      <c r="AA916">
        <v>13.7246296563283</v>
      </c>
      <c r="AB916">
        <v>98548280692.691956</v>
      </c>
      <c r="AC916">
        <v>396.81235750317018</v>
      </c>
      <c r="AD916">
        <v>6.1329298191772942E-2</v>
      </c>
      <c r="AE916">
        <v>30.782165815039459</v>
      </c>
      <c r="AF916">
        <v>1160.431671952608</v>
      </c>
      <c r="AG916">
        <v>0.25734089804290722</v>
      </c>
      <c r="AH916">
        <v>1348.713859193236</v>
      </c>
      <c r="AI916">
        <v>22035.880195841492</v>
      </c>
      <c r="AJ916">
        <v>1.0544494457468181E-11</v>
      </c>
      <c r="AK916">
        <v>3.3469087691261962E-4</v>
      </c>
      <c r="AL916">
        <v>1.3023244730589811E-2</v>
      </c>
      <c r="AM916">
        <v>0.96121200807400342</v>
      </c>
      <c r="AN916">
        <v>8.7252730884894072E-3</v>
      </c>
      <c r="AO916">
        <v>1.667836003549367E-2</v>
      </c>
      <c r="AP916">
        <v>1.881295116223761E-16</v>
      </c>
      <c r="AQ916">
        <v>1.309567514025634E-6</v>
      </c>
      <c r="AR916">
        <v>2.5113626996840638E-5</v>
      </c>
      <c r="AS916">
        <v>1</v>
      </c>
      <c r="AT916">
        <v>1850</v>
      </c>
    </row>
    <row r="917" spans="1:46" x14ac:dyDescent="0.2">
      <c r="A917" s="1">
        <v>809</v>
      </c>
      <c r="B917">
        <v>1.3390403622268709E-2</v>
      </c>
      <c r="C917">
        <v>0.98109599902782296</v>
      </c>
      <c r="D917">
        <v>5.5135973499084263E-3</v>
      </c>
      <c r="E917">
        <v>9251</v>
      </c>
      <c r="F917">
        <v>1000</v>
      </c>
      <c r="G917">
        <v>1273.1500000000001</v>
      </c>
      <c r="H917">
        <v>1851</v>
      </c>
      <c r="I917">
        <v>0</v>
      </c>
      <c r="J917">
        <v>1.0544494457468181E-11</v>
      </c>
      <c r="K917">
        <v>-10.976974237128379</v>
      </c>
      <c r="L917">
        <v>0</v>
      </c>
      <c r="M917">
        <v>7.2330323326481496</v>
      </c>
      <c r="N917">
        <v>1.137500634332838</v>
      </c>
      <c r="O917">
        <v>10.993649051830181</v>
      </c>
      <c r="P917">
        <v>7.064807518890575</v>
      </c>
      <c r="Q917">
        <v>10.06032888246116</v>
      </c>
      <c r="R917">
        <v>9.747480738156975</v>
      </c>
      <c r="S917">
        <v>4.9725943225294218</v>
      </c>
      <c r="T917">
        <v>2.5066332761840191</v>
      </c>
      <c r="U917">
        <v>8.8462195120404399</v>
      </c>
      <c r="V917">
        <v>6.12930826916645</v>
      </c>
      <c r="W917">
        <v>5.1209432078069241</v>
      </c>
      <c r="X917">
        <v>1.119549721283857</v>
      </c>
      <c r="Y917">
        <v>11609339.690689061</v>
      </c>
      <c r="Z917">
        <v>17101426.282015018</v>
      </c>
      <c r="AA917">
        <v>13.7246296563283</v>
      </c>
      <c r="AB917">
        <v>98548280692.691956</v>
      </c>
      <c r="AC917">
        <v>397.37522416089661</v>
      </c>
      <c r="AD917">
        <v>6.1389159081971532E-2</v>
      </c>
      <c r="AE917">
        <v>30.84082121472418</v>
      </c>
      <c r="AF917">
        <v>1162.6428738522461</v>
      </c>
      <c r="AG917">
        <v>0.25746645710336802</v>
      </c>
      <c r="AH917">
        <v>1351.285953818375</v>
      </c>
      <c r="AI917">
        <v>22067.137443760719</v>
      </c>
      <c r="AJ917">
        <v>1.0544494457468181E-11</v>
      </c>
      <c r="AK917">
        <v>3.347169641307996E-4</v>
      </c>
      <c r="AL917">
        <v>1.3023206202125159E-2</v>
      </c>
      <c r="AM917">
        <v>0.96121196426133781</v>
      </c>
      <c r="AN917">
        <v>8.725327255050902E-3</v>
      </c>
      <c r="AO917">
        <v>1.6678366736145991E-2</v>
      </c>
      <c r="AP917">
        <v>1.8783575595729941E-16</v>
      </c>
      <c r="AQ917">
        <v>1.3088976667555079E-6</v>
      </c>
      <c r="AR917">
        <v>2.510968354228237E-5</v>
      </c>
      <c r="AS917">
        <v>0.99999999999999989</v>
      </c>
      <c r="AT917">
        <v>1851</v>
      </c>
    </row>
    <row r="918" spans="1:46" x14ac:dyDescent="0.2">
      <c r="A918" s="1">
        <v>809</v>
      </c>
      <c r="B918">
        <v>1.3390403622268709E-2</v>
      </c>
      <c r="C918">
        <v>0.98109599902782296</v>
      </c>
      <c r="D918">
        <v>5.5135973499084263E-3</v>
      </c>
      <c r="E918">
        <v>9266</v>
      </c>
      <c r="F918">
        <v>1000</v>
      </c>
      <c r="G918">
        <v>1273.1500000000001</v>
      </c>
      <c r="H918">
        <v>1854</v>
      </c>
      <c r="I918">
        <v>0</v>
      </c>
      <c r="J918">
        <v>1.0544494457468181E-11</v>
      </c>
      <c r="K918">
        <v>-10.976974237128379</v>
      </c>
      <c r="L918">
        <v>0</v>
      </c>
      <c r="M918">
        <v>7.2330323326481496</v>
      </c>
      <c r="N918">
        <v>1.137500634332838</v>
      </c>
      <c r="O918">
        <v>10.993649051830181</v>
      </c>
      <c r="P918">
        <v>7.064807518890575</v>
      </c>
      <c r="Q918">
        <v>10.099191735634101</v>
      </c>
      <c r="R918">
        <v>9.7875113954305029</v>
      </c>
      <c r="S918">
        <v>4.9855998603793266</v>
      </c>
      <c r="T918">
        <v>2.5132377747785459</v>
      </c>
      <c r="U918">
        <v>8.8825017148621974</v>
      </c>
      <c r="V918">
        <v>6.1481316867355051</v>
      </c>
      <c r="W918">
        <v>5.1355073819175052</v>
      </c>
      <c r="X918">
        <v>1.1199001169341249</v>
      </c>
      <c r="Y918">
        <v>11609339.690689061</v>
      </c>
      <c r="Z918">
        <v>17101426.282015018</v>
      </c>
      <c r="AA918">
        <v>13.7246296563283</v>
      </c>
      <c r="AB918">
        <v>98548280692.691956</v>
      </c>
      <c r="AC918">
        <v>399.06814119356568</v>
      </c>
      <c r="AD918">
        <v>6.1569053044223658E-2</v>
      </c>
      <c r="AE918">
        <v>31.017409843334139</v>
      </c>
      <c r="AF918">
        <v>1169.299944013487</v>
      </c>
      <c r="AG918">
        <v>0.25784341925762477</v>
      </c>
      <c r="AH918">
        <v>1359.0296425786851</v>
      </c>
      <c r="AI918">
        <v>22161.148923514349</v>
      </c>
      <c r="AJ918">
        <v>1.0544494457468181E-11</v>
      </c>
      <c r="AK918">
        <v>3.3479527786947898E-4</v>
      </c>
      <c r="AL918">
        <v>1.3023090570843859E-2</v>
      </c>
      <c r="AM918">
        <v>0.96121182800349536</v>
      </c>
      <c r="AN918">
        <v>8.7254945460014041E-3</v>
      </c>
      <c r="AO918">
        <v>1.6678386822444199E-2</v>
      </c>
      <c r="AP918">
        <v>1.8695755274289531E-16</v>
      </c>
      <c r="AQ918">
        <v>1.3068914868320521E-6</v>
      </c>
      <c r="AR918">
        <v>2.5097887858614409E-5</v>
      </c>
      <c r="AS918">
        <v>0.99999999999999989</v>
      </c>
      <c r="AT918">
        <v>1854</v>
      </c>
    </row>
    <row r="919" spans="1:46" x14ac:dyDescent="0.2">
      <c r="A919" s="1">
        <v>809</v>
      </c>
      <c r="B919">
        <v>1.3390403622268709E-2</v>
      </c>
      <c r="C919">
        <v>0.98109599902782296</v>
      </c>
      <c r="D919">
        <v>5.5135973499084263E-3</v>
      </c>
      <c r="E919">
        <v>9271</v>
      </c>
      <c r="F919">
        <v>1000</v>
      </c>
      <c r="G919">
        <v>1273.1500000000001</v>
      </c>
      <c r="H919">
        <v>1855</v>
      </c>
      <c r="I919">
        <v>0</v>
      </c>
      <c r="J919">
        <v>1.0544494457468181E-11</v>
      </c>
      <c r="K919">
        <v>-10.976974237128379</v>
      </c>
      <c r="L919">
        <v>0</v>
      </c>
      <c r="M919">
        <v>7.2330323326481496</v>
      </c>
      <c r="N919">
        <v>1.137500634332838</v>
      </c>
      <c r="O919">
        <v>10.993649051830181</v>
      </c>
      <c r="P919">
        <v>7.064807518890575</v>
      </c>
      <c r="Q919">
        <v>10.11217953451974</v>
      </c>
      <c r="R919">
        <v>9.8008920232404311</v>
      </c>
      <c r="S919">
        <v>4.9899426064214696</v>
      </c>
      <c r="T919">
        <v>2.51544360869867</v>
      </c>
      <c r="U919">
        <v>8.894629520398853</v>
      </c>
      <c r="V919">
        <v>6.1544191430352422</v>
      </c>
      <c r="W919">
        <v>5.1403714975661012</v>
      </c>
      <c r="X919">
        <v>1.120017014182644</v>
      </c>
      <c r="Y919">
        <v>11609339.690689061</v>
      </c>
      <c r="Z919">
        <v>17101426.282015018</v>
      </c>
      <c r="AA919">
        <v>13.7246296563283</v>
      </c>
      <c r="AB919">
        <v>98548280692.691956</v>
      </c>
      <c r="AC919">
        <v>399.63388881042141</v>
      </c>
      <c r="AD919">
        <v>6.1629121640657911E-2</v>
      </c>
      <c r="AE919">
        <v>31.07648078047113</v>
      </c>
      <c r="AF919">
        <v>1171.526810919396</v>
      </c>
      <c r="AG919">
        <v>0.25796916844216822</v>
      </c>
      <c r="AH919">
        <v>1361.620033305463</v>
      </c>
      <c r="AI919">
        <v>22192.566157555539</v>
      </c>
      <c r="AJ919">
        <v>1.0544494457468181E-11</v>
      </c>
      <c r="AK919">
        <v>3.3482139978585141E-4</v>
      </c>
      <c r="AL919">
        <v>1.3023052011754761E-2</v>
      </c>
      <c r="AM919">
        <v>0.96121178097741933</v>
      </c>
      <c r="AN919">
        <v>8.725551903489082E-3</v>
      </c>
      <c r="AO919">
        <v>1.6678393516170339E-2</v>
      </c>
      <c r="AP919">
        <v>1.8666583620829871E-16</v>
      </c>
      <c r="AQ919">
        <v>1.3062238789512009E-6</v>
      </c>
      <c r="AR919">
        <v>2.5093967501379361E-5</v>
      </c>
      <c r="AS919">
        <v>0.99999999999999989</v>
      </c>
      <c r="AT919">
        <v>1855</v>
      </c>
    </row>
    <row r="920" spans="1:46" x14ac:dyDescent="0.2">
      <c r="A920" s="1">
        <v>809</v>
      </c>
      <c r="B920">
        <v>1.3390403622268709E-2</v>
      </c>
      <c r="C920">
        <v>0.98109599902782296</v>
      </c>
      <c r="D920">
        <v>5.5135973499084263E-3</v>
      </c>
      <c r="E920">
        <v>9276</v>
      </c>
      <c r="F920">
        <v>1000</v>
      </c>
      <c r="G920">
        <v>1273.1500000000001</v>
      </c>
      <c r="H920">
        <v>1856</v>
      </c>
      <c r="I920">
        <v>0</v>
      </c>
      <c r="J920">
        <v>1.0544494457468181E-11</v>
      </c>
      <c r="K920">
        <v>-10.976974237128379</v>
      </c>
      <c r="L920">
        <v>0</v>
      </c>
      <c r="M920">
        <v>7.2330323326481496</v>
      </c>
      <c r="N920">
        <v>1.137500634332838</v>
      </c>
      <c r="O920">
        <v>10.993649051830181</v>
      </c>
      <c r="P920">
        <v>7.064807518890575</v>
      </c>
      <c r="Q920">
        <v>10.125184126777111</v>
      </c>
      <c r="R920">
        <v>9.8142912316883155</v>
      </c>
      <c r="S920">
        <v>4.9942891413426738</v>
      </c>
      <c r="T920">
        <v>2.5176516131893041</v>
      </c>
      <c r="U920">
        <v>8.9067742341373783</v>
      </c>
      <c r="V920">
        <v>6.1607131023945483</v>
      </c>
      <c r="W920">
        <v>5.1452403162156788</v>
      </c>
      <c r="X920">
        <v>1.1201339607677829</v>
      </c>
      <c r="Y920">
        <v>11609339.690689061</v>
      </c>
      <c r="Z920">
        <v>17101426.282015018</v>
      </c>
      <c r="AA920">
        <v>13.7246296563283</v>
      </c>
      <c r="AB920">
        <v>98548280692.691956</v>
      </c>
      <c r="AC920">
        <v>400.20035885922317</v>
      </c>
      <c r="AD920">
        <v>6.1689242278515223E-2</v>
      </c>
      <c r="AE920">
        <v>31.135656041000619</v>
      </c>
      <c r="AF920">
        <v>1173.7576106274821</v>
      </c>
      <c r="AG920">
        <v>0.25809496522437009</v>
      </c>
      <c r="AH920">
        <v>1364.215017513322</v>
      </c>
      <c r="AI920">
        <v>22224.023509862989</v>
      </c>
      <c r="AJ920">
        <v>1.0544494457468181E-11</v>
      </c>
      <c r="AK920">
        <v>3.3484753035924761E-4</v>
      </c>
      <c r="AL920">
        <v>1.3023013445018669E-2</v>
      </c>
      <c r="AM920">
        <v>0.96121173315034458</v>
      </c>
      <c r="AN920">
        <v>8.7256100562971717E-3</v>
      </c>
      <c r="AO920">
        <v>1.667840020825332E-2</v>
      </c>
      <c r="AP920">
        <v>1.8637462692017709E-16</v>
      </c>
      <c r="AQ920">
        <v>1.3055568291166221E-6</v>
      </c>
      <c r="AR920">
        <v>2.5090052897674981E-5</v>
      </c>
      <c r="AS920">
        <v>1</v>
      </c>
      <c r="AT920">
        <v>1856</v>
      </c>
    </row>
    <row r="921" spans="1:46" x14ac:dyDescent="0.2">
      <c r="A921" s="1">
        <v>809</v>
      </c>
      <c r="B921">
        <v>1.3390403622268709E-2</v>
      </c>
      <c r="C921">
        <v>0.98109599902782296</v>
      </c>
      <c r="D921">
        <v>5.5135973499084263E-3</v>
      </c>
      <c r="E921">
        <v>9281</v>
      </c>
      <c r="F921">
        <v>1000</v>
      </c>
      <c r="G921">
        <v>1273.1500000000001</v>
      </c>
      <c r="H921">
        <v>1857</v>
      </c>
      <c r="I921">
        <v>0</v>
      </c>
      <c r="J921">
        <v>1.0544494457468181E-11</v>
      </c>
      <c r="K921">
        <v>-10.976974237128379</v>
      </c>
      <c r="L921">
        <v>0</v>
      </c>
      <c r="M921">
        <v>7.2330323326481496</v>
      </c>
      <c r="N921">
        <v>1.137500634332838</v>
      </c>
      <c r="O921">
        <v>10.993649051830181</v>
      </c>
      <c r="P921">
        <v>7.064807518890575</v>
      </c>
      <c r="Q921">
        <v>10.138205534122971</v>
      </c>
      <c r="R921">
        <v>9.8277090465952881</v>
      </c>
      <c r="S921">
        <v>4.9986394684470428</v>
      </c>
      <c r="T921">
        <v>2.5198617902793479</v>
      </c>
      <c r="U921">
        <v>8.9189358796696823</v>
      </c>
      <c r="V921">
        <v>6.1670135715265832</v>
      </c>
      <c r="W921">
        <v>5.1501138423899002</v>
      </c>
      <c r="X921">
        <v>1.1202509566819949</v>
      </c>
      <c r="Y921">
        <v>11609339.690689061</v>
      </c>
      <c r="Z921">
        <v>17101426.282015018</v>
      </c>
      <c r="AA921">
        <v>13.7246296563283</v>
      </c>
      <c r="AB921">
        <v>98548280692.691956</v>
      </c>
      <c r="AC921">
        <v>400.76755221889113</v>
      </c>
      <c r="AD921">
        <v>6.1749415021486093E-2</v>
      </c>
      <c r="AE921">
        <v>31.194935801109789</v>
      </c>
      <c r="AF921">
        <v>1175.992349779684</v>
      </c>
      <c r="AG921">
        <v>0.25822080966783539</v>
      </c>
      <c r="AH921">
        <v>1366.814603205745</v>
      </c>
      <c r="AI921">
        <v>22255.521029245108</v>
      </c>
      <c r="AJ921">
        <v>1.0544494457468181E-11</v>
      </c>
      <c r="AK921">
        <v>3.3487366958188231E-4</v>
      </c>
      <c r="AL921">
        <v>1.3022974870608059E-2</v>
      </c>
      <c r="AM921">
        <v>0.96121168452091088</v>
      </c>
      <c r="AN921">
        <v>8.7256690034440594E-3</v>
      </c>
      <c r="AO921">
        <v>1.6678406901075121E-2</v>
      </c>
      <c r="AP921">
        <v>1.860839238683509E-16</v>
      </c>
      <c r="AQ921">
        <v>1.304890336980875E-6</v>
      </c>
      <c r="AR921">
        <v>2.5086144042745759E-5</v>
      </c>
      <c r="AS921">
        <v>0.99999999999999989</v>
      </c>
      <c r="AT921">
        <v>1857</v>
      </c>
    </row>
    <row r="922" spans="1:46" x14ac:dyDescent="0.2">
      <c r="A922" s="1">
        <v>809</v>
      </c>
      <c r="B922">
        <v>1.3390403622268709E-2</v>
      </c>
      <c r="C922">
        <v>0.98109599902782296</v>
      </c>
      <c r="D922">
        <v>5.5135973499084263E-3</v>
      </c>
      <c r="E922">
        <v>9286</v>
      </c>
      <c r="F922">
        <v>1000</v>
      </c>
      <c r="G922">
        <v>1273.1500000000001</v>
      </c>
      <c r="H922">
        <v>1858</v>
      </c>
      <c r="I922">
        <v>0</v>
      </c>
      <c r="J922">
        <v>1.0544494457468181E-11</v>
      </c>
      <c r="K922">
        <v>-10.976974237128379</v>
      </c>
      <c r="L922">
        <v>0</v>
      </c>
      <c r="M922">
        <v>7.2330323326481496</v>
      </c>
      <c r="N922">
        <v>1.137500634332838</v>
      </c>
      <c r="O922">
        <v>10.993649051830181</v>
      </c>
      <c r="P922">
        <v>7.064807518890575</v>
      </c>
      <c r="Q922">
        <v>10.15124377830219</v>
      </c>
      <c r="R922">
        <v>9.8411454938185585</v>
      </c>
      <c r="S922">
        <v>5.002993591041565</v>
      </c>
      <c r="T922">
        <v>2.5220741419998061</v>
      </c>
      <c r="U922">
        <v>8.9311144806208365</v>
      </c>
      <c r="V922">
        <v>6.1733205571514853</v>
      </c>
      <c r="W922">
        <v>5.1549920806168386</v>
      </c>
      <c r="X922">
        <v>1.120368001917746</v>
      </c>
      <c r="Y922">
        <v>11609339.690689061</v>
      </c>
      <c r="Z922">
        <v>17101426.282015018</v>
      </c>
      <c r="AA922">
        <v>13.7246296563283</v>
      </c>
      <c r="AB922">
        <v>98548280692.691956</v>
      </c>
      <c r="AC922">
        <v>401.33546976937112</v>
      </c>
      <c r="AD922">
        <v>6.1809639900816678E-2</v>
      </c>
      <c r="AE922">
        <v>31.254320237274481</v>
      </c>
      <c r="AF922">
        <v>1178.231035028819</v>
      </c>
      <c r="AG922">
        <v>0.25834670176821478</v>
      </c>
      <c r="AH922">
        <v>1369.418798039992</v>
      </c>
      <c r="AI922">
        <v>22287.05876456726</v>
      </c>
      <c r="AJ922">
        <v>1.0544494457468181E-11</v>
      </c>
      <c r="AK922">
        <v>3.3489981744745878E-4</v>
      </c>
      <c r="AL922">
        <v>1.302293628855275E-2</v>
      </c>
      <c r="AM922">
        <v>0.96121163509198526</v>
      </c>
      <c r="AN922">
        <v>8.7257287439883348E-3</v>
      </c>
      <c r="AO922">
        <v>1.6678413592699119E-2</v>
      </c>
      <c r="AP922">
        <v>1.857937260458109E-16</v>
      </c>
      <c r="AQ922">
        <v>1.304224401515942E-6</v>
      </c>
      <c r="AR922">
        <v>2.5082240925356848E-5</v>
      </c>
      <c r="AS922">
        <v>1</v>
      </c>
      <c r="AT922">
        <v>1858</v>
      </c>
    </row>
    <row r="923" spans="1:46" x14ac:dyDescent="0.2">
      <c r="A923" s="1">
        <v>809</v>
      </c>
      <c r="B923">
        <v>1.3390403622268709E-2</v>
      </c>
      <c r="C923">
        <v>0.98109599902782296</v>
      </c>
      <c r="D923">
        <v>5.5135973499084263E-3</v>
      </c>
      <c r="E923">
        <v>9291</v>
      </c>
      <c r="F923">
        <v>1000</v>
      </c>
      <c r="G923">
        <v>1273.1500000000001</v>
      </c>
      <c r="H923">
        <v>1859</v>
      </c>
      <c r="I923">
        <v>0</v>
      </c>
      <c r="J923">
        <v>1.0544494457468181E-11</v>
      </c>
      <c r="K923">
        <v>-10.976974237128379</v>
      </c>
      <c r="L923">
        <v>0</v>
      </c>
      <c r="M923">
        <v>7.2330323326481496</v>
      </c>
      <c r="N923">
        <v>1.137500634332838</v>
      </c>
      <c r="O923">
        <v>10.993649051830181</v>
      </c>
      <c r="P923">
        <v>7.064807518890575</v>
      </c>
      <c r="Q923">
        <v>10.16429888108787</v>
      </c>
      <c r="R923">
        <v>9.854600599251448</v>
      </c>
      <c r="S923">
        <v>5.007351512436121</v>
      </c>
      <c r="T923">
        <v>2.5242886703838039</v>
      </c>
      <c r="U923">
        <v>8.9433100606490985</v>
      </c>
      <c r="V923">
        <v>6.1796340659963613</v>
      </c>
      <c r="W923">
        <v>5.1598750354289811</v>
      </c>
      <c r="X923">
        <v>1.120485096467511</v>
      </c>
      <c r="Y923">
        <v>11609339.690689061</v>
      </c>
      <c r="Z923">
        <v>17101426.282015018</v>
      </c>
      <c r="AA923">
        <v>13.7246296563283</v>
      </c>
      <c r="AB923">
        <v>98548280692.691956</v>
      </c>
      <c r="AC923">
        <v>401.90411239163979</v>
      </c>
      <c r="AD923">
        <v>6.1869916966539977E-2</v>
      </c>
      <c r="AE923">
        <v>31.31380952625949</v>
      </c>
      <c r="AF923">
        <v>1180.473673038598</v>
      </c>
      <c r="AG923">
        <v>0.25847264156038341</v>
      </c>
      <c r="AH923">
        <v>1372.0276098935069</v>
      </c>
      <c r="AI923">
        <v>22318.636764752049</v>
      </c>
      <c r="AJ923">
        <v>1.0544494457468181E-11</v>
      </c>
      <c r="AK923">
        <v>3.3492597394884152E-4</v>
      </c>
      <c r="AL923">
        <v>1.302289769884944E-2</v>
      </c>
      <c r="AM923">
        <v>0.96121158486399183</v>
      </c>
      <c r="AN923">
        <v>8.725789276968255E-3</v>
      </c>
      <c r="AO923">
        <v>1.6678420283681099E-2</v>
      </c>
      <c r="AP923">
        <v>1.855040324474185E-16</v>
      </c>
      <c r="AQ923">
        <v>1.303559022088665E-6</v>
      </c>
      <c r="AR923">
        <v>2.507834353804032E-5</v>
      </c>
      <c r="AS923">
        <v>0.99999999999999978</v>
      </c>
      <c r="AT923">
        <v>1859</v>
      </c>
    </row>
    <row r="924" spans="1:46" x14ac:dyDescent="0.2">
      <c r="A924" s="1">
        <v>809</v>
      </c>
      <c r="B924">
        <v>1.3390403622268709E-2</v>
      </c>
      <c r="C924">
        <v>0.98109599902782296</v>
      </c>
      <c r="D924">
        <v>5.5135973499084263E-3</v>
      </c>
      <c r="E924">
        <v>9296</v>
      </c>
      <c r="F924">
        <v>1000</v>
      </c>
      <c r="G924">
        <v>1273.1500000000001</v>
      </c>
      <c r="H924">
        <v>1860</v>
      </c>
      <c r="I924">
        <v>0</v>
      </c>
      <c r="J924">
        <v>1.0544494457468181E-11</v>
      </c>
      <c r="K924">
        <v>-10.976974237128379</v>
      </c>
      <c r="L924">
        <v>0</v>
      </c>
      <c r="M924">
        <v>7.2330323326481496</v>
      </c>
      <c r="N924">
        <v>1.137500634332838</v>
      </c>
      <c r="O924">
        <v>10.993649051830181</v>
      </c>
      <c r="P924">
        <v>7.064807518890575</v>
      </c>
      <c r="Q924">
        <v>10.17737086428126</v>
      </c>
      <c r="R924">
        <v>9.8680743888234357</v>
      </c>
      <c r="S924">
        <v>5.0117132359434704</v>
      </c>
      <c r="T924">
        <v>2.5265053774665849</v>
      </c>
      <c r="U924">
        <v>8.9555226434459634</v>
      </c>
      <c r="V924">
        <v>6.1859541047953037</v>
      </c>
      <c r="W924">
        <v>5.1647627113632204</v>
      </c>
      <c r="X924">
        <v>1.1206022403237741</v>
      </c>
      <c r="Y924">
        <v>11609339.690689061</v>
      </c>
      <c r="Z924">
        <v>17101426.282015018</v>
      </c>
      <c r="AA924">
        <v>13.7246296563283</v>
      </c>
      <c r="AB924">
        <v>98548280692.691956</v>
      </c>
      <c r="AC924">
        <v>402.47348096770469</v>
      </c>
      <c r="AD924">
        <v>6.1930246250065303E-2</v>
      </c>
      <c r="AE924">
        <v>31.373403845119071</v>
      </c>
      <c r="AF924">
        <v>1182.7202704836459</v>
      </c>
      <c r="AG924">
        <v>0.25859862904023923</v>
      </c>
      <c r="AH924">
        <v>1374.6410464497139</v>
      </c>
      <c r="AI924">
        <v>22350.25507877933</v>
      </c>
      <c r="AJ924">
        <v>1.0544494457468181E-11</v>
      </c>
      <c r="AK924">
        <v>3.3495213907975202E-4</v>
      </c>
      <c r="AL924">
        <v>1.3022859101527661E-2</v>
      </c>
      <c r="AM924">
        <v>0.96121153383977531</v>
      </c>
      <c r="AN924">
        <v>8.7258506014459159E-3</v>
      </c>
      <c r="AO924">
        <v>1.6678426972103821E-2</v>
      </c>
      <c r="AP924">
        <v>1.8521484207083999E-16</v>
      </c>
      <c r="AQ924">
        <v>1.302894197677356E-6</v>
      </c>
      <c r="AR924">
        <v>2.507445186962699E-5</v>
      </c>
      <c r="AS924">
        <v>1</v>
      </c>
      <c r="AT924">
        <v>1860</v>
      </c>
    </row>
    <row r="925" spans="1:46" x14ac:dyDescent="0.2">
      <c r="A925" s="1">
        <v>809</v>
      </c>
      <c r="B925">
        <v>1.3390403622268709E-2</v>
      </c>
      <c r="C925">
        <v>0.98109599902782296</v>
      </c>
      <c r="D925">
        <v>5.5135973499084263E-3</v>
      </c>
      <c r="E925">
        <v>9301</v>
      </c>
      <c r="F925">
        <v>1000</v>
      </c>
      <c r="G925">
        <v>1273.1500000000001</v>
      </c>
      <c r="H925">
        <v>1861</v>
      </c>
      <c r="I925">
        <v>0</v>
      </c>
      <c r="J925">
        <v>1.0544494457468181E-11</v>
      </c>
      <c r="K925">
        <v>-10.976974237128379</v>
      </c>
      <c r="L925">
        <v>0</v>
      </c>
      <c r="M925">
        <v>7.2330323326481496</v>
      </c>
      <c r="N925">
        <v>1.137500634332838</v>
      </c>
      <c r="O925">
        <v>10.993649051830181</v>
      </c>
      <c r="P925">
        <v>7.064807518890575</v>
      </c>
      <c r="Q925">
        <v>10.190459749711859</v>
      </c>
      <c r="R925">
        <v>9.881566888500215</v>
      </c>
      <c r="S925">
        <v>5.0160787648792731</v>
      </c>
      <c r="T925">
        <v>2.5287242652855131</v>
      </c>
      <c r="U925">
        <v>8.9677522527362257</v>
      </c>
      <c r="V925">
        <v>6.1922806802893984</v>
      </c>
      <c r="W925">
        <v>5.1696551129608697</v>
      </c>
      <c r="X925">
        <v>1.120719433479028</v>
      </c>
      <c r="Y925">
        <v>11609339.690689061</v>
      </c>
      <c r="Z925">
        <v>17101426.282015018</v>
      </c>
      <c r="AA925">
        <v>13.7246296563283</v>
      </c>
      <c r="AB925">
        <v>98548280692.691956</v>
      </c>
      <c r="AC925">
        <v>403.04357638060588</v>
      </c>
      <c r="AD925">
        <v>6.1990627830541448E-2</v>
      </c>
      <c r="AE925">
        <v>31.433103371197419</v>
      </c>
      <c r="AF925">
        <v>1184.9708340495149</v>
      </c>
      <c r="AG925">
        <v>0.25872466430328528</v>
      </c>
      <c r="AH925">
        <v>1377.259115934274</v>
      </c>
      <c r="AI925">
        <v>22381.91375568631</v>
      </c>
      <c r="AJ925">
        <v>1.0544494457468181E-11</v>
      </c>
      <c r="AK925">
        <v>3.3497831283176873E-4</v>
      </c>
      <c r="AL925">
        <v>1.302282049653309E-2</v>
      </c>
      <c r="AM925">
        <v>0.96121148201599194</v>
      </c>
      <c r="AN925">
        <v>8.7259127164290521E-3</v>
      </c>
      <c r="AO925">
        <v>1.667843366236722E-2</v>
      </c>
      <c r="AP925">
        <v>1.849261539148796E-16</v>
      </c>
      <c r="AQ925">
        <v>1.3022299282571261E-6</v>
      </c>
      <c r="AR925">
        <v>2.50705659184626E-5</v>
      </c>
      <c r="AS925">
        <v>1</v>
      </c>
      <c r="AT925">
        <v>1861</v>
      </c>
    </row>
    <row r="926" spans="1:46" x14ac:dyDescent="0.2">
      <c r="A926" s="1">
        <v>809</v>
      </c>
      <c r="B926">
        <v>1.3390403622268709E-2</v>
      </c>
      <c r="C926">
        <v>0.98109599902782296</v>
      </c>
      <c r="D926">
        <v>5.5135973499084263E-3</v>
      </c>
      <c r="E926">
        <v>9306</v>
      </c>
      <c r="F926">
        <v>1000</v>
      </c>
      <c r="G926">
        <v>1273.1500000000001</v>
      </c>
      <c r="H926">
        <v>1862</v>
      </c>
      <c r="I926">
        <v>0</v>
      </c>
      <c r="J926">
        <v>1.0544494457468181E-11</v>
      </c>
      <c r="K926">
        <v>-10.976974237128379</v>
      </c>
      <c r="L926">
        <v>0</v>
      </c>
      <c r="M926">
        <v>7.2330323326481496</v>
      </c>
      <c r="N926">
        <v>1.137500634332838</v>
      </c>
      <c r="O926">
        <v>10.993649051830181</v>
      </c>
      <c r="P926">
        <v>7.064807518890575</v>
      </c>
      <c r="Q926">
        <v>10.203565559237489</v>
      </c>
      <c r="R926">
        <v>9.8950781242837458</v>
      </c>
      <c r="S926">
        <v>5.0204481025620797</v>
      </c>
      <c r="T926">
        <v>2.530945335880078</v>
      </c>
      <c r="U926">
        <v>8.9799989122779813</v>
      </c>
      <c r="V926">
        <v>6.1986137992267212</v>
      </c>
      <c r="W926">
        <v>5.1745522447676677</v>
      </c>
      <c r="X926">
        <v>1.120836675925776</v>
      </c>
      <c r="Y926">
        <v>11609339.690689061</v>
      </c>
      <c r="Z926">
        <v>17101426.282015018</v>
      </c>
      <c r="AA926">
        <v>13.7246296563283</v>
      </c>
      <c r="AB926">
        <v>98548280692.691956</v>
      </c>
      <c r="AC926">
        <v>403.61439951441599</v>
      </c>
      <c r="AD926">
        <v>6.2051061716876271E-2</v>
      </c>
      <c r="AE926">
        <v>31.492908282129122</v>
      </c>
      <c r="AF926">
        <v>1187.225370432707</v>
      </c>
      <c r="AG926">
        <v>0.25885074729830382</v>
      </c>
      <c r="AH926">
        <v>1379.881825805749</v>
      </c>
      <c r="AI926">
        <v>22413.61284456752</v>
      </c>
      <c r="AJ926">
        <v>1.0544494457468181E-11</v>
      </c>
      <c r="AK926">
        <v>3.350044951996587E-4</v>
      </c>
      <c r="AL926">
        <v>1.3022781883934881E-2</v>
      </c>
      <c r="AM926">
        <v>0.96121142939840709</v>
      </c>
      <c r="AN926">
        <v>8.7259756210099487E-3</v>
      </c>
      <c r="AO926">
        <v>1.6678440349566979E-2</v>
      </c>
      <c r="AP926">
        <v>1.846379669824223E-16</v>
      </c>
      <c r="AQ926">
        <v>1.3015662123384449E-6</v>
      </c>
      <c r="AR926">
        <v>2.5066685668922278E-5</v>
      </c>
      <c r="AS926">
        <v>1</v>
      </c>
      <c r="AT926">
        <v>1862</v>
      </c>
    </row>
    <row r="927" spans="1:46" x14ac:dyDescent="0.2">
      <c r="A927" s="1">
        <v>809</v>
      </c>
      <c r="B927">
        <v>1.3390403622268709E-2</v>
      </c>
      <c r="C927">
        <v>0.98109599902782296</v>
      </c>
      <c r="D927">
        <v>5.5135973499084263E-3</v>
      </c>
      <c r="E927">
        <v>9311</v>
      </c>
      <c r="F927">
        <v>1000</v>
      </c>
      <c r="G927">
        <v>1273.1500000000001</v>
      </c>
      <c r="H927">
        <v>1863</v>
      </c>
      <c r="I927">
        <v>0</v>
      </c>
      <c r="J927">
        <v>1.0544494457468181E-11</v>
      </c>
      <c r="K927">
        <v>-10.976974237128379</v>
      </c>
      <c r="L927">
        <v>0</v>
      </c>
      <c r="M927">
        <v>7.2330323326481496</v>
      </c>
      <c r="N927">
        <v>1.137500634332838</v>
      </c>
      <c r="O927">
        <v>10.993649051830181</v>
      </c>
      <c r="P927">
        <v>7.064807518890575</v>
      </c>
      <c r="Q927">
        <v>10.21668831474423</v>
      </c>
      <c r="R927">
        <v>9.908608122212307</v>
      </c>
      <c r="S927">
        <v>5.0248212523133429</v>
      </c>
      <c r="T927">
        <v>2.5331685912918829</v>
      </c>
      <c r="U927">
        <v>8.992262645862743</v>
      </c>
      <c r="V927">
        <v>6.2049534683623682</v>
      </c>
      <c r="W927">
        <v>5.1794541113337793</v>
      </c>
      <c r="X927">
        <v>1.1209539676565301</v>
      </c>
      <c r="Y927">
        <v>11609339.690689061</v>
      </c>
      <c r="Z927">
        <v>17101426.282015018</v>
      </c>
      <c r="AA927">
        <v>13.7246296563283</v>
      </c>
      <c r="AB927">
        <v>98548280692.691956</v>
      </c>
      <c r="AC927">
        <v>404.18595125424162</v>
      </c>
      <c r="AD927">
        <v>6.2111547969781543E-2</v>
      </c>
      <c r="AE927">
        <v>31.552818755839649</v>
      </c>
      <c r="AF927">
        <v>1189.4838863406881</v>
      </c>
      <c r="AG927">
        <v>0.25897687808215031</v>
      </c>
      <c r="AH927">
        <v>1382.5091841102619</v>
      </c>
      <c r="AI927">
        <v>22445.3523945749</v>
      </c>
      <c r="AJ927">
        <v>1.0544494457468181E-11</v>
      </c>
      <c r="AK927">
        <v>3.3503068617586249E-4</v>
      </c>
      <c r="AL927">
        <v>1.302274326371123E-2</v>
      </c>
      <c r="AM927">
        <v>0.96121137598607398</v>
      </c>
      <c r="AN927">
        <v>8.7260393142217299E-3</v>
      </c>
      <c r="AO927">
        <v>1.667844703565179E-2</v>
      </c>
      <c r="AP927">
        <v>1.843502802773775E-16</v>
      </c>
      <c r="AQ927">
        <v>1.30090304951283E-6</v>
      </c>
      <c r="AR927">
        <v>2.5062811115701089E-5</v>
      </c>
      <c r="AS927">
        <v>1</v>
      </c>
      <c r="AT927">
        <v>1863</v>
      </c>
    </row>
    <row r="928" spans="1:46" x14ac:dyDescent="0.2">
      <c r="A928" s="1">
        <v>809</v>
      </c>
      <c r="B928">
        <v>1.3390403622268709E-2</v>
      </c>
      <c r="C928">
        <v>0.98109599902782296</v>
      </c>
      <c r="D928">
        <v>5.5135973499084263E-3</v>
      </c>
      <c r="E928">
        <v>9316</v>
      </c>
      <c r="F928">
        <v>1000</v>
      </c>
      <c r="G928">
        <v>1273.1500000000001</v>
      </c>
      <c r="H928">
        <v>1864</v>
      </c>
      <c r="I928">
        <v>0</v>
      </c>
      <c r="J928">
        <v>1.0544494457468181E-11</v>
      </c>
      <c r="K928">
        <v>-10.976974237128379</v>
      </c>
      <c r="L928">
        <v>0</v>
      </c>
      <c r="M928">
        <v>7.2330323326481496</v>
      </c>
      <c r="N928">
        <v>1.137500634332838</v>
      </c>
      <c r="O928">
        <v>10.993649051830181</v>
      </c>
      <c r="P928">
        <v>7.064807518890575</v>
      </c>
      <c r="Q928">
        <v>10.229828038146559</v>
      </c>
      <c r="R928">
        <v>9.9221569083605363</v>
      </c>
      <c r="S928">
        <v>5.0291982174574068</v>
      </c>
      <c r="T928">
        <v>2.5353940335646681</v>
      </c>
      <c r="U928">
        <v>9.0045434773154156</v>
      </c>
      <c r="V928">
        <v>6.2112996944584342</v>
      </c>
      <c r="W928">
        <v>5.1843607172138002</v>
      </c>
      <c r="X928">
        <v>1.121071308663812</v>
      </c>
      <c r="Y928">
        <v>11609339.690689061</v>
      </c>
      <c r="Z928">
        <v>17101426.282015018</v>
      </c>
      <c r="AA928">
        <v>13.7246296563283</v>
      </c>
      <c r="AB928">
        <v>98548280692.691956</v>
      </c>
      <c r="AC928">
        <v>404.75823248622578</v>
      </c>
      <c r="AD928">
        <v>6.2172086644502217E-2</v>
      </c>
      <c r="AE928">
        <v>31.612834970545791</v>
      </c>
      <c r="AF928">
        <v>1191.746388491908</v>
      </c>
      <c r="AG928">
        <v>0.2591030567001511</v>
      </c>
      <c r="AH928">
        <v>1385.1411988462271</v>
      </c>
      <c r="AI928">
        <v>22477.132454917999</v>
      </c>
      <c r="AJ928">
        <v>1.0544494457468181E-11</v>
      </c>
      <c r="AK928">
        <v>3.350568857530844E-4</v>
      </c>
      <c r="AL928">
        <v>1.3022704635850049E-2</v>
      </c>
      <c r="AM928">
        <v>0.96121132177876223</v>
      </c>
      <c r="AN928">
        <v>8.7261037951059071E-3</v>
      </c>
      <c r="AO928">
        <v>1.6678453721836808E-2</v>
      </c>
      <c r="AP928">
        <v>1.8406309280610701E-16</v>
      </c>
      <c r="AQ928">
        <v>1.300240439257117E-6</v>
      </c>
      <c r="AR928">
        <v>2.5058942252407189E-5</v>
      </c>
      <c r="AS928">
        <v>0.99999999999999989</v>
      </c>
      <c r="AT928">
        <v>1864</v>
      </c>
    </row>
    <row r="929" spans="1:46" x14ac:dyDescent="0.2">
      <c r="A929" s="1">
        <v>809</v>
      </c>
      <c r="B929">
        <v>1.3390403622268709E-2</v>
      </c>
      <c r="C929">
        <v>0.98109599902782296</v>
      </c>
      <c r="D929">
        <v>5.5135973499084263E-3</v>
      </c>
      <c r="E929">
        <v>9321</v>
      </c>
      <c r="F929">
        <v>1000</v>
      </c>
      <c r="G929">
        <v>1273.1500000000001</v>
      </c>
      <c r="H929">
        <v>1865</v>
      </c>
      <c r="I929">
        <v>0</v>
      </c>
      <c r="J929">
        <v>1.0544494457468181E-11</v>
      </c>
      <c r="K929">
        <v>-10.976974237128379</v>
      </c>
      <c r="L929">
        <v>0</v>
      </c>
      <c r="M929">
        <v>7.2330323326481496</v>
      </c>
      <c r="N929">
        <v>1.137500634332838</v>
      </c>
      <c r="O929">
        <v>10.993649051830181</v>
      </c>
      <c r="P929">
        <v>7.064807518890575</v>
      </c>
      <c r="Q929">
        <v>10.24298475138731</v>
      </c>
      <c r="R929">
        <v>9.9357245088394954</v>
      </c>
      <c r="S929">
        <v>5.0335790013215238</v>
      </c>
      <c r="T929">
        <v>2.5376216647442948</v>
      </c>
      <c r="U929">
        <v>9.0168414304944093</v>
      </c>
      <c r="V929">
        <v>6.2176524842840362</v>
      </c>
      <c r="W929">
        <v>5.1892720669667618</v>
      </c>
      <c r="X929">
        <v>1.1211886989401529</v>
      </c>
      <c r="Y929">
        <v>11609339.690689061</v>
      </c>
      <c r="Z929">
        <v>17101426.282015018</v>
      </c>
      <c r="AA929">
        <v>13.7246296563283</v>
      </c>
      <c r="AB929">
        <v>98548280692.691956</v>
      </c>
      <c r="AC929">
        <v>405.33124409754879</v>
      </c>
      <c r="AD929">
        <v>6.2232677780805531E-2</v>
      </c>
      <c r="AE929">
        <v>31.672957104756129</v>
      </c>
      <c r="AF929">
        <v>1194.012883615814</v>
      </c>
      <c r="AG929">
        <v>0.25922928316528221</v>
      </c>
      <c r="AH929">
        <v>1387.7778778524589</v>
      </c>
      <c r="AI929">
        <v>22508.953074863879</v>
      </c>
      <c r="AJ929">
        <v>1.0544494457468181E-11</v>
      </c>
      <c r="AK929">
        <v>3.3508309392474007E-4</v>
      </c>
      <c r="AL929">
        <v>1.3022666000366461E-2</v>
      </c>
      <c r="AM929">
        <v>0.9612112667782462</v>
      </c>
      <c r="AN929">
        <v>8.7261690627239968E-3</v>
      </c>
      <c r="AO929">
        <v>1.6678460407288029E-2</v>
      </c>
      <c r="AP929">
        <v>1.8377640357766299E-16</v>
      </c>
      <c r="AQ929">
        <v>1.29957838072701E-6</v>
      </c>
      <c r="AR929">
        <v>2.5055079069586419E-5</v>
      </c>
      <c r="AS929">
        <v>0.99999999999999989</v>
      </c>
      <c r="AT929">
        <v>1865</v>
      </c>
    </row>
    <row r="930" spans="1:46" x14ac:dyDescent="0.2">
      <c r="A930" s="1">
        <v>809</v>
      </c>
      <c r="B930">
        <v>1.3390403622268709E-2</v>
      </c>
      <c r="C930">
        <v>0.98109599902782296</v>
      </c>
      <c r="D930">
        <v>5.5135973499084263E-3</v>
      </c>
      <c r="E930">
        <v>9331</v>
      </c>
      <c r="F930">
        <v>1000</v>
      </c>
      <c r="G930">
        <v>1273.1500000000001</v>
      </c>
      <c r="H930">
        <v>1867</v>
      </c>
      <c r="I930">
        <v>0</v>
      </c>
      <c r="J930">
        <v>1.0544494457468181E-11</v>
      </c>
      <c r="K930">
        <v>-10.976974237128379</v>
      </c>
      <c r="L930">
        <v>0</v>
      </c>
      <c r="M930">
        <v>7.2330323326481496</v>
      </c>
      <c r="N930">
        <v>1.137500634332838</v>
      </c>
      <c r="O930">
        <v>10.993649051830181</v>
      </c>
      <c r="P930">
        <v>7.064807518890575</v>
      </c>
      <c r="Q930">
        <v>10.269349235297661</v>
      </c>
      <c r="R930">
        <v>9.9629162574162251</v>
      </c>
      <c r="S930">
        <v>5.0423520385334424</v>
      </c>
      <c r="T930">
        <v>2.5420835020181829</v>
      </c>
      <c r="U930">
        <v>9.0414887976325424</v>
      </c>
      <c r="V930">
        <v>6.2303777822354736</v>
      </c>
      <c r="W930">
        <v>5.1991090163498246</v>
      </c>
      <c r="X930">
        <v>1.1214236272701841</v>
      </c>
      <c r="Y930">
        <v>11609339.690689061</v>
      </c>
      <c r="Z930">
        <v>17101426.282015018</v>
      </c>
      <c r="AA930">
        <v>13.7246296563283</v>
      </c>
      <c r="AB930">
        <v>98548280692.691956</v>
      </c>
      <c r="AC930">
        <v>406.47946201211909</v>
      </c>
      <c r="AD930">
        <v>6.235401761937371E-2</v>
      </c>
      <c r="AE930">
        <v>31.793519847185529</v>
      </c>
      <c r="AF930">
        <v>1198.5578797545911</v>
      </c>
      <c r="AG930">
        <v>0.25948187973465597</v>
      </c>
      <c r="AH930">
        <v>1393.065260340132</v>
      </c>
      <c r="AI930">
        <v>22572.716190920539</v>
      </c>
      <c r="AJ930">
        <v>1.0544494457468181E-11</v>
      </c>
      <c r="AK930">
        <v>3.3513553602409232E-4</v>
      </c>
      <c r="AL930">
        <v>1.3022588706553951E-2</v>
      </c>
      <c r="AM930">
        <v>0.96121115440184646</v>
      </c>
      <c r="AN930">
        <v>8.7263019543911101E-3</v>
      </c>
      <c r="AO930">
        <v>1.667847377555624E-2</v>
      </c>
      <c r="AP930">
        <v>1.8320451589640651E-16</v>
      </c>
      <c r="AQ930">
        <v>1.298255915930071E-6</v>
      </c>
      <c r="AR930">
        <v>2.5047369711996741E-5</v>
      </c>
      <c r="AS930">
        <v>1</v>
      </c>
      <c r="AT930">
        <v>1867</v>
      </c>
    </row>
    <row r="931" spans="1:46" x14ac:dyDescent="0.2">
      <c r="A931" s="1">
        <v>809</v>
      </c>
      <c r="B931">
        <v>1.3390403622268709E-2</v>
      </c>
      <c r="C931">
        <v>0.98109599902782296</v>
      </c>
      <c r="D931">
        <v>5.5135973499084263E-3</v>
      </c>
      <c r="E931">
        <v>9336</v>
      </c>
      <c r="F931">
        <v>1000</v>
      </c>
      <c r="G931">
        <v>1273.1500000000001</v>
      </c>
      <c r="H931">
        <v>1868</v>
      </c>
      <c r="I931">
        <v>0</v>
      </c>
      <c r="J931">
        <v>1.0544494457468181E-11</v>
      </c>
      <c r="K931">
        <v>-10.976974237128379</v>
      </c>
      <c r="L931">
        <v>0</v>
      </c>
      <c r="M931">
        <v>7.2330323326481496</v>
      </c>
      <c r="N931">
        <v>1.137500634332838</v>
      </c>
      <c r="O931">
        <v>10.993649051830181</v>
      </c>
      <c r="P931">
        <v>7.064807518890575</v>
      </c>
      <c r="Q931">
        <v>10.28255704999523</v>
      </c>
      <c r="R931">
        <v>9.9765404579186523</v>
      </c>
      <c r="S931">
        <v>5.0467442985502764</v>
      </c>
      <c r="T931">
        <v>2.5443177122148199</v>
      </c>
      <c r="U931">
        <v>9.0538382594762581</v>
      </c>
      <c r="V931">
        <v>6.2367503039347039</v>
      </c>
      <c r="W931">
        <v>5.2040346251202081</v>
      </c>
      <c r="X931">
        <v>1.1215411653089831</v>
      </c>
      <c r="Y931">
        <v>11609339.690689061</v>
      </c>
      <c r="Z931">
        <v>17101426.282015018</v>
      </c>
      <c r="AA931">
        <v>13.7246296563283</v>
      </c>
      <c r="AB931">
        <v>98548280692.691956</v>
      </c>
      <c r="AC931">
        <v>407.05467009492031</v>
      </c>
      <c r="AD931">
        <v>6.2414766416363662E-2</v>
      </c>
      <c r="AE931">
        <v>31.853960813884971</v>
      </c>
      <c r="AF931">
        <v>1200.836394283519</v>
      </c>
      <c r="AG931">
        <v>0.25960824989613918</v>
      </c>
      <c r="AH931">
        <v>1395.7159797313529</v>
      </c>
      <c r="AI931">
        <v>22604.658785853921</v>
      </c>
      <c r="AJ931">
        <v>1.0544494457468181E-11</v>
      </c>
      <c r="AK931">
        <v>3.3516176993800848E-4</v>
      </c>
      <c r="AL931">
        <v>1.302255004822891E-2</v>
      </c>
      <c r="AM931">
        <v>0.96121109702756247</v>
      </c>
      <c r="AN931">
        <v>8.7263695765545171E-3</v>
      </c>
      <c r="AO931">
        <v>1.6678480458686262E-2</v>
      </c>
      <c r="AP931">
        <v>1.829193154727968E-16</v>
      </c>
      <c r="AQ931">
        <v>1.297595508292885E-6</v>
      </c>
      <c r="AR931">
        <v>2.5043523521381889E-5</v>
      </c>
      <c r="AS931">
        <v>1</v>
      </c>
      <c r="AT931">
        <v>1868</v>
      </c>
    </row>
    <row r="932" spans="1:46" x14ac:dyDescent="0.2">
      <c r="A932" s="1">
        <v>809</v>
      </c>
      <c r="B932">
        <v>1.3390403622268709E-2</v>
      </c>
      <c r="C932">
        <v>0.98109599902782296</v>
      </c>
      <c r="D932">
        <v>5.5135973499084263E-3</v>
      </c>
      <c r="E932">
        <v>9341</v>
      </c>
      <c r="F932">
        <v>1000</v>
      </c>
      <c r="G932">
        <v>1273.1500000000001</v>
      </c>
      <c r="H932">
        <v>1869</v>
      </c>
      <c r="I932">
        <v>0</v>
      </c>
      <c r="J932">
        <v>1.0544494457468181E-11</v>
      </c>
      <c r="K932">
        <v>-10.976974237128379</v>
      </c>
      <c r="L932">
        <v>0</v>
      </c>
      <c r="M932">
        <v>7.2330323326481496</v>
      </c>
      <c r="N932">
        <v>1.137500634332838</v>
      </c>
      <c r="O932">
        <v>10.993649051830181</v>
      </c>
      <c r="P932">
        <v>7.064807518890575</v>
      </c>
      <c r="Q932">
        <v>10.295781942587251</v>
      </c>
      <c r="R932">
        <v>9.9901835775612309</v>
      </c>
      <c r="S932">
        <v>5.0511403906252337</v>
      </c>
      <c r="T932">
        <v>2.5465541195230661</v>
      </c>
      <c r="U932">
        <v>9.0662049388155239</v>
      </c>
      <c r="V932">
        <v>6.2431294165102909</v>
      </c>
      <c r="W932">
        <v>5.208964996044088</v>
      </c>
      <c r="X932">
        <v>1.1216587525870589</v>
      </c>
      <c r="Y932">
        <v>11609339.690689061</v>
      </c>
      <c r="Z932">
        <v>17101426.282015018</v>
      </c>
      <c r="AA932">
        <v>13.7246296563283</v>
      </c>
      <c r="AB932">
        <v>98548280692.691956</v>
      </c>
      <c r="AC932">
        <v>407.63061211616991</v>
      </c>
      <c r="AD932">
        <v>6.2475567854713837E-2</v>
      </c>
      <c r="AE932">
        <v>31.914508417050278</v>
      </c>
      <c r="AF932">
        <v>1203.1189288132871</v>
      </c>
      <c r="AG932">
        <v>0.2597346679991106</v>
      </c>
      <c r="AH932">
        <v>1398.371395104356</v>
      </c>
      <c r="AI932">
        <v>22636.642138035451</v>
      </c>
      <c r="AJ932">
        <v>1.0544494457468181E-11</v>
      </c>
      <c r="AK932">
        <v>3.3518801241923252E-4</v>
      </c>
      <c r="AL932">
        <v>1.302251138230614E-2</v>
      </c>
      <c r="AM932">
        <v>0.96121103886451842</v>
      </c>
      <c r="AN932">
        <v>8.7264379816919015E-3</v>
      </c>
      <c r="AO932">
        <v>1.667848714043705E-2</v>
      </c>
      <c r="AP932">
        <v>1.8263460935064429E-16</v>
      </c>
      <c r="AQ932">
        <v>1.296935649440987E-6</v>
      </c>
      <c r="AR932">
        <v>2.503968297763869E-5</v>
      </c>
      <c r="AS932">
        <v>1</v>
      </c>
      <c r="AT932">
        <v>1869</v>
      </c>
    </row>
    <row r="933" spans="1:46" x14ac:dyDescent="0.2">
      <c r="A933" s="1">
        <v>809</v>
      </c>
      <c r="B933">
        <v>1.3390403622268709E-2</v>
      </c>
      <c r="C933">
        <v>0.98109599902782296</v>
      </c>
      <c r="D933">
        <v>5.5135973499084263E-3</v>
      </c>
      <c r="E933">
        <v>9346</v>
      </c>
      <c r="F933">
        <v>1000</v>
      </c>
      <c r="G933">
        <v>1273.1500000000001</v>
      </c>
      <c r="H933">
        <v>1870</v>
      </c>
      <c r="I933">
        <v>0</v>
      </c>
      <c r="J933">
        <v>1.0544494457468181E-11</v>
      </c>
      <c r="K933">
        <v>-10.976974237128379</v>
      </c>
      <c r="L933">
        <v>0</v>
      </c>
      <c r="M933">
        <v>7.2330323326481496</v>
      </c>
      <c r="N933">
        <v>1.137500634332838</v>
      </c>
      <c r="O933">
        <v>10.993649051830181</v>
      </c>
      <c r="P933">
        <v>7.064807518890575</v>
      </c>
      <c r="Q933">
        <v>10.309023935159059</v>
      </c>
      <c r="R933">
        <v>10.003845642637859</v>
      </c>
      <c r="S933">
        <v>5.0555403181001148</v>
      </c>
      <c r="T933">
        <v>2.5487927259994478</v>
      </c>
      <c r="U933">
        <v>9.0785888596767972</v>
      </c>
      <c r="V933">
        <v>6.2495151267665614</v>
      </c>
      <c r="W933">
        <v>5.213900133702742</v>
      </c>
      <c r="X933">
        <v>1.121776389096991</v>
      </c>
      <c r="Y933">
        <v>11609339.690689061</v>
      </c>
      <c r="Z933">
        <v>17101426.282015018</v>
      </c>
      <c r="AA933">
        <v>13.7246296563283</v>
      </c>
      <c r="AB933">
        <v>98548280692.691956</v>
      </c>
      <c r="AC933">
        <v>408.20728896824971</v>
      </c>
      <c r="AD933">
        <v>6.253642198756737E-2</v>
      </c>
      <c r="AE933">
        <v>31.975162836656072</v>
      </c>
      <c r="AF933">
        <v>1205.405490128607</v>
      </c>
      <c r="AG933">
        <v>0.25986113408401629</v>
      </c>
      <c r="AH933">
        <v>1401.031514510395</v>
      </c>
      <c r="AI933">
        <v>22668.666297021089</v>
      </c>
      <c r="AJ933">
        <v>1.0544494457468181E-11</v>
      </c>
      <c r="AK933">
        <v>3.3521426346065132E-4</v>
      </c>
      <c r="AL933">
        <v>1.3022472708777639E-2</v>
      </c>
      <c r="AM933">
        <v>0.96121097991277871</v>
      </c>
      <c r="AN933">
        <v>8.7265071688582812E-3</v>
      </c>
      <c r="AO933">
        <v>1.6678493821711691E-2</v>
      </c>
      <c r="AP933">
        <v>1.8235039655010899E-16</v>
      </c>
      <c r="AQ933">
        <v>1.29627633880955E-6</v>
      </c>
      <c r="AR933">
        <v>2.5035848074007338E-5</v>
      </c>
      <c r="AS933">
        <v>1</v>
      </c>
      <c r="AT933">
        <v>1870</v>
      </c>
    </row>
    <row r="934" spans="1:46" x14ac:dyDescent="0.2">
      <c r="A934" s="1">
        <v>809</v>
      </c>
      <c r="B934">
        <v>1.3390403622268709E-2</v>
      </c>
      <c r="C934">
        <v>0.98109599902782296</v>
      </c>
      <c r="D934">
        <v>5.5135973499084263E-3</v>
      </c>
      <c r="E934">
        <v>9351</v>
      </c>
      <c r="F934">
        <v>1000</v>
      </c>
      <c r="G934">
        <v>1273.1500000000001</v>
      </c>
      <c r="H934">
        <v>1871</v>
      </c>
      <c r="I934">
        <v>0</v>
      </c>
      <c r="J934">
        <v>1.0544494457468181E-11</v>
      </c>
      <c r="K934">
        <v>-10.976974237128379</v>
      </c>
      <c r="L934">
        <v>0</v>
      </c>
      <c r="M934">
        <v>7.2330323326481496</v>
      </c>
      <c r="N934">
        <v>1.137500634332838</v>
      </c>
      <c r="O934">
        <v>10.993649051830181</v>
      </c>
      <c r="P934">
        <v>7.064807518890575</v>
      </c>
      <c r="Q934">
        <v>10.322283049824611</v>
      </c>
      <c r="R934">
        <v>10.01752667947917</v>
      </c>
      <c r="S934">
        <v>5.0599440843196337</v>
      </c>
      <c r="T934">
        <v>2.55103353370263</v>
      </c>
      <c r="U934">
        <v>9.0909900461202984</v>
      </c>
      <c r="V934">
        <v>6.2559074415148999</v>
      </c>
      <c r="W934">
        <v>5.2188400426818999</v>
      </c>
      <c r="X934">
        <v>1.1218940748313659</v>
      </c>
      <c r="Y934">
        <v>11609339.690689061</v>
      </c>
      <c r="Z934">
        <v>17101426.282015018</v>
      </c>
      <c r="AA934">
        <v>13.7246296563283</v>
      </c>
      <c r="AB934">
        <v>98548280692.691956</v>
      </c>
      <c r="AC934">
        <v>408.78470154458472</v>
      </c>
      <c r="AD934">
        <v>6.2597328858671253E-2</v>
      </c>
      <c r="AE934">
        <v>32.035924252971533</v>
      </c>
      <c r="AF934">
        <v>1207.6960850253031</v>
      </c>
      <c r="AG934">
        <v>0.25998764817168463</v>
      </c>
      <c r="AH934">
        <v>1403.696345908367</v>
      </c>
      <c r="AI934">
        <v>22700.731312424719</v>
      </c>
      <c r="AJ934">
        <v>1.0544494457468181E-11</v>
      </c>
      <c r="AK934">
        <v>3.3524052305558761E-4</v>
      </c>
      <c r="AL934">
        <v>1.3022434027651891E-2</v>
      </c>
      <c r="AM934">
        <v>0.96121092017361964</v>
      </c>
      <c r="AN934">
        <v>8.7265771371214662E-3</v>
      </c>
      <c r="AO934">
        <v>1.667850050217384E-2</v>
      </c>
      <c r="AP934">
        <v>1.8206667609385051E-16</v>
      </c>
      <c r="AQ934">
        <v>1.295617575640555E-6</v>
      </c>
      <c r="AR934">
        <v>2.5032018801883949E-5</v>
      </c>
      <c r="AS934">
        <v>1</v>
      </c>
      <c r="AT934">
        <v>1871</v>
      </c>
    </row>
    <row r="935" spans="1:46" x14ac:dyDescent="0.2">
      <c r="A935" s="1">
        <v>809</v>
      </c>
      <c r="B935">
        <v>1.3390403622268709E-2</v>
      </c>
      <c r="C935">
        <v>0.98109599902782296</v>
      </c>
      <c r="D935">
        <v>5.5135973499084263E-3</v>
      </c>
      <c r="E935">
        <v>9356</v>
      </c>
      <c r="F935">
        <v>1000</v>
      </c>
      <c r="G935">
        <v>1273.1500000000001</v>
      </c>
      <c r="H935">
        <v>1872</v>
      </c>
      <c r="I935">
        <v>0</v>
      </c>
      <c r="J935">
        <v>1.0544494457468181E-11</v>
      </c>
      <c r="K935">
        <v>-10.976974237128379</v>
      </c>
      <c r="L935">
        <v>0</v>
      </c>
      <c r="M935">
        <v>7.2330323326481496</v>
      </c>
      <c r="N935">
        <v>1.137500634332838</v>
      </c>
      <c r="O935">
        <v>10.993649051830181</v>
      </c>
      <c r="P935">
        <v>7.064807518890575</v>
      </c>
      <c r="Q935">
        <v>10.33555930872652</v>
      </c>
      <c r="R935">
        <v>10.03122671445256</v>
      </c>
      <c r="S935">
        <v>5.064351692631428</v>
      </c>
      <c r="T935">
        <v>2.553276544693424</v>
      </c>
      <c r="U935">
        <v>9.1034085222400378</v>
      </c>
      <c r="V935">
        <v>6.2623063675737622</v>
      </c>
      <c r="W935">
        <v>5.2237847275717586</v>
      </c>
      <c r="X935">
        <v>1.12201180978278</v>
      </c>
      <c r="Y935">
        <v>11609339.690689061</v>
      </c>
      <c r="Z935">
        <v>17101426.282015018</v>
      </c>
      <c r="AA935">
        <v>13.7246296563283</v>
      </c>
      <c r="AB935">
        <v>98548280692.691956</v>
      </c>
      <c r="AC935">
        <v>409.36285073964598</v>
      </c>
      <c r="AD935">
        <v>6.2658288514433724E-2</v>
      </c>
      <c r="AE935">
        <v>32.09679284656098</v>
      </c>
      <c r="AF935">
        <v>1209.9907203103189</v>
      </c>
      <c r="AG935">
        <v>0.26011421028840043</v>
      </c>
      <c r="AH935">
        <v>1406.3658972996791</v>
      </c>
      <c r="AI935">
        <v>22732.83723391833</v>
      </c>
      <c r="AJ935">
        <v>1.0544494457468181E-11</v>
      </c>
      <c r="AK935">
        <v>3.3526679119725861E-4</v>
      </c>
      <c r="AL935">
        <v>1.3022395338932759E-2</v>
      </c>
      <c r="AM935">
        <v>0.96121085964797759</v>
      </c>
      <c r="AN935">
        <v>8.7266478855479949E-3</v>
      </c>
      <c r="AO935">
        <v>1.667850718183175E-2</v>
      </c>
      <c r="AP935">
        <v>1.8178344700672541E-16</v>
      </c>
      <c r="AQ935">
        <v>1.2949593592313291E-6</v>
      </c>
      <c r="AR935">
        <v>2.5028195153198761E-5</v>
      </c>
      <c r="AS935">
        <v>1</v>
      </c>
      <c r="AT935">
        <v>1872</v>
      </c>
    </row>
    <row r="936" spans="1:46" x14ac:dyDescent="0.2">
      <c r="A936" s="1">
        <v>809</v>
      </c>
      <c r="B936">
        <v>1.3390403622268709E-2</v>
      </c>
      <c r="C936">
        <v>0.98109599902782296</v>
      </c>
      <c r="D936">
        <v>5.5135973499084263E-3</v>
      </c>
      <c r="E936">
        <v>9361</v>
      </c>
      <c r="F936">
        <v>1000</v>
      </c>
      <c r="G936">
        <v>1273.1500000000001</v>
      </c>
      <c r="H936">
        <v>1873</v>
      </c>
      <c r="I936">
        <v>0</v>
      </c>
      <c r="J936">
        <v>1.0544494457468181E-11</v>
      </c>
      <c r="K936">
        <v>-10.976974237128379</v>
      </c>
      <c r="L936">
        <v>0</v>
      </c>
      <c r="M936">
        <v>7.2330323326481496</v>
      </c>
      <c r="N936">
        <v>1.137500634332838</v>
      </c>
      <c r="O936">
        <v>10.993649051830181</v>
      </c>
      <c r="P936">
        <v>7.064807518890575</v>
      </c>
      <c r="Q936">
        <v>10.348852734036059</v>
      </c>
      <c r="R936">
        <v>10.044945773962249</v>
      </c>
      <c r="S936">
        <v>5.0687631463860496</v>
      </c>
      <c r="T936">
        <v>2.555521761034774</v>
      </c>
      <c r="U936">
        <v>9.1158443121638779</v>
      </c>
      <c r="V936">
        <v>6.2687119117686949</v>
      </c>
      <c r="W936">
        <v>5.2287341929669866</v>
      </c>
      <c r="X936">
        <v>1.1221295939438409</v>
      </c>
      <c r="Y936">
        <v>11609339.690689061</v>
      </c>
      <c r="Z936">
        <v>17101426.282015018</v>
      </c>
      <c r="AA936">
        <v>13.7246296563283</v>
      </c>
      <c r="AB936">
        <v>98548280692.691956</v>
      </c>
      <c r="AC936">
        <v>409.94173744895039</v>
      </c>
      <c r="AD936">
        <v>6.271930100136261E-2</v>
      </c>
      <c r="AE936">
        <v>32.157768798284259</v>
      </c>
      <c r="AF936">
        <v>1212.2894028017431</v>
      </c>
      <c r="AG936">
        <v>0.26024082046057762</v>
      </c>
      <c r="AH936">
        <v>1409.0401766996081</v>
      </c>
      <c r="AI936">
        <v>22764.984111231988</v>
      </c>
      <c r="AJ936">
        <v>1.0544494457468181E-11</v>
      </c>
      <c r="AK936">
        <v>3.3529306787889209E-4</v>
      </c>
      <c r="AL936">
        <v>1.3022356642624029E-2</v>
      </c>
      <c r="AM936">
        <v>0.96121079833678036</v>
      </c>
      <c r="AN936">
        <v>8.7267194132060934E-3</v>
      </c>
      <c r="AO936">
        <v>1.6678513860701589E-2</v>
      </c>
      <c r="AP936">
        <v>1.8150070831584469E-16</v>
      </c>
      <c r="AQ936">
        <v>1.2943016888817179E-6</v>
      </c>
      <c r="AR936">
        <v>2.5024377119910681E-5</v>
      </c>
      <c r="AS936">
        <v>0.99999999999999989</v>
      </c>
      <c r="AT936">
        <v>1873</v>
      </c>
    </row>
    <row r="937" spans="1:46" x14ac:dyDescent="0.2">
      <c r="A937" s="1">
        <v>809</v>
      </c>
      <c r="B937">
        <v>1.3390403622268709E-2</v>
      </c>
      <c r="C937">
        <v>0.98109599902782296</v>
      </c>
      <c r="D937">
        <v>5.5135973499084263E-3</v>
      </c>
      <c r="E937">
        <v>9366</v>
      </c>
      <c r="F937">
        <v>1000</v>
      </c>
      <c r="G937">
        <v>1273.1500000000001</v>
      </c>
      <c r="H937">
        <v>1874</v>
      </c>
      <c r="I937">
        <v>0</v>
      </c>
      <c r="J937">
        <v>1.0544494457468181E-11</v>
      </c>
      <c r="K937">
        <v>-10.976974237128379</v>
      </c>
      <c r="L937">
        <v>0</v>
      </c>
      <c r="M937">
        <v>7.2330323326481496</v>
      </c>
      <c r="N937">
        <v>1.137500634332838</v>
      </c>
      <c r="O937">
        <v>10.993649051830181</v>
      </c>
      <c r="P937">
        <v>7.064807518890575</v>
      </c>
      <c r="Q937">
        <v>10.362163347953249</v>
      </c>
      <c r="R937">
        <v>10.05868388444935</v>
      </c>
      <c r="S937">
        <v>5.0731784489369858</v>
      </c>
      <c r="T937">
        <v>2.5577691847917721</v>
      </c>
      <c r="U937">
        <v>9.128297440053597</v>
      </c>
      <c r="V937">
        <v>6.2751240809323141</v>
      </c>
      <c r="W937">
        <v>5.2336884434667201</v>
      </c>
      <c r="X937">
        <v>1.122247427307163</v>
      </c>
      <c r="Y937">
        <v>11609339.690689061</v>
      </c>
      <c r="Z937">
        <v>17101426.282015018</v>
      </c>
      <c r="AA937">
        <v>13.7246296563283</v>
      </c>
      <c r="AB937">
        <v>98548280692.691956</v>
      </c>
      <c r="AC937">
        <v>410.52136256906198</v>
      </c>
      <c r="AD937">
        <v>6.278036636598168E-2</v>
      </c>
      <c r="AE937">
        <v>32.218852289297253</v>
      </c>
      <c r="AF937">
        <v>1214.5921393288229</v>
      </c>
      <c r="AG937">
        <v>0.2603674787145851</v>
      </c>
      <c r="AH937">
        <v>1411.719192136399</v>
      </c>
      <c r="AI937">
        <v>22797.171994153901</v>
      </c>
      <c r="AJ937">
        <v>1.0544494457468181E-11</v>
      </c>
      <c r="AK937">
        <v>3.3531935309372867E-4</v>
      </c>
      <c r="AL937">
        <v>1.3022317938729509E-2</v>
      </c>
      <c r="AM937">
        <v>0.96121073624095632</v>
      </c>
      <c r="AN937">
        <v>8.7267917191657645E-3</v>
      </c>
      <c r="AO937">
        <v>1.6678520538796489E-2</v>
      </c>
      <c r="AP937">
        <v>1.8121845905056929E-16</v>
      </c>
      <c r="AQ937">
        <v>1.293644563892371E-6</v>
      </c>
      <c r="AR937">
        <v>2.5020564693990801E-5</v>
      </c>
      <c r="AS937">
        <v>0.99999999999999989</v>
      </c>
      <c r="AT937">
        <v>1874</v>
      </c>
    </row>
    <row r="938" spans="1:46" x14ac:dyDescent="0.2">
      <c r="A938" s="1">
        <v>809</v>
      </c>
      <c r="B938">
        <v>1.3390403622268709E-2</v>
      </c>
      <c r="C938">
        <v>0.98109599902782296</v>
      </c>
      <c r="D938">
        <v>5.5135973499084263E-3</v>
      </c>
      <c r="E938">
        <v>9371</v>
      </c>
      <c r="F938">
        <v>1000</v>
      </c>
      <c r="G938">
        <v>1273.1500000000001</v>
      </c>
      <c r="H938">
        <v>1875</v>
      </c>
      <c r="I938">
        <v>0</v>
      </c>
      <c r="J938">
        <v>1.0544494457468181E-11</v>
      </c>
      <c r="K938">
        <v>-10.976974237128379</v>
      </c>
      <c r="L938">
        <v>0</v>
      </c>
      <c r="M938">
        <v>7.2330323326481496</v>
      </c>
      <c r="N938">
        <v>1.137500634332838</v>
      </c>
      <c r="O938">
        <v>10.993649051830181</v>
      </c>
      <c r="P938">
        <v>7.064807518890575</v>
      </c>
      <c r="Q938">
        <v>10.375491172706869</v>
      </c>
      <c r="R938">
        <v>10.072441072391889</v>
      </c>
      <c r="S938">
        <v>5.0775976036406449</v>
      </c>
      <c r="T938">
        <v>2.5600188180316632</v>
      </c>
      <c r="U938">
        <v>9.1407679301048876</v>
      </c>
      <c r="V938">
        <v>6.2815428819043317</v>
      </c>
      <c r="W938">
        <v>5.238647483674586</v>
      </c>
      <c r="X938">
        <v>1.1223653098653721</v>
      </c>
      <c r="Y938">
        <v>11609339.690689061</v>
      </c>
      <c r="Z938">
        <v>17101426.282015018</v>
      </c>
      <c r="AA938">
        <v>13.7246296563283</v>
      </c>
      <c r="AB938">
        <v>98548280692.691956</v>
      </c>
      <c r="AC938">
        <v>411.10172699759539</v>
      </c>
      <c r="AD938">
        <v>6.2841484655238242E-2</v>
      </c>
      <c r="AE938">
        <v>32.280043501052333</v>
      </c>
      <c r="AF938">
        <v>1216.8989367319821</v>
      </c>
      <c r="AG938">
        <v>0.26049418507759192</v>
      </c>
      <c r="AH938">
        <v>1414.4029516558689</v>
      </c>
      <c r="AI938">
        <v>22829.400932530622</v>
      </c>
      <c r="AJ938">
        <v>1.0544494457468181E-11</v>
      </c>
      <c r="AK938">
        <v>3.3534564683500442E-4</v>
      </c>
      <c r="AL938">
        <v>1.302227922725231E-2</v>
      </c>
      <c r="AM938">
        <v>0.96121067336138322</v>
      </c>
      <c r="AN938">
        <v>8.7268648024983776E-3</v>
      </c>
      <c r="AO938">
        <v>1.6678527216179861E-2</v>
      </c>
      <c r="AP938">
        <v>1.8093669824249439E-16</v>
      </c>
      <c r="AQ938">
        <v>1.292987983573049E-6</v>
      </c>
      <c r="AR938">
        <v>2.5016757867502159E-5</v>
      </c>
      <c r="AS938">
        <v>1</v>
      </c>
      <c r="AT938">
        <v>1875</v>
      </c>
    </row>
    <row r="939" spans="1:46" x14ac:dyDescent="0.2">
      <c r="A939" s="1">
        <v>809</v>
      </c>
      <c r="B939">
        <v>1.3390403622268709E-2</v>
      </c>
      <c r="C939">
        <v>0.98109599902782296</v>
      </c>
      <c r="D939">
        <v>5.5135973499084263E-3</v>
      </c>
      <c r="E939">
        <v>9376</v>
      </c>
      <c r="F939">
        <v>1000</v>
      </c>
      <c r="G939">
        <v>1273.1500000000001</v>
      </c>
      <c r="H939">
        <v>1876</v>
      </c>
      <c r="I939">
        <v>0</v>
      </c>
      <c r="J939">
        <v>1.0544494457468181E-11</v>
      </c>
      <c r="K939">
        <v>-10.976974237128379</v>
      </c>
      <c r="L939">
        <v>0</v>
      </c>
      <c r="M939">
        <v>7.2330323326481496</v>
      </c>
      <c r="N939">
        <v>1.137500634332838</v>
      </c>
      <c r="O939">
        <v>10.993649051830181</v>
      </c>
      <c r="P939">
        <v>7.064807518890575</v>
      </c>
      <c r="Q939">
        <v>10.38883623055446</v>
      </c>
      <c r="R939">
        <v>10.08621736430486</v>
      </c>
      <c r="S939">
        <v>5.0820206138563684</v>
      </c>
      <c r="T939">
        <v>2.562270662823825</v>
      </c>
      <c r="U939">
        <v>9.1532558065474579</v>
      </c>
      <c r="V939">
        <v>6.2879683215315696</v>
      </c>
      <c r="W939">
        <v>5.2436113181986768</v>
      </c>
      <c r="X939">
        <v>1.122483241611101</v>
      </c>
      <c r="Y939">
        <v>11609339.690689061</v>
      </c>
      <c r="Z939">
        <v>17101426.282015018</v>
      </c>
      <c r="AA939">
        <v>13.7246296563283</v>
      </c>
      <c r="AB939">
        <v>98548280692.691956</v>
      </c>
      <c r="AC939">
        <v>411.6828316332128</v>
      </c>
      <c r="AD939">
        <v>6.2902655915994296E-2</v>
      </c>
      <c r="AE939">
        <v>32.341342615298863</v>
      </c>
      <c r="AF939">
        <v>1219.2098018628419</v>
      </c>
      <c r="AG939">
        <v>0.26062093957651061</v>
      </c>
      <c r="AH939">
        <v>1417.0914633157111</v>
      </c>
      <c r="AI939">
        <v>22861.670976266869</v>
      </c>
      <c r="AJ939">
        <v>1.0544494457468181E-11</v>
      </c>
      <c r="AK939">
        <v>3.3537194909597379E-4</v>
      </c>
      <c r="AL939">
        <v>1.302224050819579E-2</v>
      </c>
      <c r="AM939">
        <v>0.96121060969895245</v>
      </c>
      <c r="AN939">
        <v>8.7269386622771342E-3</v>
      </c>
      <c r="AO939">
        <v>1.667853389289858E-2</v>
      </c>
      <c r="AP939">
        <v>1.8065542492545511E-16</v>
      </c>
      <c r="AQ939">
        <v>1.2923319472321991E-6</v>
      </c>
      <c r="AR939">
        <v>2.5012956632499711E-5</v>
      </c>
      <c r="AS939">
        <v>0.99999999999999978</v>
      </c>
      <c r="AT939">
        <v>1876</v>
      </c>
    </row>
    <row r="940" spans="1:46" x14ac:dyDescent="0.2">
      <c r="A940" s="1">
        <v>809</v>
      </c>
      <c r="B940">
        <v>1.3390403622268709E-2</v>
      </c>
      <c r="C940">
        <v>0.98109599902782296</v>
      </c>
      <c r="D940">
        <v>5.5135973499084263E-3</v>
      </c>
      <c r="E940">
        <v>9381</v>
      </c>
      <c r="F940">
        <v>1000</v>
      </c>
      <c r="G940">
        <v>1273.1500000000001</v>
      </c>
      <c r="H940">
        <v>1877</v>
      </c>
      <c r="I940">
        <v>0</v>
      </c>
      <c r="J940">
        <v>1.0544494457468181E-11</v>
      </c>
      <c r="K940">
        <v>-10.976974237128379</v>
      </c>
      <c r="L940">
        <v>0</v>
      </c>
      <c r="M940">
        <v>7.2330323326481496</v>
      </c>
      <c r="N940">
        <v>1.137500634332838</v>
      </c>
      <c r="O940">
        <v>10.993649051830181</v>
      </c>
      <c r="P940">
        <v>7.064807518890575</v>
      </c>
      <c r="Q940">
        <v>10.402198543782401</v>
      </c>
      <c r="R940">
        <v>10.10001278674032</v>
      </c>
      <c r="S940">
        <v>5.0864474829464301</v>
      </c>
      <c r="T940">
        <v>2.564524721239799</v>
      </c>
      <c r="U940">
        <v>9.16576109364504</v>
      </c>
      <c r="V940">
        <v>6.294400406667946</v>
      </c>
      <c r="W940">
        <v>5.2485799516515783</v>
      </c>
      <c r="X940">
        <v>1.122601222536995</v>
      </c>
      <c r="Y940">
        <v>11609339.690689061</v>
      </c>
      <c r="Z940">
        <v>17101426.282015018</v>
      </c>
      <c r="AA940">
        <v>13.7246296563283</v>
      </c>
      <c r="AB940">
        <v>98548280692.691956</v>
      </c>
      <c r="AC940">
        <v>412.2646773756295</v>
      </c>
      <c r="AD940">
        <v>6.2963880196390737E-2</v>
      </c>
      <c r="AE940">
        <v>32.402749814083712</v>
      </c>
      <c r="AF940">
        <v>1221.524741584238</v>
      </c>
      <c r="AG940">
        <v>0.26074774224082298</v>
      </c>
      <c r="AH940">
        <v>1419.7847352008971</v>
      </c>
      <c r="AI940">
        <v>22893.982175325869</v>
      </c>
      <c r="AJ940">
        <v>1.0544494457468181E-11</v>
      </c>
      <c r="AK940">
        <v>3.3539825986984948E-4</v>
      </c>
      <c r="AL940">
        <v>1.3022201781561131E-2</v>
      </c>
      <c r="AM940">
        <v>0.96121054525439664</v>
      </c>
      <c r="AN940">
        <v>8.7270132975756087E-3</v>
      </c>
      <c r="AO940">
        <v>1.667854056916095E-2</v>
      </c>
      <c r="AP940">
        <v>1.8037463813548851E-16</v>
      </c>
      <c r="AQ940">
        <v>1.291676454204727E-6</v>
      </c>
      <c r="AR940">
        <v>2.500916098129691E-5</v>
      </c>
      <c r="AS940">
        <v>0.99999999999999989</v>
      </c>
      <c r="AT940">
        <v>1877</v>
      </c>
    </row>
    <row r="941" spans="1:46" x14ac:dyDescent="0.2">
      <c r="A941" s="1">
        <v>809</v>
      </c>
      <c r="B941">
        <v>1.3390403622268709E-2</v>
      </c>
      <c r="C941">
        <v>0.98109599902782296</v>
      </c>
      <c r="D941">
        <v>5.5135973499084263E-3</v>
      </c>
      <c r="E941">
        <v>9386</v>
      </c>
      <c r="F941">
        <v>1000</v>
      </c>
      <c r="G941">
        <v>1273.1500000000001</v>
      </c>
      <c r="H941">
        <v>1878</v>
      </c>
      <c r="I941">
        <v>0</v>
      </c>
      <c r="J941">
        <v>1.0544494457468181E-11</v>
      </c>
      <c r="K941">
        <v>-10.976974237128379</v>
      </c>
      <c r="L941">
        <v>0</v>
      </c>
      <c r="M941">
        <v>7.2330323326481496</v>
      </c>
      <c r="N941">
        <v>1.137500634332838</v>
      </c>
      <c r="O941">
        <v>10.993649051830181</v>
      </c>
      <c r="P941">
        <v>7.064807518890575</v>
      </c>
      <c r="Q941">
        <v>10.415578134705999</v>
      </c>
      <c r="R941">
        <v>10.113827366287371</v>
      </c>
      <c r="S941">
        <v>5.0908782142760307</v>
      </c>
      <c r="T941">
        <v>2.566780995353267</v>
      </c>
      <c r="U941">
        <v>9.1782838156954512</v>
      </c>
      <c r="V941">
        <v>6.3008391441744944</v>
      </c>
      <c r="W941">
        <v>5.2535533886503769</v>
      </c>
      <c r="X941">
        <v>1.122719252635707</v>
      </c>
      <c r="Y941">
        <v>11609339.690689061</v>
      </c>
      <c r="Z941">
        <v>17101426.282015018</v>
      </c>
      <c r="AA941">
        <v>13.7246296563283</v>
      </c>
      <c r="AB941">
        <v>98548280692.691956</v>
      </c>
      <c r="AC941">
        <v>412.84726512561201</v>
      </c>
      <c r="AD941">
        <v>6.3025157527576148E-2</v>
      </c>
      <c r="AE941">
        <v>32.464265279751586</v>
      </c>
      <c r="AF941">
        <v>1223.8437627702331</v>
      </c>
      <c r="AG941">
        <v>0.26087459306475957</v>
      </c>
      <c r="AH941">
        <v>1422.482775217564</v>
      </c>
      <c r="AI941">
        <v>22926.334579729191</v>
      </c>
      <c r="AJ941">
        <v>1.0544494457468181E-11</v>
      </c>
      <c r="AK941">
        <v>3.3542457915061187E-4</v>
      </c>
      <c r="AL941">
        <v>1.302216304737895E-2</v>
      </c>
      <c r="AM941">
        <v>0.96121048003061638</v>
      </c>
      <c r="AN941">
        <v>8.7270887074888167E-3</v>
      </c>
      <c r="AO941">
        <v>1.6678547242958631E-2</v>
      </c>
      <c r="AP941">
        <v>1.8009433691126341E-16</v>
      </c>
      <c r="AQ941">
        <v>1.2910215034806509E-6</v>
      </c>
      <c r="AR941">
        <v>2.500537090290027E-5</v>
      </c>
      <c r="AS941">
        <v>1</v>
      </c>
      <c r="AT941">
        <v>1878</v>
      </c>
    </row>
    <row r="942" spans="1:46" x14ac:dyDescent="0.2">
      <c r="A942" s="1">
        <v>809</v>
      </c>
      <c r="B942">
        <v>1.3390403622268709E-2</v>
      </c>
      <c r="C942">
        <v>0.98109599902782296</v>
      </c>
      <c r="D942">
        <v>5.5135973499084263E-3</v>
      </c>
      <c r="E942">
        <v>9391</v>
      </c>
      <c r="F942">
        <v>1000</v>
      </c>
      <c r="G942">
        <v>1273.1500000000001</v>
      </c>
      <c r="H942">
        <v>1879</v>
      </c>
      <c r="I942">
        <v>0</v>
      </c>
      <c r="J942">
        <v>1.0544494457468181E-11</v>
      </c>
      <c r="K942">
        <v>-10.976974237128379</v>
      </c>
      <c r="L942">
        <v>0</v>
      </c>
      <c r="M942">
        <v>7.2330323326481496</v>
      </c>
      <c r="N942">
        <v>1.137500634332838</v>
      </c>
      <c r="O942">
        <v>10.993649051830181</v>
      </c>
      <c r="P942">
        <v>7.064807518890575</v>
      </c>
      <c r="Q942">
        <v>10.42897502566942</v>
      </c>
      <c r="R942">
        <v>10.127661129572269</v>
      </c>
      <c r="S942">
        <v>5.0953128112133177</v>
      </c>
      <c r="T942">
        <v>2.5690394872400701</v>
      </c>
      <c r="U942">
        <v>9.190823997030666</v>
      </c>
      <c r="V942">
        <v>6.307284540919369</v>
      </c>
      <c r="W942">
        <v>5.2585316338166388</v>
      </c>
      <c r="X942">
        <v>1.1228373318999001</v>
      </c>
      <c r="Y942">
        <v>11609339.690689061</v>
      </c>
      <c r="Z942">
        <v>17101426.282015018</v>
      </c>
      <c r="AA942">
        <v>13.7246296563283</v>
      </c>
      <c r="AB942">
        <v>98548280692.691956</v>
      </c>
      <c r="AC942">
        <v>413.43059578498088</v>
      </c>
      <c r="AD942">
        <v>6.3086487977231223E-2</v>
      </c>
      <c r="AE942">
        <v>32.525889194945663</v>
      </c>
      <c r="AF942">
        <v>1226.166872306145</v>
      </c>
      <c r="AG942">
        <v>0.26100149211810558</v>
      </c>
      <c r="AH942">
        <v>1425.1855916967399</v>
      </c>
      <c r="AI942">
        <v>22958.728239556971</v>
      </c>
      <c r="AJ942">
        <v>1.0544494457468181E-11</v>
      </c>
      <c r="AK942">
        <v>3.3545090693063172E-4</v>
      </c>
      <c r="AL942">
        <v>1.3022124305616769E-2</v>
      </c>
      <c r="AM942">
        <v>0.96121041402585861</v>
      </c>
      <c r="AN942">
        <v>8.7271648910712679E-3</v>
      </c>
      <c r="AO942">
        <v>1.6678553917034399E-2</v>
      </c>
      <c r="AP942">
        <v>1.798145202927951E-16</v>
      </c>
      <c r="AQ942">
        <v>1.2903670947933069E-6</v>
      </c>
      <c r="AR942">
        <v>2.5001586393456741E-5</v>
      </c>
      <c r="AS942">
        <v>1</v>
      </c>
      <c r="AT942">
        <v>1879</v>
      </c>
    </row>
    <row r="943" spans="1:46" x14ac:dyDescent="0.2">
      <c r="A943" s="1">
        <v>809</v>
      </c>
      <c r="B943">
        <v>1.3390403622268709E-2</v>
      </c>
      <c r="C943">
        <v>0.98109599902782296</v>
      </c>
      <c r="D943">
        <v>5.5135973499084263E-3</v>
      </c>
      <c r="E943">
        <v>9396</v>
      </c>
      <c r="F943">
        <v>1000</v>
      </c>
      <c r="G943">
        <v>1273.1500000000001</v>
      </c>
      <c r="H943">
        <v>1880</v>
      </c>
      <c r="I943">
        <v>0</v>
      </c>
      <c r="J943">
        <v>1.0544494457468181E-11</v>
      </c>
      <c r="K943">
        <v>-10.976974237128379</v>
      </c>
      <c r="L943">
        <v>0</v>
      </c>
      <c r="M943">
        <v>7.2330323326481496</v>
      </c>
      <c r="N943">
        <v>1.137500634332838</v>
      </c>
      <c r="O943">
        <v>10.993649051830181</v>
      </c>
      <c r="P943">
        <v>7.064807518890575</v>
      </c>
      <c r="Q943">
        <v>10.44238923904576</v>
      </c>
      <c r="R943">
        <v>10.141514103258469</v>
      </c>
      <c r="S943">
        <v>5.0997512771293794</v>
      </c>
      <c r="T943">
        <v>2.5713001989782041</v>
      </c>
      <c r="U943">
        <v>9.2033816620168221</v>
      </c>
      <c r="V943">
        <v>6.3137366037778628</v>
      </c>
      <c r="W943">
        <v>5.2635146917764377</v>
      </c>
      <c r="X943">
        <v>1.122955460322244</v>
      </c>
      <c r="Y943">
        <v>11609339.690689061</v>
      </c>
      <c r="Z943">
        <v>17101426.282015018</v>
      </c>
      <c r="AA943">
        <v>13.7246296563283</v>
      </c>
      <c r="AB943">
        <v>98548280692.691956</v>
      </c>
      <c r="AC943">
        <v>414.01467025661259</v>
      </c>
      <c r="AD943">
        <v>6.3147871583829923E-2</v>
      </c>
      <c r="AE943">
        <v>32.587621742608</v>
      </c>
      <c r="AF943">
        <v>1228.4940770885551</v>
      </c>
      <c r="AG943">
        <v>0.26112843941009639</v>
      </c>
      <c r="AH943">
        <v>1427.8931926530249</v>
      </c>
      <c r="AI943">
        <v>22991.163204947941</v>
      </c>
      <c r="AJ943">
        <v>1.0544494457468181E-11</v>
      </c>
      <c r="AK943">
        <v>3.3547724320359332E-4</v>
      </c>
      <c r="AL943">
        <v>1.302208555629268E-2</v>
      </c>
      <c r="AM943">
        <v>0.96121034724209697</v>
      </c>
      <c r="AN943">
        <v>8.7272418474130878E-3</v>
      </c>
      <c r="AO943">
        <v>1.6678560590322841E-2</v>
      </c>
      <c r="AP943">
        <v>1.795351873230111E-16</v>
      </c>
      <c r="AQ943">
        <v>1.289713227282446E-6</v>
      </c>
      <c r="AR943">
        <v>2.4997807443419439E-5</v>
      </c>
      <c r="AS943">
        <v>1</v>
      </c>
      <c r="AT943">
        <v>1880</v>
      </c>
    </row>
    <row r="944" spans="1:46" x14ac:dyDescent="0.2">
      <c r="A944" s="1">
        <v>809</v>
      </c>
      <c r="B944">
        <v>1.3390403622268709E-2</v>
      </c>
      <c r="C944">
        <v>0.98109599902782296</v>
      </c>
      <c r="D944">
        <v>5.5135973499084263E-3</v>
      </c>
      <c r="E944">
        <v>9401</v>
      </c>
      <c r="F944">
        <v>1000</v>
      </c>
      <c r="G944">
        <v>1273.1500000000001</v>
      </c>
      <c r="H944">
        <v>1881</v>
      </c>
      <c r="I944">
        <v>0</v>
      </c>
      <c r="J944">
        <v>1.0544494457468181E-11</v>
      </c>
      <c r="K944">
        <v>-10.976974237128379</v>
      </c>
      <c r="L944">
        <v>0</v>
      </c>
      <c r="M944">
        <v>7.2330323326481496</v>
      </c>
      <c r="N944">
        <v>1.137500634332838</v>
      </c>
      <c r="O944">
        <v>10.993649051830181</v>
      </c>
      <c r="P944">
        <v>7.064807518890575</v>
      </c>
      <c r="Q944">
        <v>10.45582079723714</v>
      </c>
      <c r="R944">
        <v>10.155386314046631</v>
      </c>
      <c r="S944">
        <v>5.1041936153982421</v>
      </c>
      <c r="T944">
        <v>2.5735631326478172</v>
      </c>
      <c r="U944">
        <v>9.2159568350542873</v>
      </c>
      <c r="V944">
        <v>6.3201953396323933</v>
      </c>
      <c r="W944">
        <v>5.2685025671603514</v>
      </c>
      <c r="X944">
        <v>1.123073637895422</v>
      </c>
      <c r="Y944">
        <v>11609339.690689061</v>
      </c>
      <c r="Z944">
        <v>17101426.282015018</v>
      </c>
      <c r="AA944">
        <v>13.7246296563283</v>
      </c>
      <c r="AB944">
        <v>98548280692.691956</v>
      </c>
      <c r="AC944">
        <v>414.59948944443738</v>
      </c>
      <c r="AD944">
        <v>6.3209308394085395E-2</v>
      </c>
      <c r="AE944">
        <v>32.649463105980033</v>
      </c>
      <c r="AF944">
        <v>1230.8253840253319</v>
      </c>
      <c r="AG944">
        <v>0.2612554349669497</v>
      </c>
      <c r="AH944">
        <v>1430.6055862068361</v>
      </c>
      <c r="AI944">
        <v>23023.639526099389</v>
      </c>
      <c r="AJ944">
        <v>1.0544494457468181E-11</v>
      </c>
      <c r="AK944">
        <v>3.3550358796282851E-4</v>
      </c>
      <c r="AL944">
        <v>1.302204679941058E-2</v>
      </c>
      <c r="AM944">
        <v>0.96121027968025818</v>
      </c>
      <c r="AN944">
        <v>8.7273195755966163E-3</v>
      </c>
      <c r="AO944">
        <v>1.6678567262826439E-2</v>
      </c>
      <c r="AP944">
        <v>1.7925633704685019E-16</v>
      </c>
      <c r="AQ944">
        <v>1.289059900255893E-6</v>
      </c>
      <c r="AR944">
        <v>2.4994034044859249E-5</v>
      </c>
      <c r="AS944">
        <v>1</v>
      </c>
      <c r="AT944">
        <v>1881</v>
      </c>
    </row>
    <row r="945" spans="1:46" x14ac:dyDescent="0.2">
      <c r="A945" s="1">
        <v>809</v>
      </c>
      <c r="B945">
        <v>1.3390403622268709E-2</v>
      </c>
      <c r="C945">
        <v>0.98109599902782296</v>
      </c>
      <c r="D945">
        <v>5.5135973499084263E-3</v>
      </c>
      <c r="E945">
        <v>9406</v>
      </c>
      <c r="F945">
        <v>1000</v>
      </c>
      <c r="G945">
        <v>1273.1500000000001</v>
      </c>
      <c r="H945">
        <v>1882</v>
      </c>
      <c r="I945">
        <v>0</v>
      </c>
      <c r="J945">
        <v>1.0544494457468181E-11</v>
      </c>
      <c r="K945">
        <v>-10.976974237128379</v>
      </c>
      <c r="L945">
        <v>0</v>
      </c>
      <c r="M945">
        <v>7.2330323326481496</v>
      </c>
      <c r="N945">
        <v>1.137500634332838</v>
      </c>
      <c r="O945">
        <v>10.993649051830181</v>
      </c>
      <c r="P945">
        <v>7.064807518890575</v>
      </c>
      <c r="Q945">
        <v>10.46926972267468</v>
      </c>
      <c r="R945">
        <v>10.16927778867473</v>
      </c>
      <c r="S945">
        <v>5.1086398293968784</v>
      </c>
      <c r="T945">
        <v>2.5758282903312191</v>
      </c>
      <c r="U945">
        <v>9.2285495405777045</v>
      </c>
      <c r="V945">
        <v>6.3266607553725294</v>
      </c>
      <c r="W945">
        <v>5.2734952646034596</v>
      </c>
      <c r="X945">
        <v>1.1231918646121231</v>
      </c>
      <c r="Y945">
        <v>11609339.690689061</v>
      </c>
      <c r="Z945">
        <v>17101426.282015018</v>
      </c>
      <c r="AA945">
        <v>13.7246296563283</v>
      </c>
      <c r="AB945">
        <v>98548280692.691956</v>
      </c>
      <c r="AC945">
        <v>415.18505425344472</v>
      </c>
      <c r="AD945">
        <v>6.3270798454749005E-2</v>
      </c>
      <c r="AE945">
        <v>32.71141346860297</v>
      </c>
      <c r="AF945">
        <v>1233.1608000356471</v>
      </c>
      <c r="AG945">
        <v>0.26138247881488419</v>
      </c>
      <c r="AH945">
        <v>1433.322780491972</v>
      </c>
      <c r="AI945">
        <v>23056.1572532674</v>
      </c>
      <c r="AJ945">
        <v>1.0544494457468181E-11</v>
      </c>
      <c r="AK945">
        <v>3.3552994120168082E-4</v>
      </c>
      <c r="AL945">
        <v>1.3022008034974339E-2</v>
      </c>
      <c r="AM945">
        <v>0.96121021134126727</v>
      </c>
      <c r="AN945">
        <v>8.7273980747059558E-3</v>
      </c>
      <c r="AO945">
        <v>1.6678573934547639E-2</v>
      </c>
      <c r="AP945">
        <v>1.7897796851145169E-16</v>
      </c>
      <c r="AQ945">
        <v>1.2884071130227131E-6</v>
      </c>
      <c r="AR945">
        <v>2.499026618986329E-5</v>
      </c>
      <c r="AS945">
        <v>1</v>
      </c>
      <c r="AT945">
        <v>1882</v>
      </c>
    </row>
    <row r="946" spans="1:46" x14ac:dyDescent="0.2">
      <c r="A946" s="1">
        <v>809</v>
      </c>
      <c r="B946">
        <v>1.3390403622268709E-2</v>
      </c>
      <c r="C946">
        <v>0.98109599902782296</v>
      </c>
      <c r="D946">
        <v>5.5135973499084263E-3</v>
      </c>
      <c r="E946">
        <v>9411</v>
      </c>
      <c r="F946">
        <v>1000</v>
      </c>
      <c r="G946">
        <v>1273.1500000000001</v>
      </c>
      <c r="H946">
        <v>1883</v>
      </c>
      <c r="I946">
        <v>0</v>
      </c>
      <c r="J946">
        <v>1.0544494457468181E-11</v>
      </c>
      <c r="K946">
        <v>-10.976974237128379</v>
      </c>
      <c r="L946">
        <v>0</v>
      </c>
      <c r="M946">
        <v>7.2330323326481496</v>
      </c>
      <c r="N946">
        <v>1.137500634332838</v>
      </c>
      <c r="O946">
        <v>10.993649051830181</v>
      </c>
      <c r="P946">
        <v>7.064807518890575</v>
      </c>
      <c r="Q946">
        <v>10.48273603781856</v>
      </c>
      <c r="R946">
        <v>10.18318855391805</v>
      </c>
      <c r="S946">
        <v>5.1130899225052078</v>
      </c>
      <c r="T946">
        <v>2.5780956741128782</v>
      </c>
      <c r="U946">
        <v>9.2411598030560658</v>
      </c>
      <c r="V946">
        <v>6.3331328578949879</v>
      </c>
      <c r="W946">
        <v>5.2784927887453668</v>
      </c>
      <c r="X946">
        <v>1.1233101404650481</v>
      </c>
      <c r="Y946">
        <v>11609339.690689061</v>
      </c>
      <c r="Z946">
        <v>17101426.282015018</v>
      </c>
      <c r="AA946">
        <v>13.7246296563283</v>
      </c>
      <c r="AB946">
        <v>98548280692.691956</v>
      </c>
      <c r="AC946">
        <v>415.77136558995602</v>
      </c>
      <c r="AD946">
        <v>6.3332341870778561E-2</v>
      </c>
      <c r="AE946">
        <v>32.773473014318427</v>
      </c>
      <c r="AF946">
        <v>1235.5003320499941</v>
      </c>
      <c r="AG946">
        <v>0.26150957110021322</v>
      </c>
      <c r="AH946">
        <v>1436.0447843160521</v>
      </c>
      <c r="AI946">
        <v>23088.716436782059</v>
      </c>
      <c r="AJ946">
        <v>1.0544494457468181E-11</v>
      </c>
      <c r="AK946">
        <v>3.3555630291071348E-4</v>
      </c>
      <c r="AL946">
        <v>1.3021969262879469E-2</v>
      </c>
      <c r="AM946">
        <v>0.96121014221868151</v>
      </c>
      <c r="AN946">
        <v>8.7274773437600508E-3</v>
      </c>
      <c r="AO946">
        <v>1.667858061302022E-2</v>
      </c>
      <c r="AP946">
        <v>1.787000807646628E-16</v>
      </c>
      <c r="AQ946">
        <v>1.2877548660652329E-6</v>
      </c>
      <c r="AR946">
        <v>2.4986503881801451E-5</v>
      </c>
      <c r="AS946">
        <v>1</v>
      </c>
      <c r="AT946">
        <v>1883</v>
      </c>
    </row>
    <row r="947" spans="1:46" x14ac:dyDescent="0.2">
      <c r="A947" s="1">
        <v>809</v>
      </c>
      <c r="B947">
        <v>1.3390403622268709E-2</v>
      </c>
      <c r="C947">
        <v>0.98109599902782296</v>
      </c>
      <c r="D947">
        <v>5.5135973499084263E-3</v>
      </c>
      <c r="E947">
        <v>9416</v>
      </c>
      <c r="F947">
        <v>1000</v>
      </c>
      <c r="G947">
        <v>1273.1500000000001</v>
      </c>
      <c r="H947">
        <v>1884</v>
      </c>
      <c r="I947">
        <v>0</v>
      </c>
      <c r="J947">
        <v>1.0544494457468181E-11</v>
      </c>
      <c r="K947">
        <v>-10.976974237128379</v>
      </c>
      <c r="L947">
        <v>0</v>
      </c>
      <c r="M947">
        <v>7.2330323326481496</v>
      </c>
      <c r="N947">
        <v>1.137500634332838</v>
      </c>
      <c r="O947">
        <v>10.993649051830181</v>
      </c>
      <c r="P947">
        <v>7.064807518890575</v>
      </c>
      <c r="Q947">
        <v>10.49621976515806</v>
      </c>
      <c r="R947">
        <v>10.1971186365893</v>
      </c>
      <c r="S947">
        <v>5.1175438981061037</v>
      </c>
      <c r="T947">
        <v>2.5803652860794299</v>
      </c>
      <c r="U947">
        <v>9.2537876469927038</v>
      </c>
      <c r="V947">
        <v>6.3396116541036411</v>
      </c>
      <c r="W947">
        <v>5.283495144230181</v>
      </c>
      <c r="X947">
        <v>1.123428465446906</v>
      </c>
      <c r="Y947">
        <v>11609339.690689061</v>
      </c>
      <c r="Z947">
        <v>17101426.282015018</v>
      </c>
      <c r="AA947">
        <v>13.7246296563283</v>
      </c>
      <c r="AB947">
        <v>98548280692.691956</v>
      </c>
      <c r="AC947">
        <v>416.35842436025462</v>
      </c>
      <c r="AD947">
        <v>6.339393851450266E-2</v>
      </c>
      <c r="AE947">
        <v>32.835641927268767</v>
      </c>
      <c r="AF947">
        <v>1237.843987010205</v>
      </c>
      <c r="AG947">
        <v>0.26163671148888989</v>
      </c>
      <c r="AH947">
        <v>1438.7716038584861</v>
      </c>
      <c r="AI947">
        <v>23121.31712697128</v>
      </c>
      <c r="AJ947">
        <v>1.0544494457468181E-11</v>
      </c>
      <c r="AK947">
        <v>3.3558267309167377E-4</v>
      </c>
      <c r="AL947">
        <v>1.302193048345501E-2</v>
      </c>
      <c r="AM947">
        <v>0.96121007233551914</v>
      </c>
      <c r="AN947">
        <v>8.7275573820470766E-3</v>
      </c>
      <c r="AO947">
        <v>1.6678587275652669E-2</v>
      </c>
      <c r="AP947">
        <v>1.7842267286246929E-16</v>
      </c>
      <c r="AQ947">
        <v>1.287103155178994E-6</v>
      </c>
      <c r="AR947">
        <v>2.4982747078994509E-5</v>
      </c>
      <c r="AS947">
        <v>0.99999999999999989</v>
      </c>
      <c r="AT947">
        <v>1884</v>
      </c>
    </row>
    <row r="948" spans="1:46" x14ac:dyDescent="0.2">
      <c r="A948" s="1">
        <v>809</v>
      </c>
      <c r="B948">
        <v>1.3390403622268709E-2</v>
      </c>
      <c r="C948">
        <v>0.98109599902782296</v>
      </c>
      <c r="D948">
        <v>5.5135973499084263E-3</v>
      </c>
      <c r="E948">
        <v>9436</v>
      </c>
      <c r="F948">
        <v>1000</v>
      </c>
      <c r="G948">
        <v>1273.1500000000001</v>
      </c>
      <c r="H948">
        <v>1888</v>
      </c>
      <c r="I948">
        <v>0</v>
      </c>
      <c r="J948">
        <v>1.0544494457468181E-11</v>
      </c>
      <c r="K948">
        <v>-10.976974237128379</v>
      </c>
      <c r="L948">
        <v>0</v>
      </c>
      <c r="M948">
        <v>7.2330323326481496</v>
      </c>
      <c r="N948">
        <v>1.137500634332838</v>
      </c>
      <c r="O948">
        <v>10.993649051830181</v>
      </c>
      <c r="P948">
        <v>7.064807518890575</v>
      </c>
      <c r="Q948">
        <v>10.55032924727813</v>
      </c>
      <c r="R948">
        <v>10.2530326791193</v>
      </c>
      <c r="S948">
        <v>5.1353986931961959</v>
      </c>
      <c r="T948">
        <v>2.5894660576029591</v>
      </c>
      <c r="U948">
        <v>9.3044753285949611</v>
      </c>
      <c r="V948">
        <v>6.3655939141287048</v>
      </c>
      <c r="W948">
        <v>5.3035529726391042</v>
      </c>
      <c r="X948">
        <v>1.12390225651818</v>
      </c>
      <c r="Y948">
        <v>11609339.690689061</v>
      </c>
      <c r="Z948">
        <v>17101426.282015018</v>
      </c>
      <c r="AA948">
        <v>13.7246296563283</v>
      </c>
      <c r="AB948">
        <v>98548280692.691956</v>
      </c>
      <c r="AC948">
        <v>418.71415196520883</v>
      </c>
      <c r="AD948">
        <v>6.364085970041039E-2</v>
      </c>
      <c r="AE948">
        <v>33.085414944822418</v>
      </c>
      <c r="AF948">
        <v>1247.25997554428</v>
      </c>
      <c r="AG948">
        <v>0.26214575748404928</v>
      </c>
      <c r="AH948">
        <v>1449.7272187467399</v>
      </c>
      <c r="AI948">
        <v>23252.135964377048</v>
      </c>
      <c r="AJ948">
        <v>1.0544494457468181E-11</v>
      </c>
      <c r="AK948">
        <v>3.3568823833555632E-4</v>
      </c>
      <c r="AL948">
        <v>1.3021775289936959E-2</v>
      </c>
      <c r="AM948">
        <v>0.9612097850386816</v>
      </c>
      <c r="AN948">
        <v>8.7278852077302786E-3</v>
      </c>
      <c r="AO948">
        <v>1.6678613948594941E-2</v>
      </c>
      <c r="AP948">
        <v>1.7731782077070109E-16</v>
      </c>
      <c r="AQ948">
        <v>1.284501686751322E-6</v>
      </c>
      <c r="AR948">
        <v>2.4967775033690508E-5</v>
      </c>
      <c r="AS948">
        <v>1</v>
      </c>
      <c r="AT948">
        <v>1888</v>
      </c>
    </row>
    <row r="949" spans="1:46" x14ac:dyDescent="0.2">
      <c r="A949" s="1">
        <v>809</v>
      </c>
      <c r="B949">
        <v>1.3390403622268709E-2</v>
      </c>
      <c r="C949">
        <v>0.98109599902782296</v>
      </c>
      <c r="D949">
        <v>5.5135973499084263E-3</v>
      </c>
      <c r="E949">
        <v>9441</v>
      </c>
      <c r="F949">
        <v>1000</v>
      </c>
      <c r="G949">
        <v>1273.1500000000001</v>
      </c>
      <c r="H949">
        <v>1889</v>
      </c>
      <c r="I949">
        <v>0</v>
      </c>
      <c r="J949">
        <v>1.0544494457468181E-11</v>
      </c>
      <c r="K949">
        <v>-10.976974237128379</v>
      </c>
      <c r="L949">
        <v>0</v>
      </c>
      <c r="M949">
        <v>7.2330323326481496</v>
      </c>
      <c r="N949">
        <v>1.137500634332838</v>
      </c>
      <c r="O949">
        <v>10.993649051830181</v>
      </c>
      <c r="P949">
        <v>7.064807518890575</v>
      </c>
      <c r="Q949">
        <v>10.5639003739558</v>
      </c>
      <c r="R949">
        <v>10.26705975243309</v>
      </c>
      <c r="S949">
        <v>5.1398721321064418</v>
      </c>
      <c r="T949">
        <v>2.5917468418692482</v>
      </c>
      <c r="U949">
        <v>9.31719144857977</v>
      </c>
      <c r="V949">
        <v>6.3721062825775423</v>
      </c>
      <c r="W949">
        <v>5.3085795546585421</v>
      </c>
      <c r="X949">
        <v>1.124020827035668</v>
      </c>
      <c r="Y949">
        <v>11609339.690689061</v>
      </c>
      <c r="Z949">
        <v>17101426.282015018</v>
      </c>
      <c r="AA949">
        <v>13.7246296563283</v>
      </c>
      <c r="AB949">
        <v>98548280692.691956</v>
      </c>
      <c r="AC949">
        <v>419.30496155124331</v>
      </c>
      <c r="AD949">
        <v>6.370272382686179E-2</v>
      </c>
      <c r="AE949">
        <v>33.148133466645163</v>
      </c>
      <c r="AF949">
        <v>1249.6243497594819</v>
      </c>
      <c r="AG949">
        <v>0.26227314010518138</v>
      </c>
      <c r="AH949">
        <v>1452.4782470334919</v>
      </c>
      <c r="AI949">
        <v>23284.94494577654</v>
      </c>
      <c r="AJ949">
        <v>1.0544494457468181E-11</v>
      </c>
      <c r="AK949">
        <v>3.3571465074636091E-4</v>
      </c>
      <c r="AL949">
        <v>1.30217364727291E-2</v>
      </c>
      <c r="AM949">
        <v>0.96120971128529675</v>
      </c>
      <c r="AN949">
        <v>8.7279690778188333E-3</v>
      </c>
      <c r="AO949">
        <v>1.6678620614986268E-2</v>
      </c>
      <c r="AP949">
        <v>1.7704279792416181E-16</v>
      </c>
      <c r="AQ949">
        <v>1.2838526588423339E-6</v>
      </c>
      <c r="AR949">
        <v>2.4964045763568601E-5</v>
      </c>
      <c r="AS949">
        <v>0.99999999999999989</v>
      </c>
      <c r="AT949">
        <v>1889</v>
      </c>
    </row>
    <row r="950" spans="1:46" x14ac:dyDescent="0.2">
      <c r="A950" s="1">
        <v>809</v>
      </c>
      <c r="B950">
        <v>1.3390403622268709E-2</v>
      </c>
      <c r="C950">
        <v>0.98109599902782296</v>
      </c>
      <c r="D950">
        <v>5.5135973499084263E-3</v>
      </c>
      <c r="E950">
        <v>9446</v>
      </c>
      <c r="F950">
        <v>1000</v>
      </c>
      <c r="G950">
        <v>1273.1500000000001</v>
      </c>
      <c r="H950">
        <v>1890</v>
      </c>
      <c r="I950">
        <v>0</v>
      </c>
      <c r="J950">
        <v>1.0544494457468181E-11</v>
      </c>
      <c r="K950">
        <v>-10.976974237128379</v>
      </c>
      <c r="L950">
        <v>0</v>
      </c>
      <c r="M950">
        <v>7.2330323326481496</v>
      </c>
      <c r="N950">
        <v>1.137500634332838</v>
      </c>
      <c r="O950">
        <v>10.993649051830181</v>
      </c>
      <c r="P950">
        <v>7.064807518890575</v>
      </c>
      <c r="Q950">
        <v>10.577489048377849</v>
      </c>
      <c r="R950">
        <v>10.281106304839181</v>
      </c>
      <c r="S950">
        <v>5.1443494738685871</v>
      </c>
      <c r="T950">
        <v>2.5940298668857289</v>
      </c>
      <c r="U950">
        <v>9.3299252977675184</v>
      </c>
      <c r="V950">
        <v>6.3786253862865729</v>
      </c>
      <c r="W950">
        <v>5.3136109959806603</v>
      </c>
      <c r="X950">
        <v>1.124139446638541</v>
      </c>
      <c r="Y950">
        <v>11609339.690689061</v>
      </c>
      <c r="Z950">
        <v>17101426.282015018</v>
      </c>
      <c r="AA950">
        <v>13.7246296563283</v>
      </c>
      <c r="AB950">
        <v>98548280692.691956</v>
      </c>
      <c r="AC950">
        <v>419.89652403657777</v>
      </c>
      <c r="AD950">
        <v>6.3764641578611489E-2</v>
      </c>
      <c r="AE950">
        <v>33.21096246690113</v>
      </c>
      <c r="AF950">
        <v>1251.9928888107049</v>
      </c>
      <c r="AG950">
        <v>0.26240057122616223</v>
      </c>
      <c r="AH950">
        <v>1455.2341416004649</v>
      </c>
      <c r="AI950">
        <v>23317.795737362801</v>
      </c>
      <c r="AJ950">
        <v>1.0544494457468181E-11</v>
      </c>
      <c r="AK950">
        <v>3.3574107158399781E-4</v>
      </c>
      <c r="AL950">
        <v>1.302169764799887E-2</v>
      </c>
      <c r="AM950">
        <v>0.96120963676216231</v>
      </c>
      <c r="AN950">
        <v>8.7280537115684183E-3</v>
      </c>
      <c r="AO950">
        <v>1.6678627280546799E-2</v>
      </c>
      <c r="AP950">
        <v>1.7676824927403429E-16</v>
      </c>
      <c r="AQ950">
        <v>1.2832041652333911E-6</v>
      </c>
      <c r="AR950">
        <v>2.4960321974190719E-5</v>
      </c>
      <c r="AS950">
        <v>1</v>
      </c>
      <c r="AT950">
        <v>1890</v>
      </c>
    </row>
    <row r="951" spans="1:46" x14ac:dyDescent="0.2">
      <c r="A951" s="1">
        <v>809</v>
      </c>
      <c r="B951">
        <v>1.3390403622268709E-2</v>
      </c>
      <c r="C951">
        <v>0.98109599902782296</v>
      </c>
      <c r="D951">
        <v>5.5135973499084263E-3</v>
      </c>
      <c r="E951">
        <v>9451</v>
      </c>
      <c r="F951">
        <v>1000</v>
      </c>
      <c r="G951">
        <v>1273.1500000000001</v>
      </c>
      <c r="H951">
        <v>1891</v>
      </c>
      <c r="I951">
        <v>0</v>
      </c>
      <c r="J951">
        <v>1.0544494457468181E-11</v>
      </c>
      <c r="K951">
        <v>-10.976974237128379</v>
      </c>
      <c r="L951">
        <v>0</v>
      </c>
      <c r="M951">
        <v>7.2330323326481496</v>
      </c>
      <c r="N951">
        <v>1.137500634332838</v>
      </c>
      <c r="O951">
        <v>10.993649051830181</v>
      </c>
      <c r="P951">
        <v>7.064807518890575</v>
      </c>
      <c r="Q951">
        <v>10.59109529323829</v>
      </c>
      <c r="R951">
        <v>10.29517236341349</v>
      </c>
      <c r="S951">
        <v>5.1488307218862266</v>
      </c>
      <c r="T951">
        <v>2.5963151347542208</v>
      </c>
      <c r="U951">
        <v>9.3426769009035464</v>
      </c>
      <c r="V951">
        <v>6.3851512322099868</v>
      </c>
      <c r="W951">
        <v>5.3186473012813122</v>
      </c>
      <c r="X951">
        <v>1.1242581153195741</v>
      </c>
      <c r="Y951">
        <v>11609339.690689061</v>
      </c>
      <c r="Z951">
        <v>17101426.282015018</v>
      </c>
      <c r="AA951">
        <v>13.7246296563283</v>
      </c>
      <c r="AB951">
        <v>98548280692.691956</v>
      </c>
      <c r="AC951">
        <v>420.48884033577127</v>
      </c>
      <c r="AD951">
        <v>6.382661300248936E-2</v>
      </c>
      <c r="AE951">
        <v>33.273902131851862</v>
      </c>
      <c r="AF951">
        <v>1254.3655997196699</v>
      </c>
      <c r="AG951">
        <v>0.262528050872675</v>
      </c>
      <c r="AH951">
        <v>1457.994910699769</v>
      </c>
      <c r="AI951">
        <v>23350.688389923322</v>
      </c>
      <c r="AJ951">
        <v>1.0544494457468181E-11</v>
      </c>
      <c r="AK951">
        <v>3.35767500841932E-4</v>
      </c>
      <c r="AL951">
        <v>1.3021658815750551E-2</v>
      </c>
      <c r="AM951">
        <v>0.96120956147022152</v>
      </c>
      <c r="AN951">
        <v>8.7281391080788456E-3</v>
      </c>
      <c r="AO951">
        <v>1.6678633945243979E-2</v>
      </c>
      <c r="AP951">
        <v>1.764941738870065E-16</v>
      </c>
      <c r="AQ951">
        <v>1.2825562052392901E-6</v>
      </c>
      <c r="AR951">
        <v>2.4956603657737241E-5</v>
      </c>
      <c r="AS951">
        <v>1</v>
      </c>
      <c r="AT951">
        <v>1891</v>
      </c>
    </row>
    <row r="952" spans="1:46" x14ac:dyDescent="0.2">
      <c r="A952" s="1">
        <v>809</v>
      </c>
      <c r="B952">
        <v>1.3390403622268709E-2</v>
      </c>
      <c r="C952">
        <v>0.98109599902782296</v>
      </c>
      <c r="D952">
        <v>5.5135973499084263E-3</v>
      </c>
      <c r="E952">
        <v>9456</v>
      </c>
      <c r="F952">
        <v>1000</v>
      </c>
      <c r="G952">
        <v>1273.1500000000001</v>
      </c>
      <c r="H952">
        <v>1892</v>
      </c>
      <c r="I952">
        <v>0</v>
      </c>
      <c r="J952">
        <v>1.0544494457468181E-11</v>
      </c>
      <c r="K952">
        <v>-10.976974237128379</v>
      </c>
      <c r="L952">
        <v>0</v>
      </c>
      <c r="M952">
        <v>7.2330323326481496</v>
      </c>
      <c r="N952">
        <v>1.137500634332838</v>
      </c>
      <c r="O952">
        <v>10.993649051830181</v>
      </c>
      <c r="P952">
        <v>7.064807518890575</v>
      </c>
      <c r="Q952">
        <v>10.6047191312605</v>
      </c>
      <c r="R952">
        <v>10.30925795526972</v>
      </c>
      <c r="S952">
        <v>5.1533158795659322</v>
      </c>
      <c r="T952">
        <v>2.5986026475787192</v>
      </c>
      <c r="U952">
        <v>9.3554462827679181</v>
      </c>
      <c r="V952">
        <v>6.3916838273091949</v>
      </c>
      <c r="W952">
        <v>5.3236884752408979</v>
      </c>
      <c r="X952">
        <v>1.12437683307155</v>
      </c>
      <c r="Y952">
        <v>11609339.690689061</v>
      </c>
      <c r="Z952">
        <v>17101426.282015018</v>
      </c>
      <c r="AA952">
        <v>13.7246296563283</v>
      </c>
      <c r="AB952">
        <v>98548280692.691956</v>
      </c>
      <c r="AC952">
        <v>421.08191136445208</v>
      </c>
      <c r="AD952">
        <v>6.3888638147073837E-2</v>
      </c>
      <c r="AE952">
        <v>33.336952648063601</v>
      </c>
      <c r="AF952">
        <v>1256.7424895195859</v>
      </c>
      <c r="AG952">
        <v>0.26265557907392112</v>
      </c>
      <c r="AH952">
        <v>1460.7605626166489</v>
      </c>
      <c r="AI952">
        <v>23383.622954304999</v>
      </c>
      <c r="AJ952">
        <v>1.0544494457468181E-11</v>
      </c>
      <c r="AK952">
        <v>3.3579393851356659E-4</v>
      </c>
      <c r="AL952">
        <v>1.3021619975985541E-2</v>
      </c>
      <c r="AM952">
        <v>0.96120948541020113</v>
      </c>
      <c r="AN952">
        <v>8.7282252664496705E-3</v>
      </c>
      <c r="AO952">
        <v>1.667864060926489E-2</v>
      </c>
      <c r="AP952">
        <v>1.762205708318685E-16</v>
      </c>
      <c r="AQ952">
        <v>1.2819087782100911E-6</v>
      </c>
      <c r="AR952">
        <v>2.4952890806732968E-5</v>
      </c>
      <c r="AS952">
        <v>0.99999999999999989</v>
      </c>
      <c r="AT952">
        <v>1892</v>
      </c>
    </row>
    <row r="953" spans="1:46" x14ac:dyDescent="0.2">
      <c r="A953" s="1">
        <v>809</v>
      </c>
      <c r="B953">
        <v>1.3390403622268709E-2</v>
      </c>
      <c r="C953">
        <v>0.98109599902782296</v>
      </c>
      <c r="D953">
        <v>5.5135973499084263E-3</v>
      </c>
      <c r="E953">
        <v>9461</v>
      </c>
      <c r="F953">
        <v>1000</v>
      </c>
      <c r="G953">
        <v>1273.1500000000001</v>
      </c>
      <c r="H953">
        <v>1893</v>
      </c>
      <c r="I953">
        <v>0</v>
      </c>
      <c r="J953">
        <v>1.0544494457468181E-11</v>
      </c>
      <c r="K953">
        <v>-10.976974237128379</v>
      </c>
      <c r="L953">
        <v>0</v>
      </c>
      <c r="M953">
        <v>7.2330323326481496</v>
      </c>
      <c r="N953">
        <v>1.137500634332838</v>
      </c>
      <c r="O953">
        <v>10.993649051830181</v>
      </c>
      <c r="P953">
        <v>7.064807518890575</v>
      </c>
      <c r="Q953">
        <v>10.618360585197321</v>
      </c>
      <c r="R953">
        <v>10.323363107559491</v>
      </c>
      <c r="S953">
        <v>5.1578049503172414</v>
      </c>
      <c r="T953">
        <v>2.600892407465401</v>
      </c>
      <c r="U953">
        <v>9.3682334681755393</v>
      </c>
      <c r="V953">
        <v>6.3982231785528301</v>
      </c>
      <c r="W953">
        <v>5.3287345225443774</v>
      </c>
      <c r="X953">
        <v>1.1244955998872621</v>
      </c>
      <c r="Y953">
        <v>11609339.690689061</v>
      </c>
      <c r="Z953">
        <v>17101426.282015018</v>
      </c>
      <c r="AA953">
        <v>13.7246296563283</v>
      </c>
      <c r="AB953">
        <v>98548280692.691956</v>
      </c>
      <c r="AC953">
        <v>421.67573803931998</v>
      </c>
      <c r="AD953">
        <v>6.3950717058981366E-2</v>
      </c>
      <c r="AE953">
        <v>33.400114202407792</v>
      </c>
      <c r="AF953">
        <v>1259.123565255165</v>
      </c>
      <c r="AG953">
        <v>0.26278315585498668</v>
      </c>
      <c r="AH953">
        <v>1463.5311056271389</v>
      </c>
      <c r="AI953">
        <v>23416.599481414229</v>
      </c>
      <c r="AJ953">
        <v>1.0544494457468181E-11</v>
      </c>
      <c r="AK953">
        <v>3.3582038459240368E-4</v>
      </c>
      <c r="AL953">
        <v>1.302158112870859E-2</v>
      </c>
      <c r="AM953">
        <v>0.96120940858307824</v>
      </c>
      <c r="AN953">
        <v>8.7283121857844297E-3</v>
      </c>
      <c r="AO953">
        <v>1.6678647272539222E-2</v>
      </c>
      <c r="AP953">
        <v>1.7594743917959321E-16</v>
      </c>
      <c r="AQ953">
        <v>1.2812618834571399E-6</v>
      </c>
      <c r="AR953">
        <v>2.4949183413333479E-5</v>
      </c>
      <c r="AS953">
        <v>0.99999999999999989</v>
      </c>
      <c r="AT953">
        <v>1893</v>
      </c>
    </row>
    <row r="954" spans="1:46" x14ac:dyDescent="0.2">
      <c r="A954" s="1">
        <v>809</v>
      </c>
      <c r="B954">
        <v>1.3390403622268709E-2</v>
      </c>
      <c r="C954">
        <v>0.98109599902782296</v>
      </c>
      <c r="D954">
        <v>5.5135973499084263E-3</v>
      </c>
      <c r="E954">
        <v>9466</v>
      </c>
      <c r="F954">
        <v>1000</v>
      </c>
      <c r="G954">
        <v>1273.1500000000001</v>
      </c>
      <c r="H954">
        <v>1894</v>
      </c>
      <c r="I954">
        <v>0</v>
      </c>
      <c r="J954">
        <v>1.0544494457468181E-11</v>
      </c>
      <c r="K954">
        <v>-10.976974237128379</v>
      </c>
      <c r="L954">
        <v>0</v>
      </c>
      <c r="M954">
        <v>7.2330323326481496</v>
      </c>
      <c r="N954">
        <v>1.137500634332838</v>
      </c>
      <c r="O954">
        <v>10.993649051830181</v>
      </c>
      <c r="P954">
        <v>7.064807518890575</v>
      </c>
      <c r="Q954">
        <v>10.63201967783106</v>
      </c>
      <c r="R954">
        <v>10.33748784747228</v>
      </c>
      <c r="S954">
        <v>5.1622979375526752</v>
      </c>
      <c r="T954">
        <v>2.6031844165226188</v>
      </c>
      <c r="U954">
        <v>9.381038481976157</v>
      </c>
      <c r="V954">
        <v>6.4047692929167637</v>
      </c>
      <c r="W954">
        <v>5.3337854478812678</v>
      </c>
      <c r="X954">
        <v>1.1246144157595139</v>
      </c>
      <c r="Y954">
        <v>11609339.690689061</v>
      </c>
      <c r="Z954">
        <v>17101426.282015018</v>
      </c>
      <c r="AA954">
        <v>13.7246296563283</v>
      </c>
      <c r="AB954">
        <v>98548280692.691956</v>
      </c>
      <c r="AC954">
        <v>422.27032127814567</v>
      </c>
      <c r="AD954">
        <v>6.401284980694763E-2</v>
      </c>
      <c r="AE954">
        <v>33.463386982061479</v>
      </c>
      <c r="AF954">
        <v>1261.5088339826409</v>
      </c>
      <c r="AG954">
        <v>0.26291078128630641</v>
      </c>
      <c r="AH954">
        <v>1466.30654827378</v>
      </c>
      <c r="AI954">
        <v>23449.618022216899</v>
      </c>
      <c r="AJ954">
        <v>1.0544494457468181E-11</v>
      </c>
      <c r="AK954">
        <v>3.3584683907098999E-4</v>
      </c>
      <c r="AL954">
        <v>1.3021542273886961E-2</v>
      </c>
      <c r="AM954">
        <v>0.96120933098705852</v>
      </c>
      <c r="AN954">
        <v>8.7283998651631767E-3</v>
      </c>
      <c r="AO954">
        <v>1.6678653937825388E-2</v>
      </c>
      <c r="AP954">
        <v>1.756747780027773E-16</v>
      </c>
      <c r="AQ954">
        <v>1.280615520731103E-6</v>
      </c>
      <c r="AR954">
        <v>2.4945481473941062E-5</v>
      </c>
      <c r="AS954">
        <v>0.99999999999999989</v>
      </c>
      <c r="AT954">
        <v>1894</v>
      </c>
    </row>
    <row r="955" spans="1:46" x14ac:dyDescent="0.2">
      <c r="A955" s="1">
        <v>809</v>
      </c>
      <c r="B955">
        <v>1.3390403622268709E-2</v>
      </c>
      <c r="C955">
        <v>0.98109599902782296</v>
      </c>
      <c r="D955">
        <v>5.5135973499084263E-3</v>
      </c>
      <c r="E955">
        <v>9471</v>
      </c>
      <c r="F955">
        <v>1000</v>
      </c>
      <c r="G955">
        <v>1273.1500000000001</v>
      </c>
      <c r="H955">
        <v>1895</v>
      </c>
      <c r="I955">
        <v>0</v>
      </c>
      <c r="J955">
        <v>1.0544494457468181E-11</v>
      </c>
      <c r="K955">
        <v>-10.976974237128379</v>
      </c>
      <c r="L955">
        <v>0</v>
      </c>
      <c r="M955">
        <v>7.2330323326481496</v>
      </c>
      <c r="N955">
        <v>1.137500634332838</v>
      </c>
      <c r="O955">
        <v>10.993649051830181</v>
      </c>
      <c r="P955">
        <v>7.064807518890575</v>
      </c>
      <c r="Q955">
        <v>10.645696431973541</v>
      </c>
      <c r="R955">
        <v>10.35163220223558</v>
      </c>
      <c r="S955">
        <v>5.1667948446877263</v>
      </c>
      <c r="T955">
        <v>2.6054786768609151</v>
      </c>
      <c r="U955">
        <v>9.3938613490544274</v>
      </c>
      <c r="V955">
        <v>6.4113221773840987</v>
      </c>
      <c r="W955">
        <v>5.3388412559456553</v>
      </c>
      <c r="X955">
        <v>1.1247332806811161</v>
      </c>
      <c r="Y955">
        <v>11609339.690689061</v>
      </c>
      <c r="Z955">
        <v>17101426.282015018</v>
      </c>
      <c r="AA955">
        <v>13.7246296563283</v>
      </c>
      <c r="AB955">
        <v>98548280692.691956</v>
      </c>
      <c r="AC955">
        <v>422.86566199977301</v>
      </c>
      <c r="AD955">
        <v>6.4075036376412847E-2</v>
      </c>
      <c r="AE955">
        <v>33.526771174507907</v>
      </c>
      <c r="AF955">
        <v>1263.898302769793</v>
      </c>
      <c r="AG955">
        <v>0.26303845526718012</v>
      </c>
      <c r="AH955">
        <v>1469.086898158356</v>
      </c>
      <c r="AI955">
        <v>23482.678627738442</v>
      </c>
      <c r="AJ955">
        <v>1.0544494457468181E-11</v>
      </c>
      <c r="AK955">
        <v>3.3587330194553752E-4</v>
      </c>
      <c r="AL955">
        <v>1.3021503411629521E-2</v>
      </c>
      <c r="AM955">
        <v>0.96120925263079859</v>
      </c>
      <c r="AN955">
        <v>8.728488303762591E-3</v>
      </c>
      <c r="AO955">
        <v>1.6678660597206341E-2</v>
      </c>
      <c r="AP955">
        <v>1.754025863780538E-16</v>
      </c>
      <c r="AQ955">
        <v>1.2799696881305411E-6</v>
      </c>
      <c r="AR955">
        <v>2.4941784969007012E-5</v>
      </c>
      <c r="AS955">
        <v>0.99999999999999989</v>
      </c>
      <c r="AT955">
        <v>1895</v>
      </c>
    </row>
    <row r="956" spans="1:46" x14ac:dyDescent="0.2">
      <c r="A956" s="1">
        <v>809</v>
      </c>
      <c r="B956">
        <v>1.3390403622268709E-2</v>
      </c>
      <c r="C956">
        <v>0.98109599902782296</v>
      </c>
      <c r="D956">
        <v>5.5135973499084263E-3</v>
      </c>
      <c r="E956">
        <v>9476</v>
      </c>
      <c r="F956">
        <v>1000</v>
      </c>
      <c r="G956">
        <v>1273.1500000000001</v>
      </c>
      <c r="H956">
        <v>1896</v>
      </c>
      <c r="I956">
        <v>0</v>
      </c>
      <c r="J956">
        <v>1.0544494457468181E-11</v>
      </c>
      <c r="K956">
        <v>-10.976974237128379</v>
      </c>
      <c r="L956">
        <v>0</v>
      </c>
      <c r="M956">
        <v>7.2330323326481496</v>
      </c>
      <c r="N956">
        <v>1.137500634332838</v>
      </c>
      <c r="O956">
        <v>10.993649051830181</v>
      </c>
      <c r="P956">
        <v>7.064807518890575</v>
      </c>
      <c r="Q956">
        <v>10.65939087046613</v>
      </c>
      <c r="R956">
        <v>10.365796199114881</v>
      </c>
      <c r="S956">
        <v>5.1712956751408727</v>
      </c>
      <c r="T956">
        <v>2.6077751905930109</v>
      </c>
      <c r="U956">
        <v>9.4067020943299671</v>
      </c>
      <c r="V956">
        <v>6.4178818389451928</v>
      </c>
      <c r="W956">
        <v>5.3439019514361856</v>
      </c>
      <c r="X956">
        <v>1.1248521946448911</v>
      </c>
      <c r="Y956">
        <v>11609339.690689061</v>
      </c>
      <c r="Z956">
        <v>17101426.282015018</v>
      </c>
      <c r="AA956">
        <v>13.7246296563283</v>
      </c>
      <c r="AB956">
        <v>98548280692.691956</v>
      </c>
      <c r="AC956">
        <v>423.46176112412121</v>
      </c>
      <c r="AD956">
        <v>6.4137276870689236E-2</v>
      </c>
      <c r="AE956">
        <v>33.590266967536863</v>
      </c>
      <c r="AF956">
        <v>1266.291978695954</v>
      </c>
      <c r="AG956">
        <v>0.26316617793890068</v>
      </c>
      <c r="AH956">
        <v>1471.872164245789</v>
      </c>
      <c r="AI956">
        <v>23515.78134906404</v>
      </c>
      <c r="AJ956">
        <v>1.0544494457468181E-11</v>
      </c>
      <c r="AK956">
        <v>3.3589977320710361E-4</v>
      </c>
      <c r="AL956">
        <v>1.302146454184484E-2</v>
      </c>
      <c r="AM956">
        <v>0.9612091735081727</v>
      </c>
      <c r="AN956">
        <v>8.7285775006267843E-3</v>
      </c>
      <c r="AO956">
        <v>1.667866725786072E-2</v>
      </c>
      <c r="AP956">
        <v>1.7513086338147171E-16</v>
      </c>
      <c r="AQ956">
        <v>1.279324386093185E-6</v>
      </c>
      <c r="AR956">
        <v>2.493809390157664E-5</v>
      </c>
      <c r="AS956">
        <v>1</v>
      </c>
      <c r="AT956">
        <v>1896</v>
      </c>
    </row>
    <row r="957" spans="1:46" x14ac:dyDescent="0.2">
      <c r="A957" s="1">
        <v>809</v>
      </c>
      <c r="B957">
        <v>1.3390403622268709E-2</v>
      </c>
      <c r="C957">
        <v>0.98109599902782296</v>
      </c>
      <c r="D957">
        <v>5.5135973499084263E-3</v>
      </c>
      <c r="E957">
        <v>9481</v>
      </c>
      <c r="F957">
        <v>1000</v>
      </c>
      <c r="G957">
        <v>1273.1500000000001</v>
      </c>
      <c r="H957">
        <v>1897</v>
      </c>
      <c r="I957">
        <v>0</v>
      </c>
      <c r="J957">
        <v>1.0544494457468181E-11</v>
      </c>
      <c r="K957">
        <v>-10.976974237128379</v>
      </c>
      <c r="L957">
        <v>0</v>
      </c>
      <c r="M957">
        <v>7.2330323326481496</v>
      </c>
      <c r="N957">
        <v>1.137500634332838</v>
      </c>
      <c r="O957">
        <v>10.993649051830181</v>
      </c>
      <c r="P957">
        <v>7.064807518890575</v>
      </c>
      <c r="Q957">
        <v>10.673103016179789</v>
      </c>
      <c r="R957">
        <v>10.379979865413761</v>
      </c>
      <c r="S957">
        <v>5.1758004323335811</v>
      </c>
      <c r="T957">
        <v>2.610073959833819</v>
      </c>
      <c r="U957">
        <v>9.4195607427573975</v>
      </c>
      <c r="V957">
        <v>6.4244482845976556</v>
      </c>
      <c r="W957">
        <v>5.3489675390560922</v>
      </c>
      <c r="X957">
        <v>1.124971157643669</v>
      </c>
      <c r="Y957">
        <v>11609339.690689061</v>
      </c>
      <c r="Z957">
        <v>17101426.282015018</v>
      </c>
      <c r="AA957">
        <v>13.7246296563283</v>
      </c>
      <c r="AB957">
        <v>98548280692.691956</v>
      </c>
      <c r="AC957">
        <v>424.05861957218508</v>
      </c>
      <c r="AD957">
        <v>6.4199571324162152E-2</v>
      </c>
      <c r="AE957">
        <v>33.653874549245359</v>
      </c>
      <c r="AF957">
        <v>1268.6898688520389</v>
      </c>
      <c r="AG957">
        <v>0.26329394930111949</v>
      </c>
      <c r="AH957">
        <v>1474.6623547250099</v>
      </c>
      <c r="AI957">
        <v>23548.926237338608</v>
      </c>
      <c r="AJ957">
        <v>1.0544494457468181E-11</v>
      </c>
      <c r="AK957">
        <v>3.3592625284978159E-4</v>
      </c>
      <c r="AL957">
        <v>1.3021425664558739E-2</v>
      </c>
      <c r="AM957">
        <v>0.96120909362170537</v>
      </c>
      <c r="AN957">
        <v>8.7286674548801256E-3</v>
      </c>
      <c r="AO957">
        <v>1.6678673918130549E-2</v>
      </c>
      <c r="AP957">
        <v>1.7485960809277559E-16</v>
      </c>
      <c r="AQ957">
        <v>1.2786796136892841E-6</v>
      </c>
      <c r="AR957">
        <v>2.4934408261493909E-5</v>
      </c>
      <c r="AS957">
        <v>0.99999999999999989</v>
      </c>
      <c r="AT957">
        <v>1897</v>
      </c>
    </row>
    <row r="958" spans="1:46" x14ac:dyDescent="0.2">
      <c r="A958" s="1">
        <v>809</v>
      </c>
      <c r="B958">
        <v>1.3390403622268709E-2</v>
      </c>
      <c r="C958">
        <v>0.98109599902782296</v>
      </c>
      <c r="D958">
        <v>5.5135973499084263E-3</v>
      </c>
      <c r="E958">
        <v>9486</v>
      </c>
      <c r="F958">
        <v>1000</v>
      </c>
      <c r="G958">
        <v>1273.1500000000001</v>
      </c>
      <c r="H958">
        <v>1898</v>
      </c>
      <c r="I958">
        <v>0</v>
      </c>
      <c r="J958">
        <v>1.0544494457468181E-11</v>
      </c>
      <c r="K958">
        <v>-10.976974237128379</v>
      </c>
      <c r="L958">
        <v>0</v>
      </c>
      <c r="M958">
        <v>7.2330323326481496</v>
      </c>
      <c r="N958">
        <v>1.137500634332838</v>
      </c>
      <c r="O958">
        <v>10.993649051830181</v>
      </c>
      <c r="P958">
        <v>7.064807518890575</v>
      </c>
      <c r="Q958">
        <v>10.686832892015101</v>
      </c>
      <c r="R958">
        <v>10.394183228473921</v>
      </c>
      <c r="S958">
        <v>5.1803091196902971</v>
      </c>
      <c r="T958">
        <v>2.6123749867004311</v>
      </c>
      <c r="U958">
        <v>9.4324373193263966</v>
      </c>
      <c r="V958">
        <v>6.4310215213463611</v>
      </c>
      <c r="W958">
        <v>5.3540380235131728</v>
      </c>
      <c r="X958">
        <v>1.12509016967029</v>
      </c>
      <c r="Y958">
        <v>11609339.690689061</v>
      </c>
      <c r="Z958">
        <v>17101426.282015018</v>
      </c>
      <c r="AA958">
        <v>13.7246296563283</v>
      </c>
      <c r="AB958">
        <v>98548280692.691956</v>
      </c>
      <c r="AC958">
        <v>424.65623826603542</v>
      </c>
      <c r="AD958">
        <v>6.4261919807406004E-2</v>
      </c>
      <c r="AE958">
        <v>33.717594108037993</v>
      </c>
      <c r="AF958">
        <v>1271.0919803405579</v>
      </c>
      <c r="AG958">
        <v>0.26342176942763418</v>
      </c>
      <c r="AH958">
        <v>1477.457478213694</v>
      </c>
      <c r="AI958">
        <v>23582.11334376681</v>
      </c>
      <c r="AJ958">
        <v>1.0544494457468181E-11</v>
      </c>
      <c r="AK958">
        <v>3.3595274086609632E-4</v>
      </c>
      <c r="AL958">
        <v>1.3021386779735741E-2</v>
      </c>
      <c r="AM958">
        <v>0.96120901296939709</v>
      </c>
      <c r="AN958">
        <v>8.7287581656075551E-3</v>
      </c>
      <c r="AO958">
        <v>1.667868058097698E-2</v>
      </c>
      <c r="AP958">
        <v>1.745888195929942E-16</v>
      </c>
      <c r="AQ958">
        <v>1.2780353707047399E-6</v>
      </c>
      <c r="AR958">
        <v>2.4930728045524641E-5</v>
      </c>
      <c r="AS958">
        <v>0.99999999999999989</v>
      </c>
      <c r="AT958">
        <v>1898</v>
      </c>
    </row>
    <row r="959" spans="1:46" x14ac:dyDescent="0.2">
      <c r="A959" s="1">
        <v>809</v>
      </c>
      <c r="B959">
        <v>1.3390403622268709E-2</v>
      </c>
      <c r="C959">
        <v>0.98109599902782296</v>
      </c>
      <c r="D959">
        <v>5.5135973499084263E-3</v>
      </c>
      <c r="E959">
        <v>9491</v>
      </c>
      <c r="F959">
        <v>1000</v>
      </c>
      <c r="G959">
        <v>1273.1500000000001</v>
      </c>
      <c r="H959">
        <v>1899</v>
      </c>
      <c r="I959">
        <v>0</v>
      </c>
      <c r="J959">
        <v>1.0544494457468181E-11</v>
      </c>
      <c r="K959">
        <v>-10.976974237128379</v>
      </c>
      <c r="L959">
        <v>0</v>
      </c>
      <c r="M959">
        <v>7.2330323326481496</v>
      </c>
      <c r="N959">
        <v>1.137500634332838</v>
      </c>
      <c r="O959">
        <v>10.993649051830181</v>
      </c>
      <c r="P959">
        <v>7.064807518890575</v>
      </c>
      <c r="Q959">
        <v>10.70058052090233</v>
      </c>
      <c r="R959">
        <v>10.408406315675251</v>
      </c>
      <c r="S959">
        <v>5.1848217406384576</v>
      </c>
      <c r="T959">
        <v>2.614678273312141</v>
      </c>
      <c r="U959">
        <v>9.4453318490617306</v>
      </c>
      <c r="V959">
        <v>6.4376015562034494</v>
      </c>
      <c r="W959">
        <v>5.3591134095198143</v>
      </c>
      <c r="X959">
        <v>1.125209230717602</v>
      </c>
      <c r="Y959">
        <v>11609339.690689061</v>
      </c>
      <c r="Z959">
        <v>17101426.282015018</v>
      </c>
      <c r="AA959">
        <v>13.7246296563283</v>
      </c>
      <c r="AB959">
        <v>98548280692.691956</v>
      </c>
      <c r="AC959">
        <v>425.25461812882082</v>
      </c>
      <c r="AD959">
        <v>6.4324322292504038E-2</v>
      </c>
      <c r="AE959">
        <v>33.781425832627477</v>
      </c>
      <c r="AF959">
        <v>1273.498320275638</v>
      </c>
      <c r="AG959">
        <v>0.26354963819030319</v>
      </c>
      <c r="AH959">
        <v>1480.2575422105449</v>
      </c>
      <c r="AI959">
        <v>23615.342719613142</v>
      </c>
      <c r="AJ959">
        <v>1.0544494457468181E-11</v>
      </c>
      <c r="AK959">
        <v>3.3597923725288848E-4</v>
      </c>
      <c r="AL959">
        <v>1.3021347887507169E-2</v>
      </c>
      <c r="AM959">
        <v>0.96120893156155651</v>
      </c>
      <c r="AN959">
        <v>8.7288496320075074E-3</v>
      </c>
      <c r="AO959">
        <v>1.6678687236789221E-2</v>
      </c>
      <c r="AP959">
        <v>1.7431849696749489E-16</v>
      </c>
      <c r="AQ959">
        <v>1.27739165498363E-6</v>
      </c>
      <c r="AR959">
        <v>2.4927053231658299E-5</v>
      </c>
      <c r="AS959">
        <v>1</v>
      </c>
      <c r="AT959">
        <v>1899</v>
      </c>
    </row>
    <row r="960" spans="1:46" x14ac:dyDescent="0.2">
      <c r="A960" s="1">
        <v>809</v>
      </c>
      <c r="B960">
        <v>1.3390403622268709E-2</v>
      </c>
      <c r="C960">
        <v>0.98109599902782296</v>
      </c>
      <c r="D960">
        <v>5.5135973499084263E-3</v>
      </c>
      <c r="E960">
        <v>9496</v>
      </c>
      <c r="F960">
        <v>1000</v>
      </c>
      <c r="G960">
        <v>1273.1500000000001</v>
      </c>
      <c r="H960">
        <v>1900</v>
      </c>
      <c r="I960">
        <v>0</v>
      </c>
      <c r="J960">
        <v>1.0544494457468181E-11</v>
      </c>
      <c r="K960">
        <v>-10.976974237128379</v>
      </c>
      <c r="L960">
        <v>0</v>
      </c>
      <c r="M960">
        <v>7.2330323326481496</v>
      </c>
      <c r="N960">
        <v>1.137500634332838</v>
      </c>
      <c r="O960">
        <v>10.993649051830181</v>
      </c>
      <c r="P960">
        <v>7.064807518890575</v>
      </c>
      <c r="Q960">
        <v>10.714345925801419</v>
      </c>
      <c r="R960">
        <v>10.42264915443589</v>
      </c>
      <c r="S960">
        <v>5.1893382986084982</v>
      </c>
      <c r="T960">
        <v>2.6169838217904289</v>
      </c>
      <c r="U960">
        <v>9.458244357023343</v>
      </c>
      <c r="V960">
        <v>6.4441883961883368</v>
      </c>
      <c r="W960">
        <v>5.3641937017929848</v>
      </c>
      <c r="X960">
        <v>1.1253283407784651</v>
      </c>
      <c r="Y960">
        <v>11609339.690689061</v>
      </c>
      <c r="Z960">
        <v>17101426.282015018</v>
      </c>
      <c r="AA960">
        <v>13.7246296563283</v>
      </c>
      <c r="AB960">
        <v>98548280692.691956</v>
      </c>
      <c r="AC960">
        <v>425.85376008477152</v>
      </c>
      <c r="AD960">
        <v>6.4386778896938321E-2</v>
      </c>
      <c r="AE960">
        <v>33.845369912035153</v>
      </c>
      <c r="AF960">
        <v>1275.90889578304</v>
      </c>
      <c r="AG960">
        <v>0.26367755575892621</v>
      </c>
      <c r="AH960">
        <v>1483.062555898932</v>
      </c>
      <c r="AI960">
        <v>23648.614416202188</v>
      </c>
      <c r="AJ960">
        <v>1.0544494457468181E-11</v>
      </c>
      <c r="AK960">
        <v>3.3600574200065933E-4</v>
      </c>
      <c r="AL960">
        <v>1.3021308987758211E-2</v>
      </c>
      <c r="AM960">
        <v>0.96120884939032691</v>
      </c>
      <c r="AN960">
        <v>8.728941853115112E-3</v>
      </c>
      <c r="AO960">
        <v>1.6678693894505939E-2</v>
      </c>
      <c r="AP960">
        <v>1.740486393004404E-16</v>
      </c>
      <c r="AQ960">
        <v>1.2767484672382739E-6</v>
      </c>
      <c r="AR960">
        <v>2.492338382562732E-5</v>
      </c>
      <c r="AS960">
        <v>0.99999999999999989</v>
      </c>
      <c r="AT960">
        <v>1900</v>
      </c>
    </row>
    <row r="961" spans="1:46" x14ac:dyDescent="0.2">
      <c r="A961" s="1">
        <v>809</v>
      </c>
      <c r="B961">
        <v>1.3390403622268709E-2</v>
      </c>
      <c r="C961">
        <v>0.98109599902782296</v>
      </c>
      <c r="D961">
        <v>5.5135973499084263E-3</v>
      </c>
      <c r="E961">
        <v>9501</v>
      </c>
      <c r="F961">
        <v>1000</v>
      </c>
      <c r="G961">
        <v>1273.1500000000001</v>
      </c>
      <c r="H961">
        <v>1901</v>
      </c>
      <c r="I961">
        <v>0</v>
      </c>
      <c r="J961">
        <v>1.0544494457468181E-11</v>
      </c>
      <c r="K961">
        <v>-10.976974237128379</v>
      </c>
      <c r="L961">
        <v>0</v>
      </c>
      <c r="M961">
        <v>7.2330323326481496</v>
      </c>
      <c r="N961">
        <v>1.137500634332838</v>
      </c>
      <c r="O961">
        <v>10.993649051830181</v>
      </c>
      <c r="P961">
        <v>7.064807518890575</v>
      </c>
      <c r="Q961">
        <v>10.72812912970206</v>
      </c>
      <c r="R961">
        <v>10.43691177221222</v>
      </c>
      <c r="S961">
        <v>5.1938587970338341</v>
      </c>
      <c r="T961">
        <v>2.6192916342589649</v>
      </c>
      <c r="U961">
        <v>9.4711748683063508</v>
      </c>
      <c r="V961">
        <v>6.4507820483277358</v>
      </c>
      <c r="W961">
        <v>5.3692789050542498</v>
      </c>
      <c r="X961">
        <v>1.125447499845746</v>
      </c>
      <c r="Y961">
        <v>11609339.690689061</v>
      </c>
      <c r="Z961">
        <v>17101426.282015018</v>
      </c>
      <c r="AA961">
        <v>13.7246296563283</v>
      </c>
      <c r="AB961">
        <v>98548280692.691956</v>
      </c>
      <c r="AC961">
        <v>426.45366505919549</v>
      </c>
      <c r="AD961">
        <v>6.4449289650110306E-2</v>
      </c>
      <c r="AE961">
        <v>33.909426535591358</v>
      </c>
      <c r="AF961">
        <v>1278.3237140001729</v>
      </c>
      <c r="AG961">
        <v>0.26380552212267938</v>
      </c>
      <c r="AH961">
        <v>1485.872527463192</v>
      </c>
      <c r="AI961">
        <v>23681.92848491839</v>
      </c>
      <c r="AJ961">
        <v>1.0544494457468181E-11</v>
      </c>
      <c r="AK961">
        <v>3.3603225510377252E-4</v>
      </c>
      <c r="AL961">
        <v>1.3021270080523289E-2</v>
      </c>
      <c r="AM961">
        <v>0.96120876645886322</v>
      </c>
      <c r="AN961">
        <v>8.7290348280671601E-3</v>
      </c>
      <c r="AO961">
        <v>1.6678700551819529E-2</v>
      </c>
      <c r="AP961">
        <v>1.7377924568008559E-16</v>
      </c>
      <c r="AQ961">
        <v>1.2761058064438489E-6</v>
      </c>
      <c r="AR961">
        <v>2.491971981636884E-5</v>
      </c>
      <c r="AS961">
        <v>1</v>
      </c>
      <c r="AT961">
        <v>1901</v>
      </c>
    </row>
    <row r="962" spans="1:46" x14ac:dyDescent="0.2">
      <c r="A962" s="1">
        <v>809</v>
      </c>
      <c r="B962">
        <v>1.3390403622268709E-2</v>
      </c>
      <c r="C962">
        <v>0.98109599902782296</v>
      </c>
      <c r="D962">
        <v>5.5135973499084263E-3</v>
      </c>
      <c r="E962">
        <v>9506</v>
      </c>
      <c r="F962">
        <v>1000</v>
      </c>
      <c r="G962">
        <v>1273.1500000000001</v>
      </c>
      <c r="H962">
        <v>1902</v>
      </c>
      <c r="I962">
        <v>0</v>
      </c>
      <c r="J962">
        <v>1.0544494457468181E-11</v>
      </c>
      <c r="K962">
        <v>-10.976974237128379</v>
      </c>
      <c r="L962">
        <v>0</v>
      </c>
      <c r="M962">
        <v>7.2330323326481496</v>
      </c>
      <c r="N962">
        <v>1.137500634332838</v>
      </c>
      <c r="O962">
        <v>10.993649051830181</v>
      </c>
      <c r="P962">
        <v>7.064807518890575</v>
      </c>
      <c r="Q962">
        <v>10.74193015562374</v>
      </c>
      <c r="R962">
        <v>10.45119419649901</v>
      </c>
      <c r="S962">
        <v>5.1983832393508953</v>
      </c>
      <c r="T962">
        <v>2.6216017128436242</v>
      </c>
      <c r="U962">
        <v>9.4841234080411532</v>
      </c>
      <c r="V962">
        <v>6.4573825196556429</v>
      </c>
      <c r="W962">
        <v>5.3743690240297646</v>
      </c>
      <c r="X962">
        <v>1.1255667079123231</v>
      </c>
      <c r="Y962">
        <v>11609339.690689061</v>
      </c>
      <c r="Z962">
        <v>17101426.282015018</v>
      </c>
      <c r="AA962">
        <v>13.7246296563283</v>
      </c>
      <c r="AB962">
        <v>98548280692.691956</v>
      </c>
      <c r="AC962">
        <v>427.05433397848498</v>
      </c>
      <c r="AD962">
        <v>6.4511854596353266E-2</v>
      </c>
      <c r="AE962">
        <v>33.973595892936167</v>
      </c>
      <c r="AF962">
        <v>1280.7427820761241</v>
      </c>
      <c r="AG962">
        <v>0.26393353730127811</v>
      </c>
      <c r="AH962">
        <v>1488.687465272553</v>
      </c>
      <c r="AI962">
        <v>23715.284977206371</v>
      </c>
      <c r="AJ962">
        <v>1.0544494457468181E-11</v>
      </c>
      <c r="AK962">
        <v>3.3605877655595309E-4</v>
      </c>
      <c r="AL962">
        <v>1.302123116581156E-2</v>
      </c>
      <c r="AM962">
        <v>0.96120868276845517</v>
      </c>
      <c r="AN962">
        <v>8.7291285559851842E-3</v>
      </c>
      <c r="AO962">
        <v>1.667870720832422E-2</v>
      </c>
      <c r="AP962">
        <v>1.735103151964313E-16</v>
      </c>
      <c r="AQ962">
        <v>1.275463671870797E-6</v>
      </c>
      <c r="AR962">
        <v>2.4916061195678621E-5</v>
      </c>
      <c r="AS962">
        <v>0.99999999999999978</v>
      </c>
      <c r="AT962">
        <v>1902</v>
      </c>
    </row>
    <row r="963" spans="1:46" x14ac:dyDescent="0.2">
      <c r="A963" s="1">
        <v>809</v>
      </c>
      <c r="B963">
        <v>1.3390403622268709E-2</v>
      </c>
      <c r="C963">
        <v>0.98109599902782296</v>
      </c>
      <c r="D963">
        <v>5.5135973499084263E-3</v>
      </c>
      <c r="E963">
        <v>9511</v>
      </c>
      <c r="F963">
        <v>1000</v>
      </c>
      <c r="G963">
        <v>1273.1500000000001</v>
      </c>
      <c r="H963">
        <v>1903</v>
      </c>
      <c r="I963">
        <v>0</v>
      </c>
      <c r="J963">
        <v>1.0544494457468181E-11</v>
      </c>
      <c r="K963">
        <v>-10.976974237128379</v>
      </c>
      <c r="L963">
        <v>0</v>
      </c>
      <c r="M963">
        <v>7.2330323326481496</v>
      </c>
      <c r="N963">
        <v>1.137500634332838</v>
      </c>
      <c r="O963">
        <v>10.993649051830181</v>
      </c>
      <c r="P963">
        <v>7.064807518890575</v>
      </c>
      <c r="Q963">
        <v>10.755749026615749</v>
      </c>
      <c r="R963">
        <v>10.46549645482941</v>
      </c>
      <c r="S963">
        <v>5.2029116289990984</v>
      </c>
      <c r="T963">
        <v>2.6239140596724702</v>
      </c>
      <c r="U963">
        <v>9.4970900013934259</v>
      </c>
      <c r="V963">
        <v>6.4639898172133554</v>
      </c>
      <c r="W963">
        <v>5.3794640634502882</v>
      </c>
      <c r="X963">
        <v>1.1256859649710811</v>
      </c>
      <c r="Y963">
        <v>11609339.690689061</v>
      </c>
      <c r="Z963">
        <v>17101426.282015018</v>
      </c>
      <c r="AA963">
        <v>13.7246296563283</v>
      </c>
      <c r="AB963">
        <v>98548280692.691956</v>
      </c>
      <c r="AC963">
        <v>427.65576777011341</v>
      </c>
      <c r="AD963">
        <v>6.4574473785012909E-2</v>
      </c>
      <c r="AE963">
        <v>34.037878174019653</v>
      </c>
      <c r="AF963">
        <v>1283.166107171663</v>
      </c>
      <c r="AG963">
        <v>0.26406160132462048</v>
      </c>
      <c r="AH963">
        <v>1491.5073777673781</v>
      </c>
      <c r="AI963">
        <v>23748.68394457081</v>
      </c>
      <c r="AJ963">
        <v>1.0544494457468181E-11</v>
      </c>
      <c r="AK963">
        <v>3.3608530635071988E-4</v>
      </c>
      <c r="AL963">
        <v>1.302119224362379E-2</v>
      </c>
      <c r="AM963">
        <v>0.96120859831977201</v>
      </c>
      <c r="AN963">
        <v>8.7292230359867391E-3</v>
      </c>
      <c r="AO963">
        <v>1.6678713864247321E-2</v>
      </c>
      <c r="AP963">
        <v>1.732418469414459E-16</v>
      </c>
      <c r="AQ963">
        <v>1.274822062888477E-6</v>
      </c>
      <c r="AR963">
        <v>2.4912407956313989E-5</v>
      </c>
      <c r="AS963">
        <v>1</v>
      </c>
      <c r="AT963">
        <v>1903</v>
      </c>
    </row>
    <row r="964" spans="1:46" x14ac:dyDescent="0.2">
      <c r="A964" s="1">
        <v>809</v>
      </c>
      <c r="B964">
        <v>1.3390403622268709E-2</v>
      </c>
      <c r="C964">
        <v>0.98109599902782296</v>
      </c>
      <c r="D964">
        <v>5.5135973499084263E-3</v>
      </c>
      <c r="E964">
        <v>9516</v>
      </c>
      <c r="F964">
        <v>1000</v>
      </c>
      <c r="G964">
        <v>1273.1500000000001</v>
      </c>
      <c r="H964">
        <v>1904</v>
      </c>
      <c r="I964">
        <v>0</v>
      </c>
      <c r="J964">
        <v>1.0544494457468181E-11</v>
      </c>
      <c r="K964">
        <v>-10.976974237128379</v>
      </c>
      <c r="L964">
        <v>0</v>
      </c>
      <c r="M964">
        <v>7.2330323326481496</v>
      </c>
      <c r="N964">
        <v>1.137500634332838</v>
      </c>
      <c r="O964">
        <v>10.993649051830181</v>
      </c>
      <c r="P964">
        <v>7.064807518890575</v>
      </c>
      <c r="Q964">
        <v>10.769585765757251</v>
      </c>
      <c r="R964">
        <v>10.47981857477501</v>
      </c>
      <c r="S964">
        <v>5.207443969420865</v>
      </c>
      <c r="T964">
        <v>2.6262286768757752</v>
      </c>
      <c r="U964">
        <v>9.510074673564203</v>
      </c>
      <c r="V964">
        <v>6.4706039480494688</v>
      </c>
      <c r="W964">
        <v>5.3845640280511793</v>
      </c>
      <c r="X964">
        <v>1.125805271014916</v>
      </c>
      <c r="Y964">
        <v>11609339.690689061</v>
      </c>
      <c r="Z964">
        <v>17101426.282015018</v>
      </c>
      <c r="AA964">
        <v>13.7246296563283</v>
      </c>
      <c r="AB964">
        <v>98548280692.691956</v>
      </c>
      <c r="AC964">
        <v>428.2579673626401</v>
      </c>
      <c r="AD964">
        <v>6.4637147261931982E-2</v>
      </c>
      <c r="AE964">
        <v>34.102273569102451</v>
      </c>
      <c r="AF964">
        <v>1285.5936964592711</v>
      </c>
      <c r="AG964">
        <v>0.2641897142153613</v>
      </c>
      <c r="AH964">
        <v>1494.332273361028</v>
      </c>
      <c r="AI964">
        <v>23782.125438576692</v>
      </c>
      <c r="AJ964">
        <v>1.0544494457468181E-11</v>
      </c>
      <c r="AK964">
        <v>3.3611184448175812E-4</v>
      </c>
      <c r="AL964">
        <v>1.302115331396669E-2</v>
      </c>
      <c r="AM964">
        <v>0.96120851311392119</v>
      </c>
      <c r="AN964">
        <v>8.7293182671950437E-3</v>
      </c>
      <c r="AO964">
        <v>1.667872051936585E-2</v>
      </c>
      <c r="AP964">
        <v>1.729738400092511E-16</v>
      </c>
      <c r="AQ964">
        <v>1.274180978797975E-6</v>
      </c>
      <c r="AR964">
        <v>2.4908760090374931E-5</v>
      </c>
      <c r="AS964">
        <v>0.99999999999999989</v>
      </c>
      <c r="AT964">
        <v>1904</v>
      </c>
    </row>
    <row r="965" spans="1:46" x14ac:dyDescent="0.2">
      <c r="A965" s="1">
        <v>809</v>
      </c>
      <c r="B965">
        <v>1.3390403622268709E-2</v>
      </c>
      <c r="C965">
        <v>0.98109599902782296</v>
      </c>
      <c r="D965">
        <v>5.5135973499084263E-3</v>
      </c>
      <c r="E965">
        <v>9521</v>
      </c>
      <c r="F965">
        <v>1000</v>
      </c>
      <c r="G965">
        <v>1273.1500000000001</v>
      </c>
      <c r="H965">
        <v>1905</v>
      </c>
      <c r="I965">
        <v>0</v>
      </c>
      <c r="J965">
        <v>1.0544494457468181E-11</v>
      </c>
      <c r="K965">
        <v>-10.976974237128379</v>
      </c>
      <c r="L965">
        <v>0</v>
      </c>
      <c r="M965">
        <v>7.2330323326481496</v>
      </c>
      <c r="N965">
        <v>1.137500634332838</v>
      </c>
      <c r="O965">
        <v>10.993649051830181</v>
      </c>
      <c r="P965">
        <v>7.064807518890575</v>
      </c>
      <c r="Q965">
        <v>10.7834403961573</v>
      </c>
      <c r="R965">
        <v>10.494160583945931</v>
      </c>
      <c r="S965">
        <v>5.2119802640616291</v>
      </c>
      <c r="T965">
        <v>2.6285455665860051</v>
      </c>
      <c r="U965">
        <v>9.5230774497899198</v>
      </c>
      <c r="V965">
        <v>6.4772249192199194</v>
      </c>
      <c r="W965">
        <v>5.3896689225724073</v>
      </c>
      <c r="X965">
        <v>1.1259246260367339</v>
      </c>
      <c r="Y965">
        <v>11609339.690689061</v>
      </c>
      <c r="Z965">
        <v>17101426.282015018</v>
      </c>
      <c r="AA965">
        <v>13.7246296563283</v>
      </c>
      <c r="AB965">
        <v>98548280692.691956</v>
      </c>
      <c r="AC965">
        <v>428.86093368570857</v>
      </c>
      <c r="AD965">
        <v>6.4699875075352839E-2</v>
      </c>
      <c r="AE965">
        <v>34.166782268756407</v>
      </c>
      <c r="AF965">
        <v>1288.025557123161</v>
      </c>
      <c r="AG965">
        <v>0.26431787600098539</v>
      </c>
      <c r="AH965">
        <v>1497.1621605079811</v>
      </c>
      <c r="AI965">
        <v>23815.609510849201</v>
      </c>
      <c r="AJ965">
        <v>1.0544494457468181E-11</v>
      </c>
      <c r="AK965">
        <v>3.3613839094266289E-4</v>
      </c>
      <c r="AL965">
        <v>1.3021114376843029E-2</v>
      </c>
      <c r="AM965">
        <v>0.96120842715171573</v>
      </c>
      <c r="AN965">
        <v>8.7294142487322601E-3</v>
      </c>
      <c r="AO965">
        <v>1.6678727173756749E-2</v>
      </c>
      <c r="AP965">
        <v>1.7270629349598339E-16</v>
      </c>
      <c r="AQ965">
        <v>1.273540418947835E-6</v>
      </c>
      <c r="AR965">
        <v>2.4905117590425051E-5</v>
      </c>
      <c r="AS965">
        <v>1</v>
      </c>
      <c r="AT965">
        <v>1905</v>
      </c>
    </row>
    <row r="966" spans="1:46" x14ac:dyDescent="0.2">
      <c r="A966" s="1">
        <v>809</v>
      </c>
      <c r="B966">
        <v>1.3390403622268709E-2</v>
      </c>
      <c r="C966">
        <v>0.98109599902782296</v>
      </c>
      <c r="D966">
        <v>5.5135973499084263E-3</v>
      </c>
      <c r="E966">
        <v>9526</v>
      </c>
      <c r="F966">
        <v>1000</v>
      </c>
      <c r="G966">
        <v>1273.1500000000001</v>
      </c>
      <c r="H966">
        <v>1906</v>
      </c>
      <c r="I966">
        <v>0</v>
      </c>
      <c r="J966">
        <v>1.0544494457468181E-11</v>
      </c>
      <c r="K966">
        <v>-10.976974237128379</v>
      </c>
      <c r="L966">
        <v>0</v>
      </c>
      <c r="M966">
        <v>7.2330323326481496</v>
      </c>
      <c r="N966">
        <v>1.137500634332838</v>
      </c>
      <c r="O966">
        <v>10.993649051830181</v>
      </c>
      <c r="P966">
        <v>7.064807518890575</v>
      </c>
      <c r="Q966">
        <v>10.797312940954869</v>
      </c>
      <c r="R966">
        <v>10.508522509990801</v>
      </c>
      <c r="S966">
        <v>5.2165205163698234</v>
      </c>
      <c r="T966">
        <v>2.6308647309378319</v>
      </c>
      <c r="U966">
        <v>9.5360983553424532</v>
      </c>
      <c r="V966">
        <v>6.4838527377879398</v>
      </c>
      <c r="W966">
        <v>5.3947787517585537</v>
      </c>
      <c r="X966">
        <v>1.1260440300294481</v>
      </c>
      <c r="Y966">
        <v>11609339.690689061</v>
      </c>
      <c r="Z966">
        <v>17101426.282015018</v>
      </c>
      <c r="AA966">
        <v>13.7246296563283</v>
      </c>
      <c r="AB966">
        <v>98548280692.691956</v>
      </c>
      <c r="AC966">
        <v>429.46466767004978</v>
      </c>
      <c r="AD966">
        <v>6.4762657262119841E-2</v>
      </c>
      <c r="AE966">
        <v>34.231404463864799</v>
      </c>
      <c r="AF966">
        <v>1290.461696359285</v>
      </c>
      <c r="AG966">
        <v>0.2644460866856268</v>
      </c>
      <c r="AH966">
        <v>1499.9970475441989</v>
      </c>
      <c r="AI966">
        <v>23849.13621307394</v>
      </c>
      <c r="AJ966">
        <v>1.0544494457468181E-11</v>
      </c>
      <c r="AK966">
        <v>3.361649457275359E-4</v>
      </c>
      <c r="AL966">
        <v>1.3021075432274751E-2</v>
      </c>
      <c r="AM966">
        <v>0.9612083404353845</v>
      </c>
      <c r="AN966">
        <v>8.7295109797350962E-3</v>
      </c>
      <c r="AO966">
        <v>1.6678733826048502E-2</v>
      </c>
      <c r="AP966">
        <v>1.724392065000969E-16</v>
      </c>
      <c r="AQ966">
        <v>1.272900382464785E-6</v>
      </c>
      <c r="AR966">
        <v>2.4901480446880641E-5</v>
      </c>
      <c r="AS966">
        <v>0.99999999999999989</v>
      </c>
      <c r="AT966">
        <v>1906</v>
      </c>
    </row>
    <row r="967" spans="1:46" x14ac:dyDescent="0.2">
      <c r="A967" s="1">
        <v>809</v>
      </c>
      <c r="B967">
        <v>1.3390403622268709E-2</v>
      </c>
      <c r="C967">
        <v>0.98109599902782296</v>
      </c>
      <c r="D967">
        <v>5.5135973499084263E-3</v>
      </c>
      <c r="E967">
        <v>9531</v>
      </c>
      <c r="F967">
        <v>1000</v>
      </c>
      <c r="G967">
        <v>1273.1500000000001</v>
      </c>
      <c r="H967">
        <v>1907</v>
      </c>
      <c r="I967">
        <v>0</v>
      </c>
      <c r="J967">
        <v>1.0544494457468181E-11</v>
      </c>
      <c r="K967">
        <v>-10.976974237128379</v>
      </c>
      <c r="L967">
        <v>0</v>
      </c>
      <c r="M967">
        <v>7.2330323326481496</v>
      </c>
      <c r="N967">
        <v>1.137500634332838</v>
      </c>
      <c r="O967">
        <v>10.993649051830181</v>
      </c>
      <c r="P967">
        <v>7.064807518890575</v>
      </c>
      <c r="Q967">
        <v>10.811203423318929</v>
      </c>
      <c r="R967">
        <v>10.52290438059692</v>
      </c>
      <c r="S967">
        <v>5.2210647297968924</v>
      </c>
      <c r="T967">
        <v>2.633186172068136</v>
      </c>
      <c r="U967">
        <v>9.5491374155291879</v>
      </c>
      <c r="V967">
        <v>6.4904874108241053</v>
      </c>
      <c r="W967">
        <v>5.3998935203588214</v>
      </c>
      <c r="X967">
        <v>1.126163482985983</v>
      </c>
      <c r="Y967">
        <v>11609339.690689061</v>
      </c>
      <c r="Z967">
        <v>17101426.282015018</v>
      </c>
      <c r="AA967">
        <v>13.7246296563283</v>
      </c>
      <c r="AB967">
        <v>98548280692.691956</v>
      </c>
      <c r="AC967">
        <v>430.0691702474835</v>
      </c>
      <c r="AD967">
        <v>6.4825493901972009E-2</v>
      </c>
      <c r="AE967">
        <v>34.296140345623073</v>
      </c>
      <c r="AF967">
        <v>1292.902121375362</v>
      </c>
      <c r="AG967">
        <v>0.26457434636091792</v>
      </c>
      <c r="AH967">
        <v>1502.8369433158671</v>
      </c>
      <c r="AI967">
        <v>23882.705596996911</v>
      </c>
      <c r="AJ967">
        <v>1.0544494457468181E-11</v>
      </c>
      <c r="AK967">
        <v>3.361915088286325E-4</v>
      </c>
      <c r="AL967">
        <v>1.3021036480211809E-2</v>
      </c>
      <c r="AM967">
        <v>0.96120825296184231</v>
      </c>
      <c r="AN967">
        <v>8.7296084592936307E-3</v>
      </c>
      <c r="AO967">
        <v>1.667874048029579E-2</v>
      </c>
      <c r="AP967">
        <v>1.721725781211492E-16</v>
      </c>
      <c r="AQ967">
        <v>1.2722608693120159E-6</v>
      </c>
      <c r="AR967">
        <v>2.489784865827471E-5</v>
      </c>
      <c r="AS967">
        <v>0.99999999999999989</v>
      </c>
      <c r="AT967">
        <v>1907</v>
      </c>
    </row>
    <row r="968" spans="1:46" x14ac:dyDescent="0.2">
      <c r="A968" s="1">
        <v>809</v>
      </c>
      <c r="B968">
        <v>1.3390403622268709E-2</v>
      </c>
      <c r="C968">
        <v>0.98109599902782296</v>
      </c>
      <c r="D968">
        <v>5.5135973499084263E-3</v>
      </c>
      <c r="E968">
        <v>9711</v>
      </c>
      <c r="F968">
        <v>1000</v>
      </c>
      <c r="G968">
        <v>1273.1500000000001</v>
      </c>
      <c r="H968">
        <v>1943</v>
      </c>
      <c r="I968">
        <v>0</v>
      </c>
      <c r="J968">
        <v>1.0544494457468181E-11</v>
      </c>
      <c r="K968">
        <v>-10.976974237128379</v>
      </c>
      <c r="L968">
        <v>0</v>
      </c>
      <c r="M968">
        <v>7.2330323326481496</v>
      </c>
      <c r="N968">
        <v>1.137500634332838</v>
      </c>
      <c r="O968">
        <v>10.993649051830181</v>
      </c>
      <c r="P968">
        <v>7.064807518890575</v>
      </c>
      <c r="Q968">
        <v>11.32340515215833</v>
      </c>
      <c r="R968">
        <v>11.054171581403949</v>
      </c>
      <c r="S968">
        <v>5.3873238840663804</v>
      </c>
      <c r="T968">
        <v>2.718292596589158</v>
      </c>
      <c r="U968">
        <v>10.03085101447174</v>
      </c>
      <c r="V968">
        <v>6.7339609711914132</v>
      </c>
      <c r="W968">
        <v>5.5873552867163454</v>
      </c>
      <c r="X968">
        <v>1.1304963403897621</v>
      </c>
      <c r="Y968">
        <v>11609339.690689061</v>
      </c>
      <c r="Z968">
        <v>17101426.282015018</v>
      </c>
      <c r="AA968">
        <v>13.7246296563283</v>
      </c>
      <c r="AB968">
        <v>98548280692.691956</v>
      </c>
      <c r="AC968">
        <v>452.35109718289903</v>
      </c>
      <c r="AD968">
        <v>6.712427021268709E-2</v>
      </c>
      <c r="AE968">
        <v>36.703986322703379</v>
      </c>
      <c r="AF968">
        <v>1383.6735358943019</v>
      </c>
      <c r="AG968">
        <v>0.26922451496191763</v>
      </c>
      <c r="AH968">
        <v>1608.481502445132</v>
      </c>
      <c r="AI968">
        <v>25120.070974352599</v>
      </c>
      <c r="AJ968">
        <v>1.0544494457468181E-11</v>
      </c>
      <c r="AK968">
        <v>3.3715326701705428E-4</v>
      </c>
      <c r="AL968">
        <v>1.3019629269628189E-2</v>
      </c>
      <c r="AM968">
        <v>0.96120460871494806</v>
      </c>
      <c r="AN968">
        <v>8.7336090376834551E-3</v>
      </c>
      <c r="AO968">
        <v>1.6678979523803379E-2</v>
      </c>
      <c r="AP968">
        <v>1.6287197119059829E-16</v>
      </c>
      <c r="AQ968">
        <v>1.249581174224159E-6</v>
      </c>
      <c r="AR968">
        <v>2.47706057456497E-5</v>
      </c>
      <c r="AS968">
        <v>1</v>
      </c>
      <c r="AT968">
        <v>1943</v>
      </c>
    </row>
    <row r="969" spans="1:46" x14ac:dyDescent="0.2">
      <c r="A969" s="1">
        <v>809</v>
      </c>
      <c r="B969">
        <v>1.3390403622268709E-2</v>
      </c>
      <c r="C969">
        <v>0.98109599902782296</v>
      </c>
      <c r="D969">
        <v>5.5135973499084263E-3</v>
      </c>
      <c r="E969">
        <v>9721</v>
      </c>
      <c r="F969">
        <v>1000</v>
      </c>
      <c r="G969">
        <v>1273.1500000000001</v>
      </c>
      <c r="H969">
        <v>1945</v>
      </c>
      <c r="I969">
        <v>0</v>
      </c>
      <c r="J969">
        <v>1.0544494457468181E-11</v>
      </c>
      <c r="K969">
        <v>-10.976974237128379</v>
      </c>
      <c r="L969">
        <v>0</v>
      </c>
      <c r="M969">
        <v>7.2330323326481496</v>
      </c>
      <c r="N969">
        <v>1.137500634332838</v>
      </c>
      <c r="O969">
        <v>10.993649051830181</v>
      </c>
      <c r="P969">
        <v>7.064807518890575</v>
      </c>
      <c r="Q969">
        <v>11.352565467970591</v>
      </c>
      <c r="R969">
        <v>11.084471889922691</v>
      </c>
      <c r="S969">
        <v>5.3967144364834194</v>
      </c>
      <c r="T969">
        <v>2.723109365203054</v>
      </c>
      <c r="U969">
        <v>10.05832796109391</v>
      </c>
      <c r="V969">
        <v>6.7477547531640436</v>
      </c>
      <c r="W969">
        <v>5.5979622264932152</v>
      </c>
      <c r="X969">
        <v>1.1307389085468671</v>
      </c>
      <c r="Y969">
        <v>11609339.690689061</v>
      </c>
      <c r="Z969">
        <v>17101426.282015018</v>
      </c>
      <c r="AA969">
        <v>13.7246296563283</v>
      </c>
      <c r="AB969">
        <v>98548280692.691956</v>
      </c>
      <c r="AC969">
        <v>453.61911330325671</v>
      </c>
      <c r="AD969">
        <v>6.7254095559539498E-2</v>
      </c>
      <c r="AE969">
        <v>36.842266703897572</v>
      </c>
      <c r="AF969">
        <v>1388.8864547938881</v>
      </c>
      <c r="AG969">
        <v>0.26948474335594358</v>
      </c>
      <c r="AH969">
        <v>1614.549438692417</v>
      </c>
      <c r="AI969">
        <v>25190.486753463949</v>
      </c>
      <c r="AJ969">
        <v>1.0544494457468181E-11</v>
      </c>
      <c r="AK969">
        <v>3.3720700804343632E-4</v>
      </c>
      <c r="AL969">
        <v>1.3019550811346779E-2</v>
      </c>
      <c r="AM969">
        <v>0.96120437841959949</v>
      </c>
      <c r="AN969">
        <v>8.7338589087693833E-3</v>
      </c>
      <c r="AO969">
        <v>1.6678992778891611E-2</v>
      </c>
      <c r="AP969">
        <v>1.6237184961306979E-16</v>
      </c>
      <c r="AQ969">
        <v>1.248340434374218E-6</v>
      </c>
      <c r="AR969">
        <v>2.4763732914894329E-5</v>
      </c>
      <c r="AS969">
        <v>1</v>
      </c>
      <c r="AT969">
        <v>1945</v>
      </c>
    </row>
    <row r="970" spans="1:46" x14ac:dyDescent="0.2">
      <c r="A970" s="1">
        <v>809</v>
      </c>
      <c r="B970">
        <v>1.3390403622268709E-2</v>
      </c>
      <c r="C970">
        <v>0.98109599902782296</v>
      </c>
      <c r="D970">
        <v>5.5135973499084263E-3</v>
      </c>
      <c r="E970">
        <v>9726</v>
      </c>
      <c r="F970">
        <v>1000</v>
      </c>
      <c r="G970">
        <v>1273.1500000000001</v>
      </c>
      <c r="H970">
        <v>1946</v>
      </c>
      <c r="I970">
        <v>0</v>
      </c>
      <c r="J970">
        <v>1.0544494457468181E-11</v>
      </c>
      <c r="K970">
        <v>-10.976974237128379</v>
      </c>
      <c r="L970">
        <v>0</v>
      </c>
      <c r="M970">
        <v>7.2330323326481496</v>
      </c>
      <c r="N970">
        <v>1.137500634332838</v>
      </c>
      <c r="O970">
        <v>10.993649051830181</v>
      </c>
      <c r="P970">
        <v>7.064807518890575</v>
      </c>
      <c r="Q970">
        <v>11.36717391112377</v>
      </c>
      <c r="R970">
        <v>11.09965361215702</v>
      </c>
      <c r="S970">
        <v>5.4014158580585896</v>
      </c>
      <c r="T970">
        <v>2.7255212911840978</v>
      </c>
      <c r="U970">
        <v>10.07209517581153</v>
      </c>
      <c r="V970">
        <v>6.7546623444983904</v>
      </c>
      <c r="W970">
        <v>5.6032733863381798</v>
      </c>
      <c r="X970">
        <v>1.130860265671346</v>
      </c>
      <c r="Y970">
        <v>11609339.690689061</v>
      </c>
      <c r="Z970">
        <v>17101426.282015018</v>
      </c>
      <c r="AA970">
        <v>13.7246296563283</v>
      </c>
      <c r="AB970">
        <v>98548280692.691956</v>
      </c>
      <c r="AC970">
        <v>454.2543295701156</v>
      </c>
      <c r="AD970">
        <v>6.7319092688749374E-2</v>
      </c>
      <c r="AE970">
        <v>36.911588880757677</v>
      </c>
      <c r="AF970">
        <v>1391.499774794843</v>
      </c>
      <c r="AG970">
        <v>0.26961493248866569</v>
      </c>
      <c r="AH970">
        <v>1617.5914274397519</v>
      </c>
      <c r="AI970">
        <v>25225.76173744637</v>
      </c>
      <c r="AJ970">
        <v>1.0544494457468181E-11</v>
      </c>
      <c r="AK970">
        <v>3.3723389067696538E-4</v>
      </c>
      <c r="AL970">
        <v>1.3019511571236981E-2</v>
      </c>
      <c r="AM970">
        <v>0.96120426219021471</v>
      </c>
      <c r="AN970">
        <v>8.7339849183268765E-3</v>
      </c>
      <c r="AO970">
        <v>1.6678999404627009E-2</v>
      </c>
      <c r="AP970">
        <v>1.6212242684929161E-16</v>
      </c>
      <c r="AQ970">
        <v>1.2477208116967639E-6</v>
      </c>
      <c r="AR970">
        <v>2.47603041057231E-5</v>
      </c>
      <c r="AS970">
        <v>1</v>
      </c>
      <c r="AT970">
        <v>1946</v>
      </c>
    </row>
    <row r="971" spans="1:46" x14ac:dyDescent="0.2">
      <c r="A971" s="1">
        <v>809</v>
      </c>
      <c r="B971">
        <v>1.3390403622268709E-2</v>
      </c>
      <c r="C971">
        <v>0.98109599902782296</v>
      </c>
      <c r="D971">
        <v>5.5135973499084263E-3</v>
      </c>
      <c r="E971">
        <v>9731</v>
      </c>
      <c r="F971">
        <v>1000</v>
      </c>
      <c r="G971">
        <v>1273.1500000000001</v>
      </c>
      <c r="H971">
        <v>1947</v>
      </c>
      <c r="I971">
        <v>0</v>
      </c>
      <c r="J971">
        <v>1.0544494457468181E-11</v>
      </c>
      <c r="K971">
        <v>-10.976974237128379</v>
      </c>
      <c r="L971">
        <v>0</v>
      </c>
      <c r="M971">
        <v>7.2330323326481496</v>
      </c>
      <c r="N971">
        <v>1.137500634332838</v>
      </c>
      <c r="O971">
        <v>10.993649051830181</v>
      </c>
      <c r="P971">
        <v>7.064807518890575</v>
      </c>
      <c r="Q971">
        <v>11.3818012436315</v>
      </c>
      <c r="R971">
        <v>11.114856418729859</v>
      </c>
      <c r="S971">
        <v>5.4061213813091928</v>
      </c>
      <c r="T971">
        <v>2.7279355812493549</v>
      </c>
      <c r="U971">
        <v>10.08588158714614</v>
      </c>
      <c r="V971">
        <v>6.7615770792223069</v>
      </c>
      <c r="W971">
        <v>5.6085896794026464</v>
      </c>
      <c r="X971">
        <v>1.1309816714841621</v>
      </c>
      <c r="Y971">
        <v>11609339.690689061</v>
      </c>
      <c r="Z971">
        <v>17101426.282015018</v>
      </c>
      <c r="AA971">
        <v>13.7246296563283</v>
      </c>
      <c r="AB971">
        <v>98548280692.691956</v>
      </c>
      <c r="AC971">
        <v>454.89035260955751</v>
      </c>
      <c r="AD971">
        <v>6.7384146204823372E-2</v>
      </c>
      <c r="AE971">
        <v>36.981032653811013</v>
      </c>
      <c r="AF971">
        <v>1394.1176787511531</v>
      </c>
      <c r="AG971">
        <v>0.26974517164823669</v>
      </c>
      <c r="AH971">
        <v>1620.6387755405431</v>
      </c>
      <c r="AI971">
        <v>25261.08152331979</v>
      </c>
      <c r="AJ971">
        <v>1.0544494457468181E-11</v>
      </c>
      <c r="AK971">
        <v>3.3726078138211519E-4</v>
      </c>
      <c r="AL971">
        <v>1.3019472323791239E-2</v>
      </c>
      <c r="AM971">
        <v>0.96120414523872899</v>
      </c>
      <c r="AN971">
        <v>8.7341116427928772E-3</v>
      </c>
      <c r="AO971">
        <v>1.6679006031256789E-2</v>
      </c>
      <c r="AP971">
        <v>1.6187342833881671E-16</v>
      </c>
      <c r="AQ971">
        <v>1.2471016866796151E-6</v>
      </c>
      <c r="AR971">
        <v>2.475688036121955E-5</v>
      </c>
      <c r="AS971">
        <v>1</v>
      </c>
      <c r="AT971">
        <v>1947</v>
      </c>
    </row>
    <row r="972" spans="1:46" x14ac:dyDescent="0.2">
      <c r="A972" s="1">
        <v>809</v>
      </c>
      <c r="B972">
        <v>1.3390403622268709E-2</v>
      </c>
      <c r="C972">
        <v>0.98109599902782296</v>
      </c>
      <c r="D972">
        <v>5.5135973499084263E-3</v>
      </c>
      <c r="E972">
        <v>9736</v>
      </c>
      <c r="F972">
        <v>1000</v>
      </c>
      <c r="G972">
        <v>1273.1500000000001</v>
      </c>
      <c r="H972">
        <v>1948</v>
      </c>
      <c r="I972">
        <v>0</v>
      </c>
      <c r="J972">
        <v>1.0544494457468181E-11</v>
      </c>
      <c r="K972">
        <v>-10.976974237128379</v>
      </c>
      <c r="L972">
        <v>0</v>
      </c>
      <c r="M972">
        <v>7.2330323326481496</v>
      </c>
      <c r="N972">
        <v>1.137500634332838</v>
      </c>
      <c r="O972">
        <v>10.993649051830181</v>
      </c>
      <c r="P972">
        <v>7.064807518890575</v>
      </c>
      <c r="Q972">
        <v>11.39644748992564</v>
      </c>
      <c r="R972">
        <v>11.13008033895872</v>
      </c>
      <c r="S972">
        <v>5.4108310098123784</v>
      </c>
      <c r="T972">
        <v>2.7303522376277982</v>
      </c>
      <c r="U972">
        <v>10.099687221904199</v>
      </c>
      <c r="V972">
        <v>6.7684989647134994</v>
      </c>
      <c r="W972">
        <v>5.6139111106289841</v>
      </c>
      <c r="X972">
        <v>1.131103125978618</v>
      </c>
      <c r="Y972">
        <v>11609339.690689061</v>
      </c>
      <c r="Z972">
        <v>17101426.282015018</v>
      </c>
      <c r="AA972">
        <v>13.7246296563283</v>
      </c>
      <c r="AB972">
        <v>98548280692.691956</v>
      </c>
      <c r="AC972">
        <v>455.52718339910467</v>
      </c>
      <c r="AD972">
        <v>6.7449256138313013E-2</v>
      </c>
      <c r="AE972">
        <v>37.050598227487377</v>
      </c>
      <c r="AF972">
        <v>1396.74017436945</v>
      </c>
      <c r="AG972">
        <v>0.26987546082335029</v>
      </c>
      <c r="AH972">
        <v>1623.691491835121</v>
      </c>
      <c r="AI972">
        <v>25296.446165368201</v>
      </c>
      <c r="AJ972">
        <v>1.0544494457468181E-11</v>
      </c>
      <c r="AK972">
        <v>3.3728768015377458E-4</v>
      </c>
      <c r="AL972">
        <v>1.301943306904349E-2</v>
      </c>
      <c r="AM972">
        <v>0.96120402756820755</v>
      </c>
      <c r="AN972">
        <v>8.7342390813778051E-3</v>
      </c>
      <c r="AO972">
        <v>1.667901265648775E-2</v>
      </c>
      <c r="AP972">
        <v>1.6162485326207611E-16</v>
      </c>
      <c r="AQ972">
        <v>1.2464830583618889E-6</v>
      </c>
      <c r="AR972">
        <v>2.4753461671055909E-5</v>
      </c>
      <c r="AS972">
        <v>1</v>
      </c>
      <c r="AT972">
        <v>1948</v>
      </c>
    </row>
    <row r="973" spans="1:46" x14ac:dyDescent="0.2">
      <c r="A973" s="1">
        <v>809</v>
      </c>
      <c r="B973">
        <v>1.3390403622268709E-2</v>
      </c>
      <c r="C973">
        <v>0.98109599902782296</v>
      </c>
      <c r="D973">
        <v>5.5135973499084263E-3</v>
      </c>
      <c r="E973">
        <v>9741</v>
      </c>
      <c r="F973">
        <v>1000</v>
      </c>
      <c r="G973">
        <v>1273.1500000000001</v>
      </c>
      <c r="H973">
        <v>1949</v>
      </c>
      <c r="I973">
        <v>0</v>
      </c>
      <c r="J973">
        <v>1.0544494457468181E-11</v>
      </c>
      <c r="K973">
        <v>-10.976974237128379</v>
      </c>
      <c r="L973">
        <v>0</v>
      </c>
      <c r="M973">
        <v>7.2330323326481496</v>
      </c>
      <c r="N973">
        <v>1.137500634332838</v>
      </c>
      <c r="O973">
        <v>10.993649051830181</v>
      </c>
      <c r="P973">
        <v>7.064807518890575</v>
      </c>
      <c r="Q973">
        <v>11.41111267446972</v>
      </c>
      <c r="R973">
        <v>11.145325402202021</v>
      </c>
      <c r="S973">
        <v>5.4155447471484166</v>
      </c>
      <c r="T973">
        <v>2.7327712625506901</v>
      </c>
      <c r="U973">
        <v>10.1135121069298</v>
      </c>
      <c r="V973">
        <v>6.775428008357343</v>
      </c>
      <c r="W973">
        <v>5.6192376849643626</v>
      </c>
      <c r="X973">
        <v>1.131224629148023</v>
      </c>
      <c r="Y973">
        <v>11609339.690689061</v>
      </c>
      <c r="Z973">
        <v>17101426.282015018</v>
      </c>
      <c r="AA973">
        <v>13.7246296563283</v>
      </c>
      <c r="AB973">
        <v>98548280692.691956</v>
      </c>
      <c r="AC973">
        <v>456.1648229174225</v>
      </c>
      <c r="AD973">
        <v>6.7514422544999939E-2</v>
      </c>
      <c r="AE973">
        <v>37.120285806550307</v>
      </c>
      <c r="AF973">
        <v>1399.367269368945</v>
      </c>
      <c r="AG973">
        <v>0.27000580005314428</v>
      </c>
      <c r="AH973">
        <v>1626.749585481364</v>
      </c>
      <c r="AI973">
        <v>25331.855717939081</v>
      </c>
      <c r="AJ973">
        <v>1.0544494457468181E-11</v>
      </c>
      <c r="AK973">
        <v>3.373145869857885E-4</v>
      </c>
      <c r="AL973">
        <v>1.30193938069869E-2</v>
      </c>
      <c r="AM973">
        <v>0.96120390917871035</v>
      </c>
      <c r="AN973">
        <v>8.7343672332662638E-3</v>
      </c>
      <c r="AO973">
        <v>1.667901928109497E-2</v>
      </c>
      <c r="AP973">
        <v>1.6137670080083271E-16</v>
      </c>
      <c r="AQ973">
        <v>1.2458649262467291E-6</v>
      </c>
      <c r="AR973">
        <v>2.4750048029472921E-5</v>
      </c>
      <c r="AS973">
        <v>1</v>
      </c>
      <c r="AT973">
        <v>1949</v>
      </c>
    </row>
    <row r="974" spans="1:46" x14ac:dyDescent="0.2">
      <c r="A974" s="1">
        <v>809</v>
      </c>
      <c r="B974">
        <v>1.3390403622268709E-2</v>
      </c>
      <c r="C974">
        <v>0.98109599902782296</v>
      </c>
      <c r="D974">
        <v>5.5135973499084263E-3</v>
      </c>
      <c r="E974">
        <v>9746</v>
      </c>
      <c r="F974">
        <v>1000</v>
      </c>
      <c r="G974">
        <v>1273.1500000000001</v>
      </c>
      <c r="H974">
        <v>1950</v>
      </c>
      <c r="I974">
        <v>0</v>
      </c>
      <c r="J974">
        <v>1.0544494457468181E-11</v>
      </c>
      <c r="K974">
        <v>-10.976974237128379</v>
      </c>
      <c r="L974">
        <v>0</v>
      </c>
      <c r="M974">
        <v>7.2330323326481496</v>
      </c>
      <c r="N974">
        <v>1.137500634332838</v>
      </c>
      <c r="O974">
        <v>10.993649051830181</v>
      </c>
      <c r="P974">
        <v>7.064807518890575</v>
      </c>
      <c r="Q974">
        <v>11.42579682175896</v>
      </c>
      <c r="R974">
        <v>11.16059163785917</v>
      </c>
      <c r="S974">
        <v>5.4202625969007041</v>
      </c>
      <c r="T974">
        <v>2.7351926582515769</v>
      </c>
      <c r="U974">
        <v>10.12735626910473</v>
      </c>
      <c r="V974">
        <v>6.7823642175468661</v>
      </c>
      <c r="W974">
        <v>5.6245694073607693</v>
      </c>
      <c r="X974">
        <v>1.1313461809856971</v>
      </c>
      <c r="Y974">
        <v>11609339.690689061</v>
      </c>
      <c r="Z974">
        <v>17101426.282015018</v>
      </c>
      <c r="AA974">
        <v>13.7246296563283</v>
      </c>
      <c r="AB974">
        <v>98548280692.691956</v>
      </c>
      <c r="AC974">
        <v>456.80327214431799</v>
      </c>
      <c r="AD974">
        <v>6.7579645478151124E-2</v>
      </c>
      <c r="AE974">
        <v>37.190095596097578</v>
      </c>
      <c r="AF974">
        <v>1401.9989714814531</v>
      </c>
      <c r="AG974">
        <v>0.27013618937162759</v>
      </c>
      <c r="AH974">
        <v>1629.813065621538</v>
      </c>
      <c r="AI974">
        <v>25367.310235443329</v>
      </c>
      <c r="AJ974">
        <v>1.0544494457468181E-11</v>
      </c>
      <c r="AK974">
        <v>3.373415018721195E-4</v>
      </c>
      <c r="AL974">
        <v>1.301935453761883E-2</v>
      </c>
      <c r="AM974">
        <v>0.96120379007060142</v>
      </c>
      <c r="AN974">
        <v>8.7344960976470966E-3</v>
      </c>
      <c r="AO974">
        <v>1.6679025905540341E-2</v>
      </c>
      <c r="AP974">
        <v>1.611289701387367E-16</v>
      </c>
      <c r="AQ974">
        <v>1.2452472897909609E-6</v>
      </c>
      <c r="AR974">
        <v>2.474663943026004E-5</v>
      </c>
      <c r="AS974">
        <v>1</v>
      </c>
      <c r="AT974">
        <v>1950</v>
      </c>
    </row>
    <row r="975" spans="1:46" x14ac:dyDescent="0.2">
      <c r="A975" s="1">
        <v>809</v>
      </c>
      <c r="B975">
        <v>1.3390403622268709E-2</v>
      </c>
      <c r="C975">
        <v>0.98109599902782296</v>
      </c>
      <c r="D975">
        <v>5.5135973499084263E-3</v>
      </c>
      <c r="E975">
        <v>9756</v>
      </c>
      <c r="F975">
        <v>1000</v>
      </c>
      <c r="G975">
        <v>1273.1500000000001</v>
      </c>
      <c r="H975">
        <v>1952</v>
      </c>
      <c r="I975">
        <v>0</v>
      </c>
      <c r="J975">
        <v>1.0544494457468181E-11</v>
      </c>
      <c r="K975">
        <v>-10.976974237128379</v>
      </c>
      <c r="L975">
        <v>0</v>
      </c>
      <c r="M975">
        <v>7.2330323326481496</v>
      </c>
      <c r="N975">
        <v>1.137500634332838</v>
      </c>
      <c r="O975">
        <v>10.993649051830181</v>
      </c>
      <c r="P975">
        <v>7.064807518890575</v>
      </c>
      <c r="Q975">
        <v>11.455222102712449</v>
      </c>
      <c r="R975">
        <v>11.19118774421807</v>
      </c>
      <c r="S975">
        <v>5.4297106480032538</v>
      </c>
      <c r="T975">
        <v>2.740042570932995</v>
      </c>
      <c r="U975">
        <v>10.15510253261859</v>
      </c>
      <c r="V975">
        <v>6.7962581621734577</v>
      </c>
      <c r="W975">
        <v>5.6352483161686884</v>
      </c>
      <c r="X975">
        <v>1.1315894306391781</v>
      </c>
      <c r="Y975">
        <v>11609339.690689061</v>
      </c>
      <c r="Z975">
        <v>17101426.282015018</v>
      </c>
      <c r="AA975">
        <v>13.7246296563283</v>
      </c>
      <c r="AB975">
        <v>98548280692.691956</v>
      </c>
      <c r="AC975">
        <v>458.08260364879499</v>
      </c>
      <c r="AD975">
        <v>6.7710261099058713E-2</v>
      </c>
      <c r="AE975">
        <v>37.330082628711139</v>
      </c>
      <c r="AF975">
        <v>1407.2762280358979</v>
      </c>
      <c r="AG975">
        <v>0.27039711833464281</v>
      </c>
      <c r="AH975">
        <v>1635.9562215686069</v>
      </c>
      <c r="AI975">
        <v>25438.35438321334</v>
      </c>
      <c r="AJ975">
        <v>1.0544494457468181E-11</v>
      </c>
      <c r="AK975">
        <v>3.373953557852288E-4</v>
      </c>
      <c r="AL975">
        <v>1.301927597699888E-2</v>
      </c>
      <c r="AM975">
        <v>0.96120354970452304</v>
      </c>
      <c r="AN975">
        <v>8.7347559606898214E-3</v>
      </c>
      <c r="AO975">
        <v>1.667903915117476E-2</v>
      </c>
      <c r="AP975">
        <v>1.6063477095648979E-16</v>
      </c>
      <c r="AQ975">
        <v>1.2440135009947531E-6</v>
      </c>
      <c r="AR975">
        <v>2.4739837327318299E-5</v>
      </c>
      <c r="AS975">
        <v>1</v>
      </c>
      <c r="AT975">
        <v>1952</v>
      </c>
    </row>
    <row r="976" spans="1:46" x14ac:dyDescent="0.2">
      <c r="A976" s="1">
        <v>809</v>
      </c>
      <c r="B976">
        <v>1.3390403622268709E-2</v>
      </c>
      <c r="C976">
        <v>0.98109599902782296</v>
      </c>
      <c r="D976">
        <v>5.5135973499084263E-3</v>
      </c>
      <c r="E976">
        <v>9766</v>
      </c>
      <c r="F976">
        <v>1000</v>
      </c>
      <c r="G976">
        <v>1273.1500000000001</v>
      </c>
      <c r="H976">
        <v>1954</v>
      </c>
      <c r="I976">
        <v>0</v>
      </c>
      <c r="J976">
        <v>1.0544494457468181E-11</v>
      </c>
      <c r="K976">
        <v>-10.976974237128379</v>
      </c>
      <c r="L976">
        <v>0</v>
      </c>
      <c r="M976">
        <v>7.2330323326481496</v>
      </c>
      <c r="N976">
        <v>1.137500634332838</v>
      </c>
      <c r="O976">
        <v>10.993649051830181</v>
      </c>
      <c r="P976">
        <v>7.064807518890575</v>
      </c>
      <c r="Q976">
        <v>11.48472352938315</v>
      </c>
      <c r="R976">
        <v>11.221868894052839</v>
      </c>
      <c r="S976">
        <v>5.4391751918497926</v>
      </c>
      <c r="T976">
        <v>2.7449019935863208</v>
      </c>
      <c r="U976">
        <v>10.18292622825623</v>
      </c>
      <c r="V976">
        <v>6.8101808578910861</v>
      </c>
      <c r="W976">
        <v>5.645947876765014</v>
      </c>
      <c r="X976">
        <v>1.1318328748858011</v>
      </c>
      <c r="Y976">
        <v>11609339.690689061</v>
      </c>
      <c r="Z976">
        <v>17101426.282015018</v>
      </c>
      <c r="AA976">
        <v>13.7246296563283</v>
      </c>
      <c r="AB976">
        <v>98548280692.691956</v>
      </c>
      <c r="AC976">
        <v>459.36518577390888</v>
      </c>
      <c r="AD976">
        <v>6.7841103408555717E-2</v>
      </c>
      <c r="AE976">
        <v>37.470560972816443</v>
      </c>
      <c r="AF976">
        <v>1412.5720061401009</v>
      </c>
      <c r="AG976">
        <v>0.27065824794568338</v>
      </c>
      <c r="AH976">
        <v>1642.1210328796369</v>
      </c>
      <c r="AI976">
        <v>25509.579045237911</v>
      </c>
      <c r="AJ976">
        <v>1.0544494457468181E-11</v>
      </c>
      <c r="AK976">
        <v>3.3744924184582958E-4</v>
      </c>
      <c r="AL976">
        <v>1.301919738719357E-2</v>
      </c>
      <c r="AM976">
        <v>0.96120330647516927</v>
      </c>
      <c r="AN976">
        <v>8.7350186640673452E-3</v>
      </c>
      <c r="AO976">
        <v>1.6679052394727289E-2</v>
      </c>
      <c r="AP976">
        <v>1.6014224922143389E-16</v>
      </c>
      <c r="AQ976">
        <v>1.2427816872939479E-6</v>
      </c>
      <c r="AR976">
        <v>2.4733055309319951E-5</v>
      </c>
      <c r="AS976">
        <v>1</v>
      </c>
      <c r="AT976">
        <v>1954</v>
      </c>
    </row>
    <row r="977" spans="1:46" x14ac:dyDescent="0.2">
      <c r="A977" s="1">
        <v>809</v>
      </c>
      <c r="B977">
        <v>1.3390403622268709E-2</v>
      </c>
      <c r="C977">
        <v>0.98109599902782296</v>
      </c>
      <c r="D977">
        <v>5.5135973499084263E-3</v>
      </c>
      <c r="E977">
        <v>9771</v>
      </c>
      <c r="F977">
        <v>1000</v>
      </c>
      <c r="G977">
        <v>1273.1500000000001</v>
      </c>
      <c r="H977">
        <v>1955</v>
      </c>
      <c r="I977">
        <v>0</v>
      </c>
      <c r="J977">
        <v>1.0544494457468181E-11</v>
      </c>
      <c r="K977">
        <v>-10.976974237128379</v>
      </c>
      <c r="L977">
        <v>0</v>
      </c>
      <c r="M977">
        <v>7.2330323326481496</v>
      </c>
      <c r="N977">
        <v>1.137500634332838</v>
      </c>
      <c r="O977">
        <v>10.993649051830181</v>
      </c>
      <c r="P977">
        <v>7.064807518890575</v>
      </c>
      <c r="Q977">
        <v>11.499502858938319</v>
      </c>
      <c r="R977">
        <v>11.23724143420942</v>
      </c>
      <c r="S977">
        <v>5.4439136575438347</v>
      </c>
      <c r="T977">
        <v>2.7473352767607109</v>
      </c>
      <c r="U977">
        <v>10.19686718072804</v>
      </c>
      <c r="V977">
        <v>6.8171530059732666</v>
      </c>
      <c r="W977">
        <v>5.6513054139150452</v>
      </c>
      <c r="X977">
        <v>1.1319546699649381</v>
      </c>
      <c r="Y977">
        <v>11609339.690689061</v>
      </c>
      <c r="Z977">
        <v>17101426.282015018</v>
      </c>
      <c r="AA977">
        <v>13.7246296563283</v>
      </c>
      <c r="AB977">
        <v>98548280692.691956</v>
      </c>
      <c r="AC977">
        <v>460.00769828090688</v>
      </c>
      <c r="AD977">
        <v>6.7906609694523681E-2</v>
      </c>
      <c r="AE977">
        <v>37.540984902989997</v>
      </c>
      <c r="AF977">
        <v>1415.226860237367</v>
      </c>
      <c r="AG977">
        <v>0.27078888805807139</v>
      </c>
      <c r="AH977">
        <v>1645.211582183774</v>
      </c>
      <c r="AI977">
        <v>25545.259205799499</v>
      </c>
      <c r="AJ977">
        <v>1.0544494457468181E-11</v>
      </c>
      <c r="AK977">
        <v>3.374761969169031E-4</v>
      </c>
      <c r="AL977">
        <v>1.301915808135677E-2</v>
      </c>
      <c r="AM977">
        <v>0.96120318378892045</v>
      </c>
      <c r="AN977">
        <v>8.7351510788808966E-3</v>
      </c>
      <c r="AO977">
        <v>1.6679059015590289E-2</v>
      </c>
      <c r="AP977">
        <v>1.5989661537529551E-16</v>
      </c>
      <c r="AQ977">
        <v>1.2421665195638079E-6</v>
      </c>
      <c r="AR977">
        <v>2.4729671814883329E-5</v>
      </c>
      <c r="AS977">
        <v>0.99999999999999989</v>
      </c>
      <c r="AT977">
        <v>1955</v>
      </c>
    </row>
    <row r="978" spans="1:46" x14ac:dyDescent="0.2">
      <c r="A978" s="1">
        <v>809</v>
      </c>
      <c r="B978">
        <v>1.3390403622268709E-2</v>
      </c>
      <c r="C978">
        <v>0.98109599902782296</v>
      </c>
      <c r="D978">
        <v>5.5135973499084263E-3</v>
      </c>
      <c r="E978">
        <v>9776</v>
      </c>
      <c r="F978">
        <v>1000</v>
      </c>
      <c r="G978">
        <v>1273.1500000000001</v>
      </c>
      <c r="H978">
        <v>1956</v>
      </c>
      <c r="I978">
        <v>0</v>
      </c>
      <c r="J978">
        <v>1.0544494457468181E-11</v>
      </c>
      <c r="K978">
        <v>-10.976974237128379</v>
      </c>
      <c r="L978">
        <v>0</v>
      </c>
      <c r="M978">
        <v>7.2330323326481496</v>
      </c>
      <c r="N978">
        <v>1.137500634332838</v>
      </c>
      <c r="O978">
        <v>10.993649051830181</v>
      </c>
      <c r="P978">
        <v>7.064807518890575</v>
      </c>
      <c r="Q978">
        <v>11.514301298877699</v>
      </c>
      <c r="R978">
        <v>11.25263532404046</v>
      </c>
      <c r="S978">
        <v>5.4486562572202812</v>
      </c>
      <c r="T978">
        <v>2.7497709441625888</v>
      </c>
      <c r="U978">
        <v>10.21082757243466</v>
      </c>
      <c r="V978">
        <v>6.8241323641206844</v>
      </c>
      <c r="W978">
        <v>5.6566681289393088</v>
      </c>
      <c r="X978">
        <v>1.1320765136724531</v>
      </c>
      <c r="Y978">
        <v>11609339.690689061</v>
      </c>
      <c r="Z978">
        <v>17101426.282015018</v>
      </c>
      <c r="AA978">
        <v>13.7246296563283</v>
      </c>
      <c r="AB978">
        <v>98548280692.691956</v>
      </c>
      <c r="AC978">
        <v>460.65102639940648</v>
      </c>
      <c r="AD978">
        <v>6.797217280085871E-2</v>
      </c>
      <c r="AE978">
        <v>37.611532281284639</v>
      </c>
      <c r="AF978">
        <v>1417.8863681042999</v>
      </c>
      <c r="AG978">
        <v>0.27091957841018011</v>
      </c>
      <c r="AH978">
        <v>1648.3075728300851</v>
      </c>
      <c r="AI978">
        <v>25580.984659097059</v>
      </c>
      <c r="AJ978">
        <v>1.0544494457468181E-11</v>
      </c>
      <c r="AK978">
        <v>3.3750316000740252E-4</v>
      </c>
      <c r="AL978">
        <v>1.301911876823523E-2</v>
      </c>
      <c r="AM978">
        <v>0.96120306038937375</v>
      </c>
      <c r="AN978">
        <v>8.7352842013795739E-3</v>
      </c>
      <c r="AO978">
        <v>1.6679065635839142E-2</v>
      </c>
      <c r="AP978">
        <v>1.5965139846899331E-16</v>
      </c>
      <c r="AQ978">
        <v>1.241551843770865E-6</v>
      </c>
      <c r="AR978">
        <v>2.4726293321057351E-5</v>
      </c>
      <c r="AS978">
        <v>1</v>
      </c>
      <c r="AT978">
        <v>1956</v>
      </c>
    </row>
    <row r="979" spans="1:46" x14ac:dyDescent="0.2">
      <c r="A979" s="1">
        <v>809</v>
      </c>
      <c r="B979">
        <v>1.3390403622268709E-2</v>
      </c>
      <c r="C979">
        <v>0.98109599902782296</v>
      </c>
      <c r="D979">
        <v>5.5135973499084263E-3</v>
      </c>
      <c r="E979">
        <v>9781</v>
      </c>
      <c r="F979">
        <v>1000</v>
      </c>
      <c r="G979">
        <v>1273.1500000000001</v>
      </c>
      <c r="H979">
        <v>1957</v>
      </c>
      <c r="I979">
        <v>0</v>
      </c>
      <c r="J979">
        <v>1.0544494457468181E-11</v>
      </c>
      <c r="K979">
        <v>-10.976974237128379</v>
      </c>
      <c r="L979">
        <v>0</v>
      </c>
      <c r="M979">
        <v>7.2330323326481496</v>
      </c>
      <c r="N979">
        <v>1.137500634332838</v>
      </c>
      <c r="O979">
        <v>10.993649051830181</v>
      </c>
      <c r="P979">
        <v>7.064807518890575</v>
      </c>
      <c r="Q979">
        <v>11.52911887391946</v>
      </c>
      <c r="R979">
        <v>11.26805059323396</v>
      </c>
      <c r="S979">
        <v>5.4534029944844784</v>
      </c>
      <c r="T979">
        <v>2.7522089980415938</v>
      </c>
      <c r="U979">
        <v>10.22480743052329</v>
      </c>
      <c r="V979">
        <v>6.8311189397802297</v>
      </c>
      <c r="W979">
        <v>5.662036026823599</v>
      </c>
      <c r="X979">
        <v>1.132198406001732</v>
      </c>
      <c r="Y979">
        <v>11609339.690689061</v>
      </c>
      <c r="Z979">
        <v>17101426.282015018</v>
      </c>
      <c r="AA979">
        <v>13.7246296563283</v>
      </c>
      <c r="AB979">
        <v>98548280692.691956</v>
      </c>
      <c r="AC979">
        <v>461.29517111725443</v>
      </c>
      <c r="AD979">
        <v>6.8037792777316197E-2</v>
      </c>
      <c r="AE979">
        <v>37.682203315153153</v>
      </c>
      <c r="AF979">
        <v>1420.5505375614921</v>
      </c>
      <c r="AG979">
        <v>0.27105031902844651</v>
      </c>
      <c r="AH979">
        <v>1651.4090140202279</v>
      </c>
      <c r="AI979">
        <v>25616.755459987929</v>
      </c>
      <c r="AJ979">
        <v>1.0544494457468181E-11</v>
      </c>
      <c r="AK979">
        <v>3.3753013111152453E-4</v>
      </c>
      <c r="AL979">
        <v>1.301907944783233E-2</v>
      </c>
      <c r="AM979">
        <v>0.96120293627733466</v>
      </c>
      <c r="AN979">
        <v>8.7354180307666323E-3</v>
      </c>
      <c r="AO979">
        <v>1.667907225547445E-2</v>
      </c>
      <c r="AP979">
        <v>1.5940659769896189E-16</v>
      </c>
      <c r="AQ979">
        <v>1.2409376593098929E-6</v>
      </c>
      <c r="AR979">
        <v>2.472291982104239E-5</v>
      </c>
      <c r="AS979">
        <v>1</v>
      </c>
      <c r="AT979">
        <v>1957</v>
      </c>
    </row>
    <row r="980" spans="1:46" x14ac:dyDescent="0.2">
      <c r="A980" s="1">
        <v>809</v>
      </c>
      <c r="B980">
        <v>1.3390403622268709E-2</v>
      </c>
      <c r="C980">
        <v>0.98109599902782296</v>
      </c>
      <c r="D980">
        <v>5.5135973499084263E-3</v>
      </c>
      <c r="E980">
        <v>9786</v>
      </c>
      <c r="F980">
        <v>1000</v>
      </c>
      <c r="G980">
        <v>1273.1500000000001</v>
      </c>
      <c r="H980">
        <v>1958</v>
      </c>
      <c r="I980">
        <v>0</v>
      </c>
      <c r="J980">
        <v>1.0544494457468181E-11</v>
      </c>
      <c r="K980">
        <v>-10.976974237128379</v>
      </c>
      <c r="L980">
        <v>0</v>
      </c>
      <c r="M980">
        <v>7.2330323326481496</v>
      </c>
      <c r="N980">
        <v>1.137500634332838</v>
      </c>
      <c r="O980">
        <v>10.993649051830181</v>
      </c>
      <c r="P980">
        <v>7.064807518890575</v>
      </c>
      <c r="Q980">
        <v>11.54395560881377</v>
      </c>
      <c r="R980">
        <v>11.28348727151935</v>
      </c>
      <c r="S980">
        <v>5.458153872944921</v>
      </c>
      <c r="T980">
        <v>2.7546494406496609</v>
      </c>
      <c r="U980">
        <v>10.23880678217923</v>
      </c>
      <c r="V980">
        <v>6.8381127404065278</v>
      </c>
      <c r="W980">
        <v>5.6674091125585617</v>
      </c>
      <c r="X980">
        <v>1.132320346946168</v>
      </c>
      <c r="Y980">
        <v>11609339.690689061</v>
      </c>
      <c r="Z980">
        <v>17101426.282015018</v>
      </c>
      <c r="AA980">
        <v>13.7246296563283</v>
      </c>
      <c r="AB980">
        <v>98548280692.691956</v>
      </c>
      <c r="AC980">
        <v>461.94013342344948</v>
      </c>
      <c r="AD980">
        <v>6.8103469673703634E-2</v>
      </c>
      <c r="AE980">
        <v>37.752998212386878</v>
      </c>
      <c r="AF980">
        <v>1423.2193764423</v>
      </c>
      <c r="AG980">
        <v>0.27118110993933259</v>
      </c>
      <c r="AH980">
        <v>1654.5159149711101</v>
      </c>
      <c r="AI980">
        <v>25652.571663393432</v>
      </c>
      <c r="AJ980">
        <v>1.0544494457468181E-11</v>
      </c>
      <c r="AK980">
        <v>3.3755711022347509E-4</v>
      </c>
      <c r="AL980">
        <v>1.301904012015149E-2</v>
      </c>
      <c r="AM980">
        <v>0.96120281145360653</v>
      </c>
      <c r="AN980">
        <v>8.7355525662467255E-3</v>
      </c>
      <c r="AO980">
        <v>1.6679078874498082E-2</v>
      </c>
      <c r="AP980">
        <v>1.5916221226343161E-16</v>
      </c>
      <c r="AQ980">
        <v>1.240323965576901E-6</v>
      </c>
      <c r="AR980">
        <v>2.4719551308054261E-5</v>
      </c>
      <c r="AS980">
        <v>1</v>
      </c>
      <c r="AT980">
        <v>1958</v>
      </c>
    </row>
    <row r="981" spans="1:46" x14ac:dyDescent="0.2">
      <c r="A981" s="1">
        <v>809</v>
      </c>
      <c r="B981">
        <v>1.3390403622268709E-2</v>
      </c>
      <c r="C981">
        <v>0.98109599902782296</v>
      </c>
      <c r="D981">
        <v>5.5135973499084263E-3</v>
      </c>
      <c r="E981">
        <v>9791</v>
      </c>
      <c r="F981">
        <v>1000</v>
      </c>
      <c r="G981">
        <v>1273.1500000000001</v>
      </c>
      <c r="H981">
        <v>1959</v>
      </c>
      <c r="I981">
        <v>0</v>
      </c>
      <c r="J981">
        <v>1.0544494457468181E-11</v>
      </c>
      <c r="K981">
        <v>-10.976974237128379</v>
      </c>
      <c r="L981">
        <v>0</v>
      </c>
      <c r="M981">
        <v>7.2330323326481496</v>
      </c>
      <c r="N981">
        <v>1.137500634332838</v>
      </c>
      <c r="O981">
        <v>10.993649051830181</v>
      </c>
      <c r="P981">
        <v>7.064807518890575</v>
      </c>
      <c r="Q981">
        <v>11.558811528342931</v>
      </c>
      <c r="R981">
        <v>11.29894538866756</v>
      </c>
      <c r="S981">
        <v>5.4629088962132561</v>
      </c>
      <c r="T981">
        <v>2.7570922742410411</v>
      </c>
      <c r="U981">
        <v>10.25282565462599</v>
      </c>
      <c r="V981">
        <v>6.8451137734619332</v>
      </c>
      <c r="W981">
        <v>5.6727873911396864</v>
      </c>
      <c r="X981">
        <v>1.13244233649916</v>
      </c>
      <c r="Y981">
        <v>11609339.690689061</v>
      </c>
      <c r="Z981">
        <v>17101426.282015018</v>
      </c>
      <c r="AA981">
        <v>13.7246296563283</v>
      </c>
      <c r="AB981">
        <v>98548280692.691956</v>
      </c>
      <c r="AC981">
        <v>462.58591430814732</v>
      </c>
      <c r="AD981">
        <v>6.8169203539872117E-2</v>
      </c>
      <c r="AE981">
        <v>37.823917181116258</v>
      </c>
      <c r="AF981">
        <v>1425.8928925928619</v>
      </c>
      <c r="AG981">
        <v>0.27131195116930801</v>
      </c>
      <c r="AH981">
        <v>1657.6282849148249</v>
      </c>
      <c r="AI981">
        <v>25688.433324299109</v>
      </c>
      <c r="AJ981">
        <v>1.0544494457468181E-11</v>
      </c>
      <c r="AK981">
        <v>3.3758409733746891E-4</v>
      </c>
      <c r="AL981">
        <v>1.3019000785196111E-2</v>
      </c>
      <c r="AM981">
        <v>0.96120268591899094</v>
      </c>
      <c r="AN981">
        <v>8.735687807025997E-3</v>
      </c>
      <c r="AO981">
        <v>1.6679085492912159E-2</v>
      </c>
      <c r="AP981">
        <v>1.5891824136242481E-16</v>
      </c>
      <c r="AQ981">
        <v>1.2397107619689851E-6</v>
      </c>
      <c r="AR981">
        <v>2.4716187775322589E-5</v>
      </c>
      <c r="AS981">
        <v>1</v>
      </c>
      <c r="AT981">
        <v>1959</v>
      </c>
    </row>
    <row r="982" spans="1:46" x14ac:dyDescent="0.2">
      <c r="A982" s="1">
        <v>809</v>
      </c>
      <c r="B982">
        <v>1.3390403622268709E-2</v>
      </c>
      <c r="C982">
        <v>0.98109599902782296</v>
      </c>
      <c r="D982">
        <v>5.5135973499084263E-3</v>
      </c>
      <c r="E982">
        <v>9796</v>
      </c>
      <c r="F982">
        <v>1000</v>
      </c>
      <c r="G982">
        <v>1273.1500000000001</v>
      </c>
      <c r="H982">
        <v>1960</v>
      </c>
      <c r="I982">
        <v>0</v>
      </c>
      <c r="J982">
        <v>1.0544494457468181E-11</v>
      </c>
      <c r="K982">
        <v>-10.976974237128379</v>
      </c>
      <c r="L982">
        <v>0</v>
      </c>
      <c r="M982">
        <v>7.2330323326481496</v>
      </c>
      <c r="N982">
        <v>1.137500634332838</v>
      </c>
      <c r="O982">
        <v>10.993649051830181</v>
      </c>
      <c r="P982">
        <v>7.064807518890575</v>
      </c>
      <c r="Q982">
        <v>11.57368665732128</v>
      </c>
      <c r="R982">
        <v>11.314424974491111</v>
      </c>
      <c r="S982">
        <v>5.4676680679042846</v>
      </c>
      <c r="T982">
        <v>2.7595375010722951</v>
      </c>
      <c r="U982">
        <v>10.26686407512528</v>
      </c>
      <c r="V982">
        <v>6.8521220464165333</v>
      </c>
      <c r="W982">
        <v>5.6781708675673324</v>
      </c>
      <c r="X982">
        <v>1.1325643746541221</v>
      </c>
      <c r="Y982">
        <v>11609339.690689061</v>
      </c>
      <c r="Z982">
        <v>17101426.282015018</v>
      </c>
      <c r="AA982">
        <v>13.7246296563283</v>
      </c>
      <c r="AB982">
        <v>98548280692.691956</v>
      </c>
      <c r="AC982">
        <v>463.23251476265881</v>
      </c>
      <c r="AD982">
        <v>6.8234994425713499E-2</v>
      </c>
      <c r="AE982">
        <v>37.894960429811462</v>
      </c>
      <c r="AF982">
        <v>1428.571093872124</v>
      </c>
      <c r="AG982">
        <v>0.27144284274484448</v>
      </c>
      <c r="AH982">
        <v>1660.7461330986309</v>
      </c>
      <c r="AI982">
        <v>25724.340497754711</v>
      </c>
      <c r="AJ982">
        <v>1.0544494457468181E-11</v>
      </c>
      <c r="AK982">
        <v>3.3761109244773288E-4</v>
      </c>
      <c r="AL982">
        <v>1.3018961442969559E-2</v>
      </c>
      <c r="AM982">
        <v>0.96120255967428792</v>
      </c>
      <c r="AN982">
        <v>8.7358237523120115E-3</v>
      </c>
      <c r="AO982">
        <v>1.6679092110718691E-2</v>
      </c>
      <c r="AP982">
        <v>1.5867468419775101E-16</v>
      </c>
      <c r="AQ982">
        <v>1.239098047884264E-6</v>
      </c>
      <c r="AR982">
        <v>2.4712829216090249E-5</v>
      </c>
      <c r="AS982">
        <v>1</v>
      </c>
      <c r="AT982">
        <v>1960</v>
      </c>
    </row>
    <row r="983" spans="1:46" x14ac:dyDescent="0.2">
      <c r="A983" s="1">
        <v>809</v>
      </c>
      <c r="B983">
        <v>1.3390403622268709E-2</v>
      </c>
      <c r="C983">
        <v>0.98109599902782296</v>
      </c>
      <c r="D983">
        <v>5.5135973499084263E-3</v>
      </c>
      <c r="E983">
        <v>9801</v>
      </c>
      <c r="F983">
        <v>1000</v>
      </c>
      <c r="G983">
        <v>1273.1500000000001</v>
      </c>
      <c r="H983">
        <v>1961</v>
      </c>
      <c r="I983">
        <v>0</v>
      </c>
      <c r="J983">
        <v>1.0544494457468181E-11</v>
      </c>
      <c r="K983">
        <v>-10.976974237128379</v>
      </c>
      <c r="L983">
        <v>0</v>
      </c>
      <c r="M983">
        <v>7.2330323326481496</v>
      </c>
      <c r="N983">
        <v>1.137500634332838</v>
      </c>
      <c r="O983">
        <v>10.993649051830181</v>
      </c>
      <c r="P983">
        <v>7.064807518890575</v>
      </c>
      <c r="Q983">
        <v>11.58858102059534</v>
      </c>
      <c r="R983">
        <v>11.32992605884416</v>
      </c>
      <c r="S983">
        <v>5.4724313916359488</v>
      </c>
      <c r="T983">
        <v>2.7619851234022921</v>
      </c>
      <c r="U983">
        <v>10.280922070977139</v>
      </c>
      <c r="V983">
        <v>6.8591375667481866</v>
      </c>
      <c r="W983">
        <v>5.6835595468467126</v>
      </c>
      <c r="X983">
        <v>1.1326864614044729</v>
      </c>
      <c r="Y983">
        <v>11609339.690689061</v>
      </c>
      <c r="Z983">
        <v>17101426.282015018</v>
      </c>
      <c r="AA983">
        <v>13.7246296563283</v>
      </c>
      <c r="AB983">
        <v>98548280692.691956</v>
      </c>
      <c r="AC983">
        <v>463.87993577945269</v>
      </c>
      <c r="AD983">
        <v>6.8300842382133478E-2</v>
      </c>
      <c r="AE983">
        <v>37.966128167282783</v>
      </c>
      <c r="AF983">
        <v>1431.2539881518569</v>
      </c>
      <c r="AG983">
        <v>0.27157378469435051</v>
      </c>
      <c r="AH983">
        <v>1663.8694687968291</v>
      </c>
      <c r="AI983">
        <v>25760.293238874241</v>
      </c>
      <c r="AJ983">
        <v>1.0544494457468181E-11</v>
      </c>
      <c r="AK983">
        <v>3.3763809554846288E-4</v>
      </c>
      <c r="AL983">
        <v>1.3018922093473681E-2</v>
      </c>
      <c r="AM983">
        <v>0.96120243272018202</v>
      </c>
      <c r="AN983">
        <v>8.735960401312767E-3</v>
      </c>
      <c r="AO983">
        <v>1.667909872803635E-2</v>
      </c>
      <c r="AP983">
        <v>1.5843153997298291E-16</v>
      </c>
      <c r="AQ983">
        <v>1.2384858227393811E-6</v>
      </c>
      <c r="AR983">
        <v>2.4709475623786429E-5</v>
      </c>
      <c r="AS983">
        <v>1</v>
      </c>
      <c r="AT983">
        <v>1961</v>
      </c>
    </row>
    <row r="984" spans="1:46" x14ac:dyDescent="0.2">
      <c r="A984" s="1">
        <v>809</v>
      </c>
      <c r="B984">
        <v>1.3390403622268709E-2</v>
      </c>
      <c r="C984">
        <v>0.98109599902782296</v>
      </c>
      <c r="D984">
        <v>5.5135973499084263E-3</v>
      </c>
      <c r="E984">
        <v>9821</v>
      </c>
      <c r="F984">
        <v>1000</v>
      </c>
      <c r="G984">
        <v>1273.1500000000001</v>
      </c>
      <c r="H984">
        <v>1965</v>
      </c>
      <c r="I984">
        <v>0</v>
      </c>
      <c r="J984">
        <v>1.0544494457468181E-11</v>
      </c>
      <c r="K984">
        <v>-10.976974237128379</v>
      </c>
      <c r="L984">
        <v>0</v>
      </c>
      <c r="M984">
        <v>7.2330323326481496</v>
      </c>
      <c r="N984">
        <v>1.137500634332838</v>
      </c>
      <c r="O984">
        <v>10.993649051830181</v>
      </c>
      <c r="P984">
        <v>7.064807518890575</v>
      </c>
      <c r="Q984">
        <v>11.648351314705961</v>
      </c>
      <c r="R984">
        <v>11.39214598009419</v>
      </c>
      <c r="S984">
        <v>5.4915262794386566</v>
      </c>
      <c r="T984">
        <v>2.7717996129681528</v>
      </c>
      <c r="U984">
        <v>10.33735035525341</v>
      </c>
      <c r="V984">
        <v>6.8872722716738659</v>
      </c>
      <c r="W984">
        <v>5.7051663927563752</v>
      </c>
      <c r="X984">
        <v>1.1331752942284861</v>
      </c>
      <c r="Y984">
        <v>11609339.690689061</v>
      </c>
      <c r="Z984">
        <v>17101426.282015018</v>
      </c>
      <c r="AA984">
        <v>13.7246296563283</v>
      </c>
      <c r="AB984">
        <v>98548280692.691956</v>
      </c>
      <c r="AC984">
        <v>466.47784535941389</v>
      </c>
      <c r="AD984">
        <v>6.85648058991601E-2</v>
      </c>
      <c r="AE984">
        <v>38.252048193073463</v>
      </c>
      <c r="AF984">
        <v>1442.032653160896</v>
      </c>
      <c r="AG984">
        <v>0.27209805673274778</v>
      </c>
      <c r="AH984">
        <v>1676.4178723387499</v>
      </c>
      <c r="AI984">
        <v>25904.560984525771</v>
      </c>
      <c r="AJ984">
        <v>1.0544494457468181E-11</v>
      </c>
      <c r="AK984">
        <v>3.3774618774174412E-4</v>
      </c>
      <c r="AL984">
        <v>1.3018764622887461E-2</v>
      </c>
      <c r="AM984">
        <v>0.9612019178273663</v>
      </c>
      <c r="AN984">
        <v>8.7365140187094029E-3</v>
      </c>
      <c r="AO984">
        <v>1.667912519070873E-2</v>
      </c>
      <c r="AP984">
        <v>1.574630766072127E-16</v>
      </c>
      <c r="AQ984">
        <v>1.236041799315769E-6</v>
      </c>
      <c r="AR984">
        <v>2.469611078685727E-5</v>
      </c>
      <c r="AS984">
        <v>1</v>
      </c>
      <c r="AT984">
        <v>1965</v>
      </c>
    </row>
    <row r="985" spans="1:46" x14ac:dyDescent="0.2">
      <c r="A985" s="1">
        <v>809</v>
      </c>
      <c r="B985">
        <v>1.3390403622268709E-2</v>
      </c>
      <c r="C985">
        <v>0.98109599902782296</v>
      </c>
      <c r="D985">
        <v>5.5135973499084263E-3</v>
      </c>
      <c r="E985">
        <v>9826</v>
      </c>
      <c r="F985">
        <v>1000</v>
      </c>
      <c r="G985">
        <v>1273.1500000000001</v>
      </c>
      <c r="H985">
        <v>1966</v>
      </c>
      <c r="I985">
        <v>0</v>
      </c>
      <c r="J985">
        <v>1.0544494457468181E-11</v>
      </c>
      <c r="K985">
        <v>-10.976974237128379</v>
      </c>
      <c r="L985">
        <v>0</v>
      </c>
      <c r="M985">
        <v>7.2330323326481496</v>
      </c>
      <c r="N985">
        <v>1.137500634332838</v>
      </c>
      <c r="O985">
        <v>10.993649051830181</v>
      </c>
      <c r="P985">
        <v>7.064807518890575</v>
      </c>
      <c r="Q985">
        <v>11.663342223283969</v>
      </c>
      <c r="R985">
        <v>11.407755006367781</v>
      </c>
      <c r="S985">
        <v>5.4963104177534374</v>
      </c>
      <c r="T985">
        <v>2.7742592467559888</v>
      </c>
      <c r="U985">
        <v>10.35150663871204</v>
      </c>
      <c r="V985">
        <v>6.8943241413302498</v>
      </c>
      <c r="W985">
        <v>5.7105811615431969</v>
      </c>
      <c r="X985">
        <v>1.1332976238574011</v>
      </c>
      <c r="Y985">
        <v>11609339.690689061</v>
      </c>
      <c r="Z985">
        <v>17101426.282015018</v>
      </c>
      <c r="AA985">
        <v>13.7246296563283</v>
      </c>
      <c r="AB985">
        <v>98548280692.691956</v>
      </c>
      <c r="AC985">
        <v>467.12938411525852</v>
      </c>
      <c r="AD985">
        <v>6.8630939958731346E-2</v>
      </c>
      <c r="AE985">
        <v>38.323841518525533</v>
      </c>
      <c r="AF985">
        <v>1444.7391309698321</v>
      </c>
      <c r="AG985">
        <v>0.27222925094893352</v>
      </c>
      <c r="AH985">
        <v>1679.568785077443</v>
      </c>
      <c r="AI985">
        <v>25940.74239293018</v>
      </c>
      <c r="AJ985">
        <v>1.0544494457468181E-11</v>
      </c>
      <c r="AK985">
        <v>3.3777323070872662E-4</v>
      </c>
      <c r="AL985">
        <v>1.3018725237095781E-2</v>
      </c>
      <c r="AM985">
        <v>0.96120178733820361</v>
      </c>
      <c r="AN985">
        <v>8.7366541744696748E-3</v>
      </c>
      <c r="AO985">
        <v>1.667913180558377E-2</v>
      </c>
      <c r="AP985">
        <v>1.5722198519791549E-16</v>
      </c>
      <c r="AQ985">
        <v>1.235432009889331E-6</v>
      </c>
      <c r="AR985">
        <v>2.469278192846455E-5</v>
      </c>
      <c r="AS985">
        <v>1</v>
      </c>
      <c r="AT985">
        <v>1966</v>
      </c>
    </row>
    <row r="986" spans="1:46" x14ac:dyDescent="0.2">
      <c r="A986" s="1">
        <v>809</v>
      </c>
      <c r="B986">
        <v>1.3390403622268709E-2</v>
      </c>
      <c r="C986">
        <v>0.98109599902782296</v>
      </c>
      <c r="D986">
        <v>5.5135973499084263E-3</v>
      </c>
      <c r="E986">
        <v>9831</v>
      </c>
      <c r="F986">
        <v>1000</v>
      </c>
      <c r="G986">
        <v>1273.1500000000001</v>
      </c>
      <c r="H986">
        <v>1967</v>
      </c>
      <c r="I986">
        <v>0</v>
      </c>
      <c r="J986">
        <v>1.0544494457468181E-11</v>
      </c>
      <c r="K986">
        <v>-10.976974237128379</v>
      </c>
      <c r="L986">
        <v>0</v>
      </c>
      <c r="M986">
        <v>7.2330323326481496</v>
      </c>
      <c r="N986">
        <v>1.137500634332838</v>
      </c>
      <c r="O986">
        <v>10.993649051830181</v>
      </c>
      <c r="P986">
        <v>7.064807518890575</v>
      </c>
      <c r="Q986">
        <v>11.678352515914041</v>
      </c>
      <c r="R986">
        <v>11.42338571117312</v>
      </c>
      <c r="S986">
        <v>5.5010987298829859</v>
      </c>
      <c r="T986">
        <v>2.7767212896444629</v>
      </c>
      <c r="U986">
        <v>10.36568266213034</v>
      </c>
      <c r="V986">
        <v>6.9013833033939491</v>
      </c>
      <c r="W986">
        <v>5.7160011633154264</v>
      </c>
      <c r="X986">
        <v>1.133420002042417</v>
      </c>
      <c r="Y986">
        <v>11609339.690689061</v>
      </c>
      <c r="Z986">
        <v>17101426.282015018</v>
      </c>
      <c r="AA986">
        <v>13.7246296563283</v>
      </c>
      <c r="AB986">
        <v>98548280692.691956</v>
      </c>
      <c r="AC986">
        <v>467.78174941258129</v>
      </c>
      <c r="AD986">
        <v>6.8697131379922047E-2</v>
      </c>
      <c r="AE986">
        <v>38.395760592790467</v>
      </c>
      <c r="AF986">
        <v>1447.450349280331</v>
      </c>
      <c r="AG986">
        <v>0.27236049567929871</v>
      </c>
      <c r="AH986">
        <v>1682.725241110531</v>
      </c>
      <c r="AI986">
        <v>25976.96970103668</v>
      </c>
      <c r="AJ986">
        <v>1.0544494457468181E-11</v>
      </c>
      <c r="AK986">
        <v>3.378002816322005E-4</v>
      </c>
      <c r="AL986">
        <v>1.301868584406992E-2</v>
      </c>
      <c r="AM986">
        <v>0.96120165614550468</v>
      </c>
      <c r="AN986">
        <v>8.7367950292389866E-3</v>
      </c>
      <c r="AO986">
        <v>1.667913841885325E-2</v>
      </c>
      <c r="AP986">
        <v>1.5698130198742661E-16</v>
      </c>
      <c r="AQ986">
        <v>1.2348227056507641E-6</v>
      </c>
      <c r="AR986">
        <v>2.4689457995146542E-5</v>
      </c>
      <c r="AS986">
        <v>1</v>
      </c>
      <c r="AT986">
        <v>1967</v>
      </c>
    </row>
    <row r="987" spans="1:46" x14ac:dyDescent="0.2">
      <c r="A987" s="1">
        <v>809</v>
      </c>
      <c r="B987">
        <v>1.3390403622268709E-2</v>
      </c>
      <c r="C987">
        <v>0.98109599902782296</v>
      </c>
      <c r="D987">
        <v>5.5135973499084263E-3</v>
      </c>
      <c r="E987">
        <v>9836</v>
      </c>
      <c r="F987">
        <v>1000</v>
      </c>
      <c r="G987">
        <v>1273.1500000000001</v>
      </c>
      <c r="H987">
        <v>1968</v>
      </c>
      <c r="I987">
        <v>0</v>
      </c>
      <c r="J987">
        <v>1.0544494457468181E-11</v>
      </c>
      <c r="K987">
        <v>-10.976974237128379</v>
      </c>
      <c r="L987">
        <v>0</v>
      </c>
      <c r="M987">
        <v>7.2330323326481496</v>
      </c>
      <c r="N987">
        <v>1.137500634332838</v>
      </c>
      <c r="O987">
        <v>10.993649051830181</v>
      </c>
      <c r="P987">
        <v>7.064807518890575</v>
      </c>
      <c r="Q987">
        <v>11.69338221766883</v>
      </c>
      <c r="R987">
        <v>11.43903812465736</v>
      </c>
      <c r="S987">
        <v>5.5058912194674177</v>
      </c>
      <c r="T987">
        <v>2.7791857439086849</v>
      </c>
      <c r="U987">
        <v>10.379878453077829</v>
      </c>
      <c r="V987">
        <v>6.9084497653972994</v>
      </c>
      <c r="W987">
        <v>5.7214264031124511</v>
      </c>
      <c r="X987">
        <v>1.1335424287770191</v>
      </c>
      <c r="Y987">
        <v>11609339.690689061</v>
      </c>
      <c r="Z987">
        <v>17101426.282015018</v>
      </c>
      <c r="AA987">
        <v>13.7246296563283</v>
      </c>
      <c r="AB987">
        <v>98548280692.691956</v>
      </c>
      <c r="AC987">
        <v>468.43494225199208</v>
      </c>
      <c r="AD987">
        <v>6.8763380221510753E-2</v>
      </c>
      <c r="AE987">
        <v>38.467805627075258</v>
      </c>
      <c r="AF987">
        <v>1450.166316054512</v>
      </c>
      <c r="AG987">
        <v>0.27249179096731557</v>
      </c>
      <c r="AH987">
        <v>1685.887249912138</v>
      </c>
      <c r="AI987">
        <v>26013.242964411351</v>
      </c>
      <c r="AJ987">
        <v>1.0544494457468181E-11</v>
      </c>
      <c r="AK987">
        <v>3.3782734050612212E-4</v>
      </c>
      <c r="AL987">
        <v>1.3018646443799631E-2</v>
      </c>
      <c r="AM987">
        <v>0.96120152424905703</v>
      </c>
      <c r="AN987">
        <v>8.7369365822272827E-3</v>
      </c>
      <c r="AO987">
        <v>1.667914503154189E-2</v>
      </c>
      <c r="AP987">
        <v>1.5674102619152051E-16</v>
      </c>
      <c r="AQ987">
        <v>1.2342138861593271E-6</v>
      </c>
      <c r="AR987">
        <v>2.4686138981766729E-5</v>
      </c>
      <c r="AS987">
        <v>1</v>
      </c>
      <c r="AT987">
        <v>1968</v>
      </c>
    </row>
    <row r="988" spans="1:46" x14ac:dyDescent="0.2">
      <c r="A988" s="1">
        <v>809</v>
      </c>
      <c r="B988">
        <v>1.3390403622268709E-2</v>
      </c>
      <c r="C988">
        <v>0.98109599902782296</v>
      </c>
      <c r="D988">
        <v>5.5135973499084263E-3</v>
      </c>
      <c r="E988">
        <v>9841</v>
      </c>
      <c r="F988">
        <v>1000</v>
      </c>
      <c r="G988">
        <v>1273.1500000000001</v>
      </c>
      <c r="H988">
        <v>1969</v>
      </c>
      <c r="I988">
        <v>0</v>
      </c>
      <c r="J988">
        <v>1.0544494457468181E-11</v>
      </c>
      <c r="K988">
        <v>-10.976974237128379</v>
      </c>
      <c r="L988">
        <v>0</v>
      </c>
      <c r="M988">
        <v>7.2330323326481496</v>
      </c>
      <c r="N988">
        <v>1.137500634332838</v>
      </c>
      <c r="O988">
        <v>10.993649051830181</v>
      </c>
      <c r="P988">
        <v>7.064807518890575</v>
      </c>
      <c r="Q988">
        <v>11.70843135365349</v>
      </c>
      <c r="R988">
        <v>11.45471227700976</v>
      </c>
      <c r="S988">
        <v>5.5106878901500291</v>
      </c>
      <c r="T988">
        <v>2.781652611826098</v>
      </c>
      <c r="U988">
        <v>10.39409403916275</v>
      </c>
      <c r="V988">
        <v>6.9155235348804247</v>
      </c>
      <c r="W988">
        <v>5.7268568859785516</v>
      </c>
      <c r="X988">
        <v>1.1336649040546971</v>
      </c>
      <c r="Y988">
        <v>11609339.690689061</v>
      </c>
      <c r="Z988">
        <v>17101426.282015018</v>
      </c>
      <c r="AA988">
        <v>13.7246296563283</v>
      </c>
      <c r="AB988">
        <v>98548280692.691956</v>
      </c>
      <c r="AC988">
        <v>469.08896363526821</v>
      </c>
      <c r="AD988">
        <v>6.8829686536463694E-2</v>
      </c>
      <c r="AE988">
        <v>38.539976832931522</v>
      </c>
      <c r="AF988">
        <v>1452.887039267486</v>
      </c>
      <c r="AG988">
        <v>0.27262313684483391</v>
      </c>
      <c r="AH988">
        <v>1689.05482090034</v>
      </c>
      <c r="AI988">
        <v>26049.56223868515</v>
      </c>
      <c r="AJ988">
        <v>1.0544494457468181E-11</v>
      </c>
      <c r="AK988">
        <v>3.3785440732469931E-4</v>
      </c>
      <c r="AL988">
        <v>1.3018607036283989E-2</v>
      </c>
      <c r="AM988">
        <v>0.96120139164933294</v>
      </c>
      <c r="AN988">
        <v>8.737078832652144E-3</v>
      </c>
      <c r="AO988">
        <v>1.6679151643973069E-2</v>
      </c>
      <c r="AP988">
        <v>1.5650115702783021E-16</v>
      </c>
      <c r="AQ988">
        <v>1.2336055508703691E-6</v>
      </c>
      <c r="AR988">
        <v>2.4682824882162981E-5</v>
      </c>
      <c r="AS988">
        <v>1</v>
      </c>
      <c r="AT988">
        <v>1969</v>
      </c>
    </row>
    <row r="989" spans="1:46" x14ac:dyDescent="0.2">
      <c r="A989" s="1">
        <v>809</v>
      </c>
      <c r="B989">
        <v>1.3390403622268709E-2</v>
      </c>
      <c r="C989">
        <v>0.98109599902782296</v>
      </c>
      <c r="D989">
        <v>5.5135973499084263E-3</v>
      </c>
      <c r="E989">
        <v>9851</v>
      </c>
      <c r="F989">
        <v>1000</v>
      </c>
      <c r="G989">
        <v>1273.1500000000001</v>
      </c>
      <c r="H989">
        <v>1971</v>
      </c>
      <c r="I989">
        <v>0</v>
      </c>
      <c r="J989">
        <v>1.0544494457468181E-11</v>
      </c>
      <c r="K989">
        <v>-10.976974237128379</v>
      </c>
      <c r="L989">
        <v>0</v>
      </c>
      <c r="M989">
        <v>7.2330323326481496</v>
      </c>
      <c r="N989">
        <v>1.137500634332838</v>
      </c>
      <c r="O989">
        <v>10.993649051830181</v>
      </c>
      <c r="P989">
        <v>7.064807518890575</v>
      </c>
      <c r="Q989">
        <v>11.738588028895609</v>
      </c>
      <c r="R989">
        <v>11.486125919286851</v>
      </c>
      <c r="S989">
        <v>5.5202937893988526</v>
      </c>
      <c r="T989">
        <v>2.7865935977419221</v>
      </c>
      <c r="U989">
        <v>10.42258470737181</v>
      </c>
      <c r="V989">
        <v>6.9296930264856744</v>
      </c>
      <c r="W989">
        <v>5.7377336011196594</v>
      </c>
      <c r="X989">
        <v>1.1339100002133009</v>
      </c>
      <c r="Y989">
        <v>11609339.690689061</v>
      </c>
      <c r="Z989">
        <v>17101426.282015018</v>
      </c>
      <c r="AA989">
        <v>13.7246296563283</v>
      </c>
      <c r="AB989">
        <v>98548280692.691956</v>
      </c>
      <c r="AC989">
        <v>470.3994960463765</v>
      </c>
      <c r="AD989">
        <v>6.8962471779185228E-2</v>
      </c>
      <c r="AE989">
        <v>38.68469860729094</v>
      </c>
      <c r="AF989">
        <v>1458.34278697533</v>
      </c>
      <c r="AG989">
        <v>0.2728859804574531</v>
      </c>
      <c r="AH989">
        <v>1695.406686948706</v>
      </c>
      <c r="AI989">
        <v>26122.339042778811</v>
      </c>
      <c r="AJ989">
        <v>1.0544494457468181E-11</v>
      </c>
      <c r="AK989">
        <v>3.3790856477349928E-4</v>
      </c>
      <c r="AL989">
        <v>1.301852819954346E-2</v>
      </c>
      <c r="AM989">
        <v>0.96120112434419769</v>
      </c>
      <c r="AN989">
        <v>8.7373654227095986E-3</v>
      </c>
      <c r="AO989">
        <v>1.6679164867048901E-2</v>
      </c>
      <c r="AP989">
        <v>1.5602263547669759E-16</v>
      </c>
      <c r="AQ989">
        <v>1.232390330382041E-6</v>
      </c>
      <c r="AR989">
        <v>2.4676211396285651E-5</v>
      </c>
      <c r="AS989">
        <v>1</v>
      </c>
      <c r="AT989">
        <v>1971</v>
      </c>
    </row>
    <row r="990" spans="1:46" x14ac:dyDescent="0.2">
      <c r="A990" s="1">
        <v>809</v>
      </c>
      <c r="B990">
        <v>1.3390403622268709E-2</v>
      </c>
      <c r="C990">
        <v>0.98109599902782296</v>
      </c>
      <c r="D990">
        <v>5.5135973499084263E-3</v>
      </c>
      <c r="E990">
        <v>9856</v>
      </c>
      <c r="F990">
        <v>1000</v>
      </c>
      <c r="G990">
        <v>1273.1500000000001</v>
      </c>
      <c r="H990">
        <v>1972</v>
      </c>
      <c r="I990">
        <v>0</v>
      </c>
      <c r="J990">
        <v>1.0544494457468181E-11</v>
      </c>
      <c r="K990">
        <v>-10.976974237128379</v>
      </c>
      <c r="L990">
        <v>0</v>
      </c>
      <c r="M990">
        <v>7.2330323326481496</v>
      </c>
      <c r="N990">
        <v>1.137500634332838</v>
      </c>
      <c r="O990">
        <v>10.993649051830181</v>
      </c>
      <c r="P990">
        <v>7.064807518890575</v>
      </c>
      <c r="Q990">
        <v>11.75369561852615</v>
      </c>
      <c r="R990">
        <v>11.501865469801039</v>
      </c>
      <c r="S990">
        <v>5.5251030252675646</v>
      </c>
      <c r="T990">
        <v>2.7890677203068792</v>
      </c>
      <c r="U990">
        <v>10.4368598449065</v>
      </c>
      <c r="V990">
        <v>6.936788763727213</v>
      </c>
      <c r="W990">
        <v>5.7431798435077779</v>
      </c>
      <c r="X990">
        <v>1.1340326210812599</v>
      </c>
      <c r="Y990">
        <v>11609339.690689061</v>
      </c>
      <c r="Z990">
        <v>17101426.282015018</v>
      </c>
      <c r="AA990">
        <v>13.7246296563283</v>
      </c>
      <c r="AB990">
        <v>98548280692.691956</v>
      </c>
      <c r="AC990">
        <v>471.0560090836176</v>
      </c>
      <c r="AD990">
        <v>6.9028950808094083E-2</v>
      </c>
      <c r="AE990">
        <v>38.75724960062513</v>
      </c>
      <c r="AF990">
        <v>1461.077827485555</v>
      </c>
      <c r="AG990">
        <v>0.27301747824636602</v>
      </c>
      <c r="AH990">
        <v>1698.5910008608689</v>
      </c>
      <c r="AI990">
        <v>26158.79668418564</v>
      </c>
      <c r="AJ990">
        <v>1.0544494457468181E-11</v>
      </c>
      <c r="AK990">
        <v>3.3793565539239382E-4</v>
      </c>
      <c r="AL990">
        <v>1.301848877032461E-2</v>
      </c>
      <c r="AM990">
        <v>0.96120098964030798</v>
      </c>
      <c r="AN990">
        <v>8.7375097607897585E-3</v>
      </c>
      <c r="AO990">
        <v>1.6679171477744219E-2</v>
      </c>
      <c r="AP990">
        <v>1.5578398153330289E-16</v>
      </c>
      <c r="AQ990">
        <v>1.231783444009544E-6</v>
      </c>
      <c r="AR990">
        <v>2.467291199687112E-5</v>
      </c>
      <c r="AS990">
        <v>1</v>
      </c>
      <c r="AT990">
        <v>1972</v>
      </c>
    </row>
    <row r="991" spans="1:46" x14ac:dyDescent="0.2">
      <c r="A991" s="1">
        <v>809</v>
      </c>
      <c r="B991">
        <v>1.3390403622268709E-2</v>
      </c>
      <c r="C991">
        <v>0.98109599902782296</v>
      </c>
      <c r="D991">
        <v>5.5135973499084263E-3</v>
      </c>
      <c r="E991">
        <v>9861</v>
      </c>
      <c r="F991">
        <v>1000</v>
      </c>
      <c r="G991">
        <v>1273.1500000000001</v>
      </c>
      <c r="H991">
        <v>1973</v>
      </c>
      <c r="I991">
        <v>0</v>
      </c>
      <c r="J991">
        <v>1.0544494457468181E-11</v>
      </c>
      <c r="K991">
        <v>-10.976974237128379</v>
      </c>
      <c r="L991">
        <v>0</v>
      </c>
      <c r="M991">
        <v>7.2330323326481496</v>
      </c>
      <c r="N991">
        <v>1.137500634332838</v>
      </c>
      <c r="O991">
        <v>10.993649051830181</v>
      </c>
      <c r="P991">
        <v>7.064807518890575</v>
      </c>
      <c r="Q991">
        <v>11.768822743132739</v>
      </c>
      <c r="R991">
        <v>11.517626880362499</v>
      </c>
      <c r="S991">
        <v>5.5299164568394534</v>
      </c>
      <c r="T991">
        <v>2.791544265658116</v>
      </c>
      <c r="U991">
        <v>10.45115488839987</v>
      </c>
      <c r="V991">
        <v>6.9438918386873727</v>
      </c>
      <c r="W991">
        <v>5.748631349191208</v>
      </c>
      <c r="X991">
        <v>1.134155290466357</v>
      </c>
      <c r="Y991">
        <v>11609339.690689061</v>
      </c>
      <c r="Z991">
        <v>17101426.282015018</v>
      </c>
      <c r="AA991">
        <v>13.7246296563283</v>
      </c>
      <c r="AB991">
        <v>98548280692.691956</v>
      </c>
      <c r="AC991">
        <v>471.71335468354289</v>
      </c>
      <c r="AD991">
        <v>6.9095487508917461E-2</v>
      </c>
      <c r="AE991">
        <v>38.829927615193917</v>
      </c>
      <c r="AF991">
        <v>1463.817656465329</v>
      </c>
      <c r="AG991">
        <v>0.27314902672501318</v>
      </c>
      <c r="AH991">
        <v>1701.780914617942</v>
      </c>
      <c r="AI991">
        <v>26195.30055966564</v>
      </c>
      <c r="AJ991">
        <v>1.0544494457468181E-11</v>
      </c>
      <c r="AK991">
        <v>3.3796275393344218E-4</v>
      </c>
      <c r="AL991">
        <v>1.301844933387834E-2</v>
      </c>
      <c r="AM991">
        <v>0.96120085423662038</v>
      </c>
      <c r="AN991">
        <v>8.737654793205556E-3</v>
      </c>
      <c r="AO991">
        <v>1.667917808783843E-2</v>
      </c>
      <c r="AP991">
        <v>1.5554573111028141E-16</v>
      </c>
      <c r="AQ991">
        <v>1.2311770394268739E-6</v>
      </c>
      <c r="AR991">
        <v>2.4669617484292319E-5</v>
      </c>
      <c r="AS991">
        <v>1</v>
      </c>
      <c r="AT991">
        <v>1973</v>
      </c>
    </row>
    <row r="992" spans="1:46" x14ac:dyDescent="0.2">
      <c r="A992" s="1">
        <v>809</v>
      </c>
      <c r="B992">
        <v>1.3390403622268709E-2</v>
      </c>
      <c r="C992">
        <v>0.98109599902782296</v>
      </c>
      <c r="D992">
        <v>5.5135973499084263E-3</v>
      </c>
      <c r="E992">
        <v>9866</v>
      </c>
      <c r="F992">
        <v>1000</v>
      </c>
      <c r="G992">
        <v>1273.1500000000001</v>
      </c>
      <c r="H992">
        <v>1974</v>
      </c>
      <c r="I992">
        <v>0</v>
      </c>
      <c r="J992">
        <v>1.0544494457468181E-11</v>
      </c>
      <c r="K992">
        <v>-10.976974237128379</v>
      </c>
      <c r="L992">
        <v>0</v>
      </c>
      <c r="M992">
        <v>7.2330323326481496</v>
      </c>
      <c r="N992">
        <v>1.137500634332838</v>
      </c>
      <c r="O992">
        <v>10.993649051830181</v>
      </c>
      <c r="P992">
        <v>7.064807518890575</v>
      </c>
      <c r="Q992">
        <v>11.78396942798355</v>
      </c>
      <c r="R992">
        <v>11.533410181371821</v>
      </c>
      <c r="S992">
        <v>5.5347340877737414</v>
      </c>
      <c r="T992">
        <v>2.7940232360847568</v>
      </c>
      <c r="U992">
        <v>10.465469865654571</v>
      </c>
      <c r="V992">
        <v>6.9510022589454907</v>
      </c>
      <c r="W992">
        <v>5.7540881232388088</v>
      </c>
      <c r="X992">
        <v>1.134278008362132</v>
      </c>
      <c r="Y992">
        <v>11609339.690689061</v>
      </c>
      <c r="Z992">
        <v>17101426.282015018</v>
      </c>
      <c r="AA992">
        <v>13.7246296563283</v>
      </c>
      <c r="AB992">
        <v>98548280692.691956</v>
      </c>
      <c r="AC992">
        <v>472.37153385379293</v>
      </c>
      <c r="AD992">
        <v>6.9162081932264974E-2</v>
      </c>
      <c r="AE992">
        <v>38.902732864280082</v>
      </c>
      <c r="AF992">
        <v>1466.562281955024</v>
      </c>
      <c r="AG992">
        <v>0.2732806259201806</v>
      </c>
      <c r="AH992">
        <v>1704.97643768388</v>
      </c>
      <c r="AI992">
        <v>26231.850725175322</v>
      </c>
      <c r="AJ992">
        <v>1.0544494457468181E-11</v>
      </c>
      <c r="AK992">
        <v>3.3798986039100851E-4</v>
      </c>
      <c r="AL992">
        <v>1.3018409890207741E-2</v>
      </c>
      <c r="AM992">
        <v>0.96120071813389951</v>
      </c>
      <c r="AN992">
        <v>8.7378005191843747E-3</v>
      </c>
      <c r="AO992">
        <v>1.667918469734905E-2</v>
      </c>
      <c r="AP992">
        <v>1.5530788343397371E-16</v>
      </c>
      <c r="AQ992">
        <v>1.230571116048831E-6</v>
      </c>
      <c r="AR992">
        <v>2.4666327851999659E-5</v>
      </c>
      <c r="AS992">
        <v>0.99999999999999989</v>
      </c>
      <c r="AT992">
        <v>1974</v>
      </c>
    </row>
    <row r="993" spans="1:46" x14ac:dyDescent="0.2">
      <c r="A993" s="1">
        <v>809</v>
      </c>
      <c r="B993">
        <v>1.3390403622268709E-2</v>
      </c>
      <c r="C993">
        <v>0.98109599902782296</v>
      </c>
      <c r="D993">
        <v>5.5135973499084263E-3</v>
      </c>
      <c r="E993">
        <v>9886</v>
      </c>
      <c r="F993">
        <v>1000</v>
      </c>
      <c r="G993">
        <v>1273.1500000000001</v>
      </c>
      <c r="H993">
        <v>1978</v>
      </c>
      <c r="I993">
        <v>0</v>
      </c>
      <c r="J993">
        <v>1.0544494457468181E-11</v>
      </c>
      <c r="K993">
        <v>-10.976974237128379</v>
      </c>
      <c r="L993">
        <v>0</v>
      </c>
      <c r="M993">
        <v>7.2330323326481496</v>
      </c>
      <c r="N993">
        <v>1.137500634332838</v>
      </c>
      <c r="O993">
        <v>10.993649051830181</v>
      </c>
      <c r="P993">
        <v>7.064807518890575</v>
      </c>
      <c r="Q993">
        <v>11.844752276338729</v>
      </c>
      <c r="R993">
        <v>11.59676289938662</v>
      </c>
      <c r="S993">
        <v>5.5540466784311304</v>
      </c>
      <c r="T993">
        <v>2.8039634144096288</v>
      </c>
      <c r="U993">
        <v>10.52292966970729</v>
      </c>
      <c r="V993">
        <v>6.9795175448194504</v>
      </c>
      <c r="W993">
        <v>5.7759680046205872</v>
      </c>
      <c r="X993">
        <v>1.1347693649230921</v>
      </c>
      <c r="Y993">
        <v>11609339.690689061</v>
      </c>
      <c r="Z993">
        <v>17101426.282015018</v>
      </c>
      <c r="AA993">
        <v>13.7246296563283</v>
      </c>
      <c r="AB993">
        <v>98548280692.691956</v>
      </c>
      <c r="AC993">
        <v>475.01260643201738</v>
      </c>
      <c r="AD993">
        <v>6.9429037862394821E-2</v>
      </c>
      <c r="AE993">
        <v>39.195230483640913</v>
      </c>
      <c r="AF993">
        <v>1477.5889102798969</v>
      </c>
      <c r="AG993">
        <v>0.27380753039761091</v>
      </c>
      <c r="AH993">
        <v>1717.8148128333651</v>
      </c>
      <c r="AI993">
        <v>26378.515408927789</v>
      </c>
      <c r="AJ993">
        <v>1.0544494457468181E-11</v>
      </c>
      <c r="AK993">
        <v>3.3809836527417088E-4</v>
      </c>
      <c r="AL993">
        <v>1.301825204334732E-2</v>
      </c>
      <c r="AM993">
        <v>0.9612001667481862</v>
      </c>
      <c r="AN993">
        <v>8.7383903433282967E-3</v>
      </c>
      <c r="AO993">
        <v>1.6679211129646231E-2</v>
      </c>
      <c r="AP993">
        <v>1.5436050478279609E-16</v>
      </c>
      <c r="AQ993">
        <v>1.2281522228757099E-6</v>
      </c>
      <c r="AR993">
        <v>2.46532179947691E-5</v>
      </c>
      <c r="AS993">
        <v>1</v>
      </c>
      <c r="AT993">
        <v>1978</v>
      </c>
    </row>
    <row r="994" spans="1:46" x14ac:dyDescent="0.2">
      <c r="A994" s="1">
        <v>809</v>
      </c>
      <c r="B994">
        <v>1.3390403622268709E-2</v>
      </c>
      <c r="C994">
        <v>0.98109599902782296</v>
      </c>
      <c r="D994">
        <v>5.5135973499084263E-3</v>
      </c>
      <c r="E994">
        <v>9891</v>
      </c>
      <c r="F994">
        <v>1000</v>
      </c>
      <c r="G994">
        <v>1273.1500000000001</v>
      </c>
      <c r="H994">
        <v>1979</v>
      </c>
      <c r="I994">
        <v>0</v>
      </c>
      <c r="J994">
        <v>1.0544494457468181E-11</v>
      </c>
      <c r="K994">
        <v>-10.976974237128379</v>
      </c>
      <c r="L994">
        <v>0</v>
      </c>
      <c r="M994">
        <v>7.2330323326481496</v>
      </c>
      <c r="N994">
        <v>1.137500634332838</v>
      </c>
      <c r="O994">
        <v>10.993649051830181</v>
      </c>
      <c r="P994">
        <v>7.064807518890575</v>
      </c>
      <c r="Q994">
        <v>11.85999714258014</v>
      </c>
      <c r="R994">
        <v>11.61265611013196</v>
      </c>
      <c r="S994">
        <v>5.5588853611776026</v>
      </c>
      <c r="T994">
        <v>2.8064545446320222</v>
      </c>
      <c r="U994">
        <v>10.53734473417683</v>
      </c>
      <c r="V994">
        <v>6.98666480553275</v>
      </c>
      <c r="W994">
        <v>5.7814511966945199</v>
      </c>
      <c r="X994">
        <v>1.134892325275646</v>
      </c>
      <c r="Y994">
        <v>11609339.690689061</v>
      </c>
      <c r="Z994">
        <v>17101426.282015018</v>
      </c>
      <c r="AA994">
        <v>13.7246296563283</v>
      </c>
      <c r="AB994">
        <v>98548280692.691956</v>
      </c>
      <c r="AC994">
        <v>475.67496860969391</v>
      </c>
      <c r="AD994">
        <v>6.9495921657228496E-2</v>
      </c>
      <c r="AE994">
        <v>39.268675116750643</v>
      </c>
      <c r="AF994">
        <v>1480.357639384521</v>
      </c>
      <c r="AG994">
        <v>0.27393938357383052</v>
      </c>
      <c r="AH994">
        <v>1721.0385249264041</v>
      </c>
      <c r="AI994">
        <v>26415.297866221648</v>
      </c>
      <c r="AJ994">
        <v>1.0544494457468181E-11</v>
      </c>
      <c r="AK994">
        <v>3.3812551123020958E-4</v>
      </c>
      <c r="AL994">
        <v>1.3018212563604151E-2</v>
      </c>
      <c r="AM994">
        <v>0.96120002716192787</v>
      </c>
      <c r="AN994">
        <v>8.7385395255833807E-3</v>
      </c>
      <c r="AO994">
        <v>1.6679217736291611E-2</v>
      </c>
      <c r="AP994">
        <v>1.5412465929519521E-16</v>
      </c>
      <c r="AQ994">
        <v>1.227548696746895E-6</v>
      </c>
      <c r="AR994">
        <v>2.4649952665806181E-5</v>
      </c>
      <c r="AS994">
        <v>0.99999999999999989</v>
      </c>
      <c r="AT994">
        <v>1979</v>
      </c>
    </row>
    <row r="995" spans="1:46" x14ac:dyDescent="0.2">
      <c r="A995" s="1">
        <v>809</v>
      </c>
      <c r="B995">
        <v>1.3390403622268709E-2</v>
      </c>
      <c r="C995">
        <v>0.98109599902782296</v>
      </c>
      <c r="D995">
        <v>5.5135973499084263E-3</v>
      </c>
      <c r="E995">
        <v>9896</v>
      </c>
      <c r="F995">
        <v>1000</v>
      </c>
      <c r="G995">
        <v>1273.1500000000001</v>
      </c>
      <c r="H995">
        <v>1980</v>
      </c>
      <c r="I995">
        <v>0</v>
      </c>
      <c r="J995">
        <v>1.0544494457468181E-11</v>
      </c>
      <c r="K995">
        <v>-10.976974237128379</v>
      </c>
      <c r="L995">
        <v>0</v>
      </c>
      <c r="M995">
        <v>7.2330323326481496</v>
      </c>
      <c r="N995">
        <v>1.137500634332838</v>
      </c>
      <c r="O995">
        <v>10.993649051830181</v>
      </c>
      <c r="P995">
        <v>7.064807518890575</v>
      </c>
      <c r="Q995">
        <v>11.875261721363559</v>
      </c>
      <c r="R995">
        <v>11.628571394622231</v>
      </c>
      <c r="S995">
        <v>5.5637282653089697</v>
      </c>
      <c r="T995">
        <v>2.808948113713746</v>
      </c>
      <c r="U995">
        <v>10.551779900045419</v>
      </c>
      <c r="V995">
        <v>6.9938194571853858</v>
      </c>
      <c r="W995">
        <v>5.7869396876494097</v>
      </c>
      <c r="X995">
        <v>1.1350153341002971</v>
      </c>
      <c r="Y995">
        <v>11609339.690689061</v>
      </c>
      <c r="Z995">
        <v>17101426.282015018</v>
      </c>
      <c r="AA995">
        <v>13.7246296563283</v>
      </c>
      <c r="AB995">
        <v>98548280692.691956</v>
      </c>
      <c r="AC995">
        <v>476.33817042827968</v>
      </c>
      <c r="AD995">
        <v>6.9562863478384862E-2</v>
      </c>
      <c r="AE995">
        <v>39.342248271399413</v>
      </c>
      <c r="AF995">
        <v>1483.131213517443</v>
      </c>
      <c r="AG995">
        <v>0.27407128762589311</v>
      </c>
      <c r="AH995">
        <v>1724.2679034302539</v>
      </c>
      <c r="AI995">
        <v>26452.126950658381</v>
      </c>
      <c r="AJ995">
        <v>1.0544494457468181E-11</v>
      </c>
      <c r="AK995">
        <v>3.3815266506919192E-4</v>
      </c>
      <c r="AL995">
        <v>1.30181730766563E-2</v>
      </c>
      <c r="AM995">
        <v>0.96119988688128322</v>
      </c>
      <c r="AN995">
        <v>8.7386893967957291E-3</v>
      </c>
      <c r="AO995">
        <v>1.6679224342369261E-2</v>
      </c>
      <c r="AP995">
        <v>1.538892119482986E-16</v>
      </c>
      <c r="AQ995">
        <v>1.22694564831938E-6</v>
      </c>
      <c r="AR995">
        <v>2.4646692177971201E-5</v>
      </c>
      <c r="AS995">
        <v>1</v>
      </c>
      <c r="AT995">
        <v>1980</v>
      </c>
    </row>
    <row r="996" spans="1:46" x14ac:dyDescent="0.2">
      <c r="A996" s="1">
        <v>809</v>
      </c>
      <c r="B996">
        <v>1.3390403622268709E-2</v>
      </c>
      <c r="C996">
        <v>0.98109599902782296</v>
      </c>
      <c r="D996">
        <v>5.5135973499084263E-3</v>
      </c>
      <c r="E996">
        <v>9901</v>
      </c>
      <c r="F996">
        <v>1000</v>
      </c>
      <c r="G996">
        <v>1273.1500000000001</v>
      </c>
      <c r="H996">
        <v>1981</v>
      </c>
      <c r="I996">
        <v>0</v>
      </c>
      <c r="J996">
        <v>1.0544494457468181E-11</v>
      </c>
      <c r="K996">
        <v>-10.976974237128379</v>
      </c>
      <c r="L996">
        <v>0</v>
      </c>
      <c r="M996">
        <v>7.2330323326481496</v>
      </c>
      <c r="N996">
        <v>1.137500634332838</v>
      </c>
      <c r="O996">
        <v>10.993649051830181</v>
      </c>
      <c r="P996">
        <v>7.064807518890575</v>
      </c>
      <c r="Q996">
        <v>11.890546038187161</v>
      </c>
      <c r="R996">
        <v>11.644508783556359</v>
      </c>
      <c r="S996">
        <v>5.5685753945068681</v>
      </c>
      <c r="T996">
        <v>2.8114441239603458</v>
      </c>
      <c r="U996">
        <v>10.566235195390201</v>
      </c>
      <c r="V996">
        <v>7.0009815074118871</v>
      </c>
      <c r="W996">
        <v>5.7924334825887183</v>
      </c>
      <c r="X996">
        <v>1.135138391390647</v>
      </c>
      <c r="Y996">
        <v>11609339.690689061</v>
      </c>
      <c r="Z996">
        <v>17101426.282015018</v>
      </c>
      <c r="AA996">
        <v>13.7246296563283</v>
      </c>
      <c r="AB996">
        <v>98548280692.691956</v>
      </c>
      <c r="AC996">
        <v>477.00221290367642</v>
      </c>
      <c r="AD996">
        <v>6.9629863376633849E-2</v>
      </c>
      <c r="AE996">
        <v>39.41595016331685</v>
      </c>
      <c r="AF996">
        <v>1485.9096408112771</v>
      </c>
      <c r="AG996">
        <v>0.2742032425803439</v>
      </c>
      <c r="AH996">
        <v>1727.5029579165689</v>
      </c>
      <c r="AI996">
        <v>26489.002718653272</v>
      </c>
      <c r="AJ996">
        <v>1.0544494457468181E-11</v>
      </c>
      <c r="AK996">
        <v>3.3817982678555661E-4</v>
      </c>
      <c r="AL996">
        <v>1.3018133582507051E-2</v>
      </c>
      <c r="AM996">
        <v>0.96119974590702251</v>
      </c>
      <c r="AN996">
        <v>8.7388399562025754E-3</v>
      </c>
      <c r="AO996">
        <v>1.6679230947880441E-2</v>
      </c>
      <c r="AP996">
        <v>1.5365416198038529E-16</v>
      </c>
      <c r="AQ996">
        <v>1.226343077012573E-6</v>
      </c>
      <c r="AR996">
        <v>2.4643436524780622E-5</v>
      </c>
      <c r="AS996">
        <v>1</v>
      </c>
      <c r="AT996">
        <v>1981</v>
      </c>
    </row>
    <row r="997" spans="1:46" x14ac:dyDescent="0.2">
      <c r="A997" s="1">
        <v>809</v>
      </c>
      <c r="B997">
        <v>1.3390403622268709E-2</v>
      </c>
      <c r="C997">
        <v>0.98109599902782296</v>
      </c>
      <c r="D997">
        <v>5.5135973499084263E-3</v>
      </c>
      <c r="E997">
        <v>9906</v>
      </c>
      <c r="F997">
        <v>1000</v>
      </c>
      <c r="G997">
        <v>1273.1500000000001</v>
      </c>
      <c r="H997">
        <v>1982</v>
      </c>
      <c r="I997">
        <v>0</v>
      </c>
      <c r="J997">
        <v>1.0544494457468181E-11</v>
      </c>
      <c r="K997">
        <v>-10.976974237128379</v>
      </c>
      <c r="L997">
        <v>0</v>
      </c>
      <c r="M997">
        <v>7.2330323326481496</v>
      </c>
      <c r="N997">
        <v>1.137500634332838</v>
      </c>
      <c r="O997">
        <v>10.993649051830181</v>
      </c>
      <c r="P997">
        <v>7.064807518890575</v>
      </c>
      <c r="Q997">
        <v>11.90585011858211</v>
      </c>
      <c r="R997">
        <v>11.660468307676229</v>
      </c>
      <c r="S997">
        <v>5.5734267524561449</v>
      </c>
      <c r="T997">
        <v>2.813942577679728</v>
      </c>
      <c r="U997">
        <v>10.580710648327701</v>
      </c>
      <c r="V997">
        <v>7.0081509638547166</v>
      </c>
      <c r="W997">
        <v>5.7979325866208544</v>
      </c>
      <c r="X997">
        <v>1.1352614971403061</v>
      </c>
      <c r="Y997">
        <v>11609339.690689061</v>
      </c>
      <c r="Z997">
        <v>17101426.282015018</v>
      </c>
      <c r="AA997">
        <v>13.7246296563283</v>
      </c>
      <c r="AB997">
        <v>98548280692.691956</v>
      </c>
      <c r="AC997">
        <v>477.6670970529716</v>
      </c>
      <c r="AD997">
        <v>6.9696921402813333E-2</v>
      </c>
      <c r="AE997">
        <v>39.489781008584522</v>
      </c>
      <c r="AF997">
        <v>1488.692929411905</v>
      </c>
      <c r="AG997">
        <v>0.27433524846378332</v>
      </c>
      <c r="AH997">
        <v>1730.7436979730439</v>
      </c>
      <c r="AI997">
        <v>26525.925226687479</v>
      </c>
      <c r="AJ997">
        <v>1.0544494457468181E-11</v>
      </c>
      <c r="AK997">
        <v>3.3820699637375349E-4</v>
      </c>
      <c r="AL997">
        <v>1.301809408115962E-2</v>
      </c>
      <c r="AM997">
        <v>0.96119960423991246</v>
      </c>
      <c r="AN997">
        <v>8.7389912030425166E-3</v>
      </c>
      <c r="AO997">
        <v>1.6679237552829431E-2</v>
      </c>
      <c r="AP997">
        <v>1.534195086314208E-16</v>
      </c>
      <c r="AQ997">
        <v>1.2257409822473171E-6</v>
      </c>
      <c r="AR997">
        <v>2.464018569976803E-5</v>
      </c>
      <c r="AS997">
        <v>1</v>
      </c>
      <c r="AT997">
        <v>1982</v>
      </c>
    </row>
    <row r="998" spans="1:46" x14ac:dyDescent="0.2">
      <c r="A998" s="1">
        <v>809</v>
      </c>
      <c r="B998">
        <v>1.3390403622268709E-2</v>
      </c>
      <c r="C998">
        <v>0.98109599902782296</v>
      </c>
      <c r="D998">
        <v>5.5135973499084263E-3</v>
      </c>
      <c r="E998">
        <v>9911</v>
      </c>
      <c r="F998">
        <v>1000</v>
      </c>
      <c r="G998">
        <v>1273.1500000000001</v>
      </c>
      <c r="H998">
        <v>1983</v>
      </c>
      <c r="I998">
        <v>0</v>
      </c>
      <c r="J998">
        <v>1.0544494457468181E-11</v>
      </c>
      <c r="K998">
        <v>-10.976974237128379</v>
      </c>
      <c r="L998">
        <v>0</v>
      </c>
      <c r="M998">
        <v>7.2330323326481496</v>
      </c>
      <c r="N998">
        <v>1.137500634332838</v>
      </c>
      <c r="O998">
        <v>10.993649051830181</v>
      </c>
      <c r="P998">
        <v>7.064807518890575</v>
      </c>
      <c r="Q998">
        <v>11.921173988112709</v>
      </c>
      <c r="R998">
        <v>11.67644999776657</v>
      </c>
      <c r="S998">
        <v>5.5782823428448687</v>
      </c>
      <c r="T998">
        <v>2.8164434771821512</v>
      </c>
      <c r="U998">
        <v>10.59520628701395</v>
      </c>
      <c r="V998">
        <v>7.0153278341642666</v>
      </c>
      <c r="W998">
        <v>5.8034370048592008</v>
      </c>
      <c r="X998">
        <v>1.1353846513428949</v>
      </c>
      <c r="Y998">
        <v>11609339.690689061</v>
      </c>
      <c r="Z998">
        <v>17101426.282015018</v>
      </c>
      <c r="AA998">
        <v>13.7246296563283</v>
      </c>
      <c r="AB998">
        <v>98548280692.691956</v>
      </c>
      <c r="AC998">
        <v>478.33282389444071</v>
      </c>
      <c r="AD998">
        <v>6.9764037607683863E-2</v>
      </c>
      <c r="AE998">
        <v>39.563741023636233</v>
      </c>
      <c r="AF998">
        <v>1491.481087478488</v>
      </c>
      <c r="AG998">
        <v>0.27446730530257929</v>
      </c>
      <c r="AH998">
        <v>1733.9901332016409</v>
      </c>
      <c r="AI998">
        <v>26562.894531308109</v>
      </c>
      <c r="AJ998">
        <v>1.0544494457468181E-11</v>
      </c>
      <c r="AK998">
        <v>3.382341738282448E-4</v>
      </c>
      <c r="AL998">
        <v>1.3018054572617409E-2</v>
      </c>
      <c r="AM998">
        <v>0.96119946188073224</v>
      </c>
      <c r="AN998">
        <v>8.7391431365556431E-3</v>
      </c>
      <c r="AO998">
        <v>1.66792441572064E-2</v>
      </c>
      <c r="AP998">
        <v>1.531852511430559E-16</v>
      </c>
      <c r="AQ998">
        <v>1.225139363443359E-6</v>
      </c>
      <c r="AR998">
        <v>2.4636939696458859E-5</v>
      </c>
      <c r="AS998">
        <v>1</v>
      </c>
      <c r="AT998">
        <v>1983</v>
      </c>
    </row>
    <row r="999" spans="1:46" x14ac:dyDescent="0.2">
      <c r="A999" s="1">
        <v>809</v>
      </c>
      <c r="B999">
        <v>1.3390403622268709E-2</v>
      </c>
      <c r="C999">
        <v>0.98109599902782296</v>
      </c>
      <c r="D999">
        <v>5.5135973499084263E-3</v>
      </c>
      <c r="E999">
        <v>9916</v>
      </c>
      <c r="F999">
        <v>1000</v>
      </c>
      <c r="G999">
        <v>1273.1500000000001</v>
      </c>
      <c r="H999">
        <v>1984</v>
      </c>
      <c r="I999">
        <v>0</v>
      </c>
      <c r="J999">
        <v>1.0544494457468181E-11</v>
      </c>
      <c r="K999">
        <v>-10.976974237128379</v>
      </c>
      <c r="L999">
        <v>0</v>
      </c>
      <c r="M999">
        <v>7.2330323326481496</v>
      </c>
      <c r="N999">
        <v>1.137500634332838</v>
      </c>
      <c r="O999">
        <v>10.993649051830181</v>
      </c>
      <c r="P999">
        <v>7.064807518890575</v>
      </c>
      <c r="Q999">
        <v>11.93651767237631</v>
      </c>
      <c r="R999">
        <v>11.69245388465513</v>
      </c>
      <c r="S999">
        <v>5.5831421693643266</v>
      </c>
      <c r="T999">
        <v>2.818946824780233</v>
      </c>
      <c r="U999">
        <v>10.60972213964452</v>
      </c>
      <c r="V999">
        <v>7.022512125998861</v>
      </c>
      <c r="W999">
        <v>5.8089467424221102</v>
      </c>
      <c r="X999">
        <v>1.1355078539920409</v>
      </c>
      <c r="Y999">
        <v>11609339.690689061</v>
      </c>
      <c r="Z999">
        <v>17101426.282015018</v>
      </c>
      <c r="AA999">
        <v>13.7246296563283</v>
      </c>
      <c r="AB999">
        <v>98548280692.691956</v>
      </c>
      <c r="AC999">
        <v>478.99939444754608</v>
      </c>
      <c r="AD999">
        <v>6.9831212042394092E-2</v>
      </c>
      <c r="AE999">
        <v>39.637830425258763</v>
      </c>
      <c r="AF999">
        <v>1494.274123183493</v>
      </c>
      <c r="AG999">
        <v>0.27459941312378428</v>
      </c>
      <c r="AH999">
        <v>1737.2422732243831</v>
      </c>
      <c r="AI999">
        <v>26599.910689128221</v>
      </c>
      <c r="AJ999">
        <v>1.0544494457468181E-11</v>
      </c>
      <c r="AK999">
        <v>3.3826135914349041E-4</v>
      </c>
      <c r="AL999">
        <v>1.301801505688332E-2</v>
      </c>
      <c r="AM999">
        <v>0.96119931883021958</v>
      </c>
      <c r="AN999">
        <v>8.7392957559830359E-3</v>
      </c>
      <c r="AO999">
        <v>1.66792507610421E-2</v>
      </c>
      <c r="AP999">
        <v>1.5295138875861369E-16</v>
      </c>
      <c r="AQ999">
        <v>1.2245382200274541E-6</v>
      </c>
      <c r="AR999">
        <v>2.4633698508451251E-5</v>
      </c>
      <c r="AS999">
        <v>1</v>
      </c>
      <c r="AT999">
        <v>1984</v>
      </c>
    </row>
    <row r="1000" spans="1:46" x14ac:dyDescent="0.2">
      <c r="A1000" s="1">
        <v>809</v>
      </c>
      <c r="B1000">
        <v>1.3390403622268709E-2</v>
      </c>
      <c r="C1000">
        <v>0.98109599902782296</v>
      </c>
      <c r="D1000">
        <v>5.5135973499084263E-3</v>
      </c>
      <c r="E1000">
        <v>9921</v>
      </c>
      <c r="F1000">
        <v>1000</v>
      </c>
      <c r="G1000">
        <v>1273.1500000000001</v>
      </c>
      <c r="H1000">
        <v>1985</v>
      </c>
      <c r="I1000">
        <v>0</v>
      </c>
      <c r="J1000">
        <v>1.0544494457468181E-11</v>
      </c>
      <c r="K1000">
        <v>-10.976974237128379</v>
      </c>
      <c r="L1000">
        <v>0</v>
      </c>
      <c r="M1000">
        <v>7.2330323326481496</v>
      </c>
      <c r="N1000">
        <v>1.137500634332838</v>
      </c>
      <c r="O1000">
        <v>10.993649051830181</v>
      </c>
      <c r="P1000">
        <v>7.064807518890575</v>
      </c>
      <c r="Q1000">
        <v>11.95188119700344</v>
      </c>
      <c r="R1000">
        <v>11.70847999921269</v>
      </c>
      <c r="S1000">
        <v>5.588006235709023</v>
      </c>
      <c r="T1000">
        <v>2.8214526227889589</v>
      </c>
      <c r="U1000">
        <v>10.62425823445456</v>
      </c>
      <c r="V1000">
        <v>7.0297038470247584</v>
      </c>
      <c r="W1000">
        <v>5.8144618044329119</v>
      </c>
      <c r="X1000">
        <v>1.1356311050813821</v>
      </c>
      <c r="Y1000">
        <v>11609339.690689061</v>
      </c>
      <c r="Z1000">
        <v>17101426.282015018</v>
      </c>
      <c r="AA1000">
        <v>13.7246296563283</v>
      </c>
      <c r="AB1000">
        <v>98548280692.691956</v>
      </c>
      <c r="AC1000">
        <v>479.66680973294211</v>
      </c>
      <c r="AD1000">
        <v>6.989844475766141E-2</v>
      </c>
      <c r="AE1000">
        <v>39.712049430592387</v>
      </c>
      <c r="AF1000">
        <v>1497.0720447127151</v>
      </c>
      <c r="AG1000">
        <v>0.27473157195352271</v>
      </c>
      <c r="AH1000">
        <v>1740.5001276732189</v>
      </c>
      <c r="AI1000">
        <v>26636.973756827021</v>
      </c>
      <c r="AJ1000">
        <v>1.0544494457468181E-11</v>
      </c>
      <c r="AK1000">
        <v>3.3828855231397809E-4</v>
      </c>
      <c r="AL1000">
        <v>1.301797553396089E-2</v>
      </c>
      <c r="AM1000">
        <v>0.96119917508916508</v>
      </c>
      <c r="AN1000">
        <v>8.7394490605676774E-3</v>
      </c>
      <c r="AO1000">
        <v>1.667925736431166E-2</v>
      </c>
      <c r="AP1000">
        <v>1.527179207231003E-16</v>
      </c>
      <c r="AQ1000">
        <v>1.2239375514190869E-6</v>
      </c>
      <c r="AR1000">
        <v>2.463046212927366E-5</v>
      </c>
      <c r="AS1000">
        <v>1</v>
      </c>
      <c r="AT1000">
        <v>1985</v>
      </c>
    </row>
    <row r="1001" spans="1:46" x14ac:dyDescent="0.2">
      <c r="A1001" s="1">
        <v>809</v>
      </c>
      <c r="B1001">
        <v>1.3390403622268709E-2</v>
      </c>
      <c r="C1001">
        <v>0.98109599902782296</v>
      </c>
      <c r="D1001">
        <v>5.5135973499084263E-3</v>
      </c>
      <c r="E1001">
        <v>9926</v>
      </c>
      <c r="F1001">
        <v>1000</v>
      </c>
      <c r="G1001">
        <v>1273.1500000000001</v>
      </c>
      <c r="H1001">
        <v>1986</v>
      </c>
      <c r="I1001">
        <v>0</v>
      </c>
      <c r="J1001">
        <v>1.0544494457468181E-11</v>
      </c>
      <c r="K1001">
        <v>-10.976974237128379</v>
      </c>
      <c r="L1001">
        <v>0</v>
      </c>
      <c r="M1001">
        <v>7.2330323326481496</v>
      </c>
      <c r="N1001">
        <v>1.137500634332838</v>
      </c>
      <c r="O1001">
        <v>10.993649051830181</v>
      </c>
      <c r="P1001">
        <v>7.064807518890575</v>
      </c>
      <c r="Q1001">
        <v>11.967264587657841</v>
      </c>
      <c r="R1001">
        <v>11.72452837235314</v>
      </c>
      <c r="S1001">
        <v>5.5928745455766942</v>
      </c>
      <c r="T1001">
        <v>2.8239608735256749</v>
      </c>
      <c r="U1001">
        <v>10.63881459971889</v>
      </c>
      <c r="V1001">
        <v>7.0369030049161916</v>
      </c>
      <c r="W1001">
        <v>5.8199821960199101</v>
      </c>
      <c r="X1001">
        <v>1.1357544046045649</v>
      </c>
      <c r="Y1001">
        <v>11609339.690689061</v>
      </c>
      <c r="Z1001">
        <v>17101426.282015018</v>
      </c>
      <c r="AA1001">
        <v>13.7246296563283</v>
      </c>
      <c r="AB1001">
        <v>98548280692.691956</v>
      </c>
      <c r="AC1001">
        <v>480.33507077247219</v>
      </c>
      <c r="AD1001">
        <v>6.9965735804546667E-2</v>
      </c>
      <c r="AE1001">
        <v>39.786398257131452</v>
      </c>
      <c r="AF1001">
        <v>1499.8748602652929</v>
      </c>
      <c r="AG1001">
        <v>0.27486378181851479</v>
      </c>
      <c r="AH1001">
        <v>1743.7637061996511</v>
      </c>
      <c r="AI1001">
        <v>26674.083791149769</v>
      </c>
      <c r="AJ1001">
        <v>1.0544494457468181E-11</v>
      </c>
      <c r="AK1001">
        <v>3.3831575333419418E-4</v>
      </c>
      <c r="AL1001">
        <v>1.301793600385329E-2</v>
      </c>
      <c r="AM1001">
        <v>0.96119903065832379</v>
      </c>
      <c r="AN1001">
        <v>8.7396030495535612E-3</v>
      </c>
      <c r="AO1001">
        <v>1.667926396702547E-2</v>
      </c>
      <c r="AP1001">
        <v>1.52484846283186E-16</v>
      </c>
      <c r="AQ1001">
        <v>1.2233373570439719E-6</v>
      </c>
      <c r="AR1001">
        <v>2.4627230552519391E-5</v>
      </c>
      <c r="AS1001">
        <v>1</v>
      </c>
      <c r="AT1001">
        <v>1986</v>
      </c>
    </row>
    <row r="1002" spans="1:46" x14ac:dyDescent="0.2">
      <c r="A1002" s="1">
        <v>809</v>
      </c>
      <c r="B1002">
        <v>1.3390403622268709E-2</v>
      </c>
      <c r="C1002">
        <v>0.98109599902782296</v>
      </c>
      <c r="D1002">
        <v>5.5135973499084263E-3</v>
      </c>
      <c r="E1002">
        <v>9931</v>
      </c>
      <c r="F1002">
        <v>1000</v>
      </c>
      <c r="G1002">
        <v>1273.1500000000001</v>
      </c>
      <c r="H1002">
        <v>1987</v>
      </c>
      <c r="I1002">
        <v>0</v>
      </c>
      <c r="J1002">
        <v>1.0544494457468181E-11</v>
      </c>
      <c r="K1002">
        <v>-10.976974237128379</v>
      </c>
      <c r="L1002">
        <v>0</v>
      </c>
      <c r="M1002">
        <v>7.2330323326481496</v>
      </c>
      <c r="N1002">
        <v>1.137500634332838</v>
      </c>
      <c r="O1002">
        <v>10.993649051830181</v>
      </c>
      <c r="P1002">
        <v>7.064807518890575</v>
      </c>
      <c r="Q1002">
        <v>11.98266787003649</v>
      </c>
      <c r="R1002">
        <v>11.74059903503351</v>
      </c>
      <c r="S1002">
        <v>5.597747102668297</v>
      </c>
      <c r="T1002">
        <v>2.8264715793100952</v>
      </c>
      <c r="U1002">
        <v>10.653391263752029</v>
      </c>
      <c r="V1002">
        <v>7.0441096073553364</v>
      </c>
      <c r="W1002">
        <v>5.825507922316401</v>
      </c>
      <c r="X1002">
        <v>1.1358777525552459</v>
      </c>
      <c r="Y1002">
        <v>11609339.690689061</v>
      </c>
      <c r="Z1002">
        <v>17101426.282015018</v>
      </c>
      <c r="AA1002">
        <v>13.7246296563283</v>
      </c>
      <c r="AB1002">
        <v>98548280692.691956</v>
      </c>
      <c r="AC1002">
        <v>481.0041785891745</v>
      </c>
      <c r="AD1002">
        <v>7.003308523406257E-2</v>
      </c>
      <c r="AE1002">
        <v>39.860877122724823</v>
      </c>
      <c r="AF1002">
        <v>1502.6825780537349</v>
      </c>
      <c r="AG1002">
        <v>0.27499604274530681</v>
      </c>
      <c r="AH1002">
        <v>1747.0330184699151</v>
      </c>
      <c r="AI1002">
        <v>26711.24084890807</v>
      </c>
      <c r="AJ1002">
        <v>1.0544494457468181E-11</v>
      </c>
      <c r="AK1002">
        <v>3.3834296219863738E-4</v>
      </c>
      <c r="AL1002">
        <v>1.3017896466563759E-2</v>
      </c>
      <c r="AM1002">
        <v>0.96119888553845978</v>
      </c>
      <c r="AN1002">
        <v>8.739757722186178E-3</v>
      </c>
      <c r="AO1002">
        <v>1.6679270569183322E-2</v>
      </c>
      <c r="AP1002">
        <v>1.522521646872087E-16</v>
      </c>
      <c r="AQ1002">
        <v>1.222737636327221E-6</v>
      </c>
      <c r="AR1002">
        <v>2.4624003771778551E-5</v>
      </c>
      <c r="AS1002">
        <v>0.99999999999999989</v>
      </c>
      <c r="AT1002">
        <v>1987</v>
      </c>
    </row>
    <row r="1003" spans="1:46" x14ac:dyDescent="0.2">
      <c r="A1003" s="1">
        <v>809</v>
      </c>
      <c r="B1003">
        <v>1.3390403622268709E-2</v>
      </c>
      <c r="C1003">
        <v>0.98109599902782296</v>
      </c>
      <c r="D1003">
        <v>5.5135973499084263E-3</v>
      </c>
      <c r="E1003">
        <v>9936</v>
      </c>
      <c r="F1003">
        <v>1000</v>
      </c>
      <c r="G1003">
        <v>1273.1500000000001</v>
      </c>
      <c r="H1003">
        <v>1988</v>
      </c>
      <c r="I1003">
        <v>0</v>
      </c>
      <c r="J1003">
        <v>1.0544494457468181E-11</v>
      </c>
      <c r="K1003">
        <v>-10.976974237128379</v>
      </c>
      <c r="L1003">
        <v>0</v>
      </c>
      <c r="M1003">
        <v>7.2330323326481496</v>
      </c>
      <c r="N1003">
        <v>1.137500634332838</v>
      </c>
      <c r="O1003">
        <v>10.993649051830181</v>
      </c>
      <c r="P1003">
        <v>7.064807518890575</v>
      </c>
      <c r="Q1003">
        <v>11.998091069869631</v>
      </c>
      <c r="R1003">
        <v>11.75669201825407</v>
      </c>
      <c r="S1003">
        <v>5.6026239106880213</v>
      </c>
      <c r="T1003">
        <v>2.8289847424642969</v>
      </c>
      <c r="U1003">
        <v>10.667988254908259</v>
      </c>
      <c r="V1003">
        <v>7.0513236620323436</v>
      </c>
      <c r="W1003">
        <v>5.831038988460671</v>
      </c>
      <c r="X1003">
        <v>1.13600114892709</v>
      </c>
      <c r="Y1003">
        <v>11609339.690689061</v>
      </c>
      <c r="Z1003">
        <v>17101426.282015018</v>
      </c>
      <c r="AA1003">
        <v>13.7246296563283</v>
      </c>
      <c r="AB1003">
        <v>98548280692.691956</v>
      </c>
      <c r="AC1003">
        <v>481.67413420727968</v>
      </c>
      <c r="AD1003">
        <v>7.0100493098003452E-2</v>
      </c>
      <c r="AE1003">
        <v>39.935486245576662</v>
      </c>
      <c r="AF1003">
        <v>1505.49520630394</v>
      </c>
      <c r="AG1003">
        <v>0.27512835476189912</v>
      </c>
      <c r="AH1003">
        <v>1750.3080741753449</v>
      </c>
      <c r="AI1003">
        <v>26748.44498697975</v>
      </c>
      <c r="AJ1003">
        <v>1.0544494457468181E-11</v>
      </c>
      <c r="AK1003">
        <v>3.3837017890178748E-4</v>
      </c>
      <c r="AL1003">
        <v>1.30178569220944E-2</v>
      </c>
      <c r="AM1003">
        <v>0.96119873973025127</v>
      </c>
      <c r="AN1003">
        <v>8.7399130777115752E-3</v>
      </c>
      <c r="AO1003">
        <v>1.66792771708714E-2</v>
      </c>
      <c r="AP1003">
        <v>1.5201987518515369E-16</v>
      </c>
      <c r="AQ1003">
        <v>1.2221383887077039E-6</v>
      </c>
      <c r="AR1003">
        <v>2.4620781780781389E-5</v>
      </c>
      <c r="AS1003">
        <v>1</v>
      </c>
      <c r="AT1003">
        <v>1988</v>
      </c>
    </row>
    <row r="1004" spans="1:46" x14ac:dyDescent="0.2">
      <c r="A1004" s="1">
        <v>809</v>
      </c>
      <c r="B1004">
        <v>1.3390403622268709E-2</v>
      </c>
      <c r="C1004">
        <v>0.98109599902782296</v>
      </c>
      <c r="D1004">
        <v>5.5135973499084263E-3</v>
      </c>
      <c r="E1004">
        <v>9941</v>
      </c>
      <c r="F1004">
        <v>1000</v>
      </c>
      <c r="G1004">
        <v>1273.1500000000001</v>
      </c>
      <c r="H1004">
        <v>1989</v>
      </c>
      <c r="I1004">
        <v>0</v>
      </c>
      <c r="J1004">
        <v>1.0544494457468181E-11</v>
      </c>
      <c r="K1004">
        <v>-10.976974237128379</v>
      </c>
      <c r="L1004">
        <v>0</v>
      </c>
      <c r="M1004">
        <v>7.2330323326481496</v>
      </c>
      <c r="N1004">
        <v>1.137500634332838</v>
      </c>
      <c r="O1004">
        <v>10.993649051830181</v>
      </c>
      <c r="P1004">
        <v>7.064807518890575</v>
      </c>
      <c r="Q1004">
        <v>12.013534212920851</v>
      </c>
      <c r="R1004">
        <v>11.772807353058379</v>
      </c>
      <c r="S1004">
        <v>5.6075049733432909</v>
      </c>
      <c r="T1004">
        <v>2.8315003653127331</v>
      </c>
      <c r="U1004">
        <v>10.68260560158167</v>
      </c>
      <c r="V1004">
        <v>7.0585451766453406</v>
      </c>
      <c r="W1004">
        <v>5.8365753995959953</v>
      </c>
      <c r="X1004">
        <v>1.1361245937137701</v>
      </c>
      <c r="Y1004">
        <v>11609339.690689061</v>
      </c>
      <c r="Z1004">
        <v>17101426.282015018</v>
      </c>
      <c r="AA1004">
        <v>13.7246296563283</v>
      </c>
      <c r="AB1004">
        <v>98548280692.691956</v>
      </c>
      <c r="AC1004">
        <v>482.34493865221413</v>
      </c>
      <c r="AD1004">
        <v>7.016795944728435E-2</v>
      </c>
      <c r="AE1004">
        <v>40.010225844246811</v>
      </c>
      <c r="AF1004">
        <v>1508.3127532552171</v>
      </c>
      <c r="AG1004">
        <v>0.27526071789448531</v>
      </c>
      <c r="AH1004">
        <v>1753.5888830116869</v>
      </c>
      <c r="AI1004">
        <v>26785.696262309029</v>
      </c>
      <c r="AJ1004">
        <v>1.0544494457468181E-11</v>
      </c>
      <c r="AK1004">
        <v>3.3839740343817061E-4</v>
      </c>
      <c r="AL1004">
        <v>1.3017817370448751E-2</v>
      </c>
      <c r="AM1004">
        <v>0.9611985932344802</v>
      </c>
      <c r="AN1004">
        <v>8.7400691153781268E-3</v>
      </c>
      <c r="AO1004">
        <v>1.667928377206785E-2</v>
      </c>
      <c r="AP1004">
        <v>1.517879770286807E-16</v>
      </c>
      <c r="AQ1004">
        <v>1.2215396136092781E-6</v>
      </c>
      <c r="AR1004">
        <v>2.4617564573111069E-5</v>
      </c>
      <c r="AS1004">
        <v>1</v>
      </c>
      <c r="AT1004">
        <v>1989</v>
      </c>
    </row>
    <row r="1005" spans="1:46" x14ac:dyDescent="0.2">
      <c r="A1005" s="1">
        <v>809</v>
      </c>
      <c r="B1005">
        <v>1.3390403622268709E-2</v>
      </c>
      <c r="C1005">
        <v>0.98109599902782296</v>
      </c>
      <c r="D1005">
        <v>5.5135973499084263E-3</v>
      </c>
      <c r="E1005">
        <v>9946</v>
      </c>
      <c r="F1005">
        <v>1000</v>
      </c>
      <c r="G1005">
        <v>1273.1500000000001</v>
      </c>
      <c r="H1005">
        <v>1990</v>
      </c>
      <c r="I1005">
        <v>0</v>
      </c>
      <c r="J1005">
        <v>1.0544494457468181E-11</v>
      </c>
      <c r="K1005">
        <v>-10.976974237128379</v>
      </c>
      <c r="L1005">
        <v>0</v>
      </c>
      <c r="M1005">
        <v>7.2330323326481496</v>
      </c>
      <c r="N1005">
        <v>1.137500634332838</v>
      </c>
      <c r="O1005">
        <v>10.993649051830181</v>
      </c>
      <c r="P1005">
        <v>7.064807518890575</v>
      </c>
      <c r="Q1005">
        <v>12.02899732498711</v>
      </c>
      <c r="R1005">
        <v>11.78894507053335</v>
      </c>
      <c r="S1005">
        <v>5.6123902943447668</v>
      </c>
      <c r="T1005">
        <v>2.834018450182231</v>
      </c>
      <c r="U1005">
        <v>10.697243332206231</v>
      </c>
      <c r="V1005">
        <v>7.0657741589004512</v>
      </c>
      <c r="W1005">
        <v>5.8421171608706537</v>
      </c>
      <c r="X1005">
        <v>1.1362480869089691</v>
      </c>
      <c r="Y1005">
        <v>11609339.690689061</v>
      </c>
      <c r="Z1005">
        <v>17101426.282015018</v>
      </c>
      <c r="AA1005">
        <v>13.7246296563283</v>
      </c>
      <c r="AB1005">
        <v>98548280692.691956</v>
      </c>
      <c r="AC1005">
        <v>483.01659295060188</v>
      </c>
      <c r="AD1005">
        <v>7.0235484347650187E-2</v>
      </c>
      <c r="AE1005">
        <v>40.08509613765154</v>
      </c>
      <c r="AF1005">
        <v>1511.1352271603109</v>
      </c>
      <c r="AG1005">
        <v>0.27539313219825401</v>
      </c>
      <c r="AH1005">
        <v>1756.8754548755601</v>
      </c>
      <c r="AI1005">
        <v>26822.99473190666</v>
      </c>
      <c r="AJ1005">
        <v>1.0544494457468181E-11</v>
      </c>
      <c r="AK1005">
        <v>3.3842463580172798E-4</v>
      </c>
      <c r="AL1005">
        <v>1.301777781160743E-2</v>
      </c>
      <c r="AM1005">
        <v>0.96119844605023752</v>
      </c>
      <c r="AN1005">
        <v>8.740225834420209E-3</v>
      </c>
      <c r="AO1005">
        <v>1.6679290374477351E-2</v>
      </c>
      <c r="AP1005">
        <v>1.515564694708347E-16</v>
      </c>
      <c r="AQ1005">
        <v>1.2209413107117031E-6</v>
      </c>
      <c r="AR1005">
        <v>2.4614352144911231E-5</v>
      </c>
      <c r="AS1005">
        <v>1</v>
      </c>
      <c r="AT1005">
        <v>1990</v>
      </c>
    </row>
    <row r="1006" spans="1:46" x14ac:dyDescent="0.2">
      <c r="A1006" s="1">
        <v>809</v>
      </c>
      <c r="B1006">
        <v>1.3390403622268709E-2</v>
      </c>
      <c r="C1006">
        <v>0.98109599902782296</v>
      </c>
      <c r="D1006">
        <v>5.5135973499084263E-3</v>
      </c>
      <c r="E1006">
        <v>9951</v>
      </c>
      <c r="F1006">
        <v>1000</v>
      </c>
      <c r="G1006">
        <v>1273.1500000000001</v>
      </c>
      <c r="H1006">
        <v>1991</v>
      </c>
      <c r="I1006">
        <v>0</v>
      </c>
      <c r="J1006">
        <v>1.0544494457468181E-11</v>
      </c>
      <c r="K1006">
        <v>-10.976974237128379</v>
      </c>
      <c r="L1006">
        <v>0</v>
      </c>
      <c r="M1006">
        <v>7.2330323326481496</v>
      </c>
      <c r="N1006">
        <v>1.137500634332838</v>
      </c>
      <c r="O1006">
        <v>10.993649051830181</v>
      </c>
      <c r="P1006">
        <v>7.064807518890575</v>
      </c>
      <c r="Q1006">
        <v>12.044480431898791</v>
      </c>
      <c r="R1006">
        <v>11.80510520180926</v>
      </c>
      <c r="S1006">
        <v>5.6172798774063457</v>
      </c>
      <c r="T1006">
        <v>2.8365389994019861</v>
      </c>
      <c r="U1006">
        <v>10.71190147525585</v>
      </c>
      <c r="V1006">
        <v>7.0730106165117697</v>
      </c>
      <c r="W1006">
        <v>5.8476642774379286</v>
      </c>
      <c r="X1006">
        <v>1.136371628506379</v>
      </c>
      <c r="Y1006">
        <v>11609339.690689061</v>
      </c>
      <c r="Z1006">
        <v>17101426.282015018</v>
      </c>
      <c r="AA1006">
        <v>13.7246296563283</v>
      </c>
      <c r="AB1006">
        <v>98548280692.691956</v>
      </c>
      <c r="AC1006">
        <v>483.68909813026278</v>
      </c>
      <c r="AD1006">
        <v>7.0303067800746591E-2</v>
      </c>
      <c r="AE1006">
        <v>40.160097345063853</v>
      </c>
      <c r="AF1006">
        <v>1513.962636285416</v>
      </c>
      <c r="AG1006">
        <v>0.27552559760265299</v>
      </c>
      <c r="AH1006">
        <v>1760.1677988772301</v>
      </c>
      <c r="AI1006">
        <v>26860.34045284977</v>
      </c>
      <c r="AJ1006">
        <v>1.0544494457468181E-11</v>
      </c>
      <c r="AK1006">
        <v>3.3845187598899182E-4</v>
      </c>
      <c r="AL1006">
        <v>1.30177382456504E-2</v>
      </c>
      <c r="AM1006">
        <v>0.96119829818394398</v>
      </c>
      <c r="AN1006">
        <v>8.7403832341401821E-3</v>
      </c>
      <c r="AO1006">
        <v>1.66792969723163E-2</v>
      </c>
      <c r="AP1006">
        <v>1.5132535176746609E-16</v>
      </c>
      <c r="AQ1006">
        <v>1.220343478590153E-6</v>
      </c>
      <c r="AR1006">
        <v>2.4611144481287339E-5</v>
      </c>
      <c r="AS1006">
        <v>0.99999999999999989</v>
      </c>
      <c r="AT1006">
        <v>1991</v>
      </c>
    </row>
    <row r="1007" spans="1:46" x14ac:dyDescent="0.2">
      <c r="A1007" s="1">
        <v>809</v>
      </c>
      <c r="B1007">
        <v>1.3390403622268709E-2</v>
      </c>
      <c r="C1007">
        <v>0.98109599902782296</v>
      </c>
      <c r="D1007">
        <v>5.5135973499084263E-3</v>
      </c>
      <c r="E1007">
        <v>9956</v>
      </c>
      <c r="F1007">
        <v>1000</v>
      </c>
      <c r="G1007">
        <v>1273.1500000000001</v>
      </c>
      <c r="H1007">
        <v>1992</v>
      </c>
      <c r="I1007">
        <v>0</v>
      </c>
      <c r="J1007">
        <v>1.0544494457468181E-11</v>
      </c>
      <c r="K1007">
        <v>-10.976974237128379</v>
      </c>
      <c r="L1007">
        <v>0</v>
      </c>
      <c r="M1007">
        <v>7.2330323326481496</v>
      </c>
      <c r="N1007">
        <v>1.137500634332838</v>
      </c>
      <c r="O1007">
        <v>10.993649051830181</v>
      </c>
      <c r="P1007">
        <v>7.064807518890575</v>
      </c>
      <c r="Q1007">
        <v>12.059983559519701</v>
      </c>
      <c r="R1007">
        <v>11.821287778059871</v>
      </c>
      <c r="S1007">
        <v>5.6221737262451654</v>
      </c>
      <c r="T1007">
        <v>2.839062015303575</v>
      </c>
      <c r="U1007">
        <v>10.72658005924443</v>
      </c>
      <c r="V1007">
        <v>7.0802545572014113</v>
      </c>
      <c r="W1007">
        <v>5.8532167544561169</v>
      </c>
      <c r="X1007">
        <v>1.1364952184996999</v>
      </c>
      <c r="Y1007">
        <v>11609339.690689061</v>
      </c>
      <c r="Z1007">
        <v>17101426.282015018</v>
      </c>
      <c r="AA1007">
        <v>13.7246296563283</v>
      </c>
      <c r="AB1007">
        <v>98548280692.691956</v>
      </c>
      <c r="AC1007">
        <v>484.36245522021909</v>
      </c>
      <c r="AD1007">
        <v>7.0370709910470036E-2</v>
      </c>
      <c r="AE1007">
        <v>40.235229686114323</v>
      </c>
      <c r="AF1007">
        <v>1516.7949889102049</v>
      </c>
      <c r="AG1007">
        <v>0.27565811423750758</v>
      </c>
      <c r="AH1007">
        <v>1763.4659254213491</v>
      </c>
      <c r="AI1007">
        <v>26897.73348228227</v>
      </c>
      <c r="AJ1007">
        <v>1.0544494457468181E-11</v>
      </c>
      <c r="AK1007">
        <v>3.3847912399239012E-4</v>
      </c>
      <c r="AL1007">
        <v>1.301769867249932E-2</v>
      </c>
      <c r="AM1007">
        <v>0.96119814963033634</v>
      </c>
      <c r="AN1007">
        <v>8.7405413137355507E-3</v>
      </c>
      <c r="AO1007">
        <v>1.6679303571733719E-2</v>
      </c>
      <c r="AP1007">
        <v>1.5109462317422661E-16</v>
      </c>
      <c r="AQ1007">
        <v>1.2197461175825131E-6</v>
      </c>
      <c r="AR1007">
        <v>2.4607941584966531E-5</v>
      </c>
      <c r="AS1007">
        <v>1</v>
      </c>
      <c r="AT1007">
        <v>1992</v>
      </c>
    </row>
    <row r="1008" spans="1:46" x14ac:dyDescent="0.2">
      <c r="A1008" s="1">
        <v>809</v>
      </c>
      <c r="B1008">
        <v>1.3390403622268709E-2</v>
      </c>
      <c r="C1008">
        <v>0.98109599902782296</v>
      </c>
      <c r="D1008">
        <v>5.5135973499084263E-3</v>
      </c>
      <c r="E1008">
        <v>9961</v>
      </c>
      <c r="F1008">
        <v>1000</v>
      </c>
      <c r="G1008">
        <v>1273.1500000000001</v>
      </c>
      <c r="H1008">
        <v>1993</v>
      </c>
      <c r="I1008">
        <v>0</v>
      </c>
      <c r="J1008">
        <v>1.0544494457468181E-11</v>
      </c>
      <c r="K1008">
        <v>-10.976974237128379</v>
      </c>
      <c r="L1008">
        <v>0</v>
      </c>
      <c r="M1008">
        <v>7.2330323326481496</v>
      </c>
      <c r="N1008">
        <v>1.137500634332838</v>
      </c>
      <c r="O1008">
        <v>10.993649051830181</v>
      </c>
      <c r="P1008">
        <v>7.064807518890575</v>
      </c>
      <c r="Q1008">
        <v>12.07550673374719</v>
      </c>
      <c r="R1008">
        <v>11.83749283050248</v>
      </c>
      <c r="S1008">
        <v>5.6270718445816081</v>
      </c>
      <c r="T1008">
        <v>2.841587500220951</v>
      </c>
      <c r="U1008">
        <v>10.74127911272587</v>
      </c>
      <c r="V1008">
        <v>7.0875059886995047</v>
      </c>
      <c r="W1008">
        <v>5.858774597088523</v>
      </c>
      <c r="X1008">
        <v>1.136618856882643</v>
      </c>
      <c r="Y1008">
        <v>11609339.690689061</v>
      </c>
      <c r="Z1008">
        <v>17101426.282015018</v>
      </c>
      <c r="AA1008">
        <v>13.7246296563283</v>
      </c>
      <c r="AB1008">
        <v>98548280692.691956</v>
      </c>
      <c r="AC1008">
        <v>485.03666525069161</v>
      </c>
      <c r="AD1008">
        <v>7.0438410709923752E-2</v>
      </c>
      <c r="AE1008">
        <v>40.310493380791513</v>
      </c>
      <c r="AF1008">
        <v>1519.6322933278459</v>
      </c>
      <c r="AG1008">
        <v>0.27579068209377472</v>
      </c>
      <c r="AH1008">
        <v>1766.769844042592</v>
      </c>
      <c r="AI1008">
        <v>26935.173877414651</v>
      </c>
      <c r="AJ1008">
        <v>1.0544494457468181E-11</v>
      </c>
      <c r="AK1008">
        <v>3.3850637980721143E-4</v>
      </c>
      <c r="AL1008">
        <v>1.301765909218554E-2</v>
      </c>
      <c r="AM1008">
        <v>0.96119800039224679</v>
      </c>
      <c r="AN1008">
        <v>8.7407000724787649E-3</v>
      </c>
      <c r="AO1008">
        <v>1.6679310170608318E-2</v>
      </c>
      <c r="AP1008">
        <v>1.5086428294968451E-16</v>
      </c>
      <c r="AQ1008">
        <v>1.2191492268065871E-6</v>
      </c>
      <c r="AR1008">
        <v>2.4604743446483619E-5</v>
      </c>
      <c r="AS1008">
        <v>1</v>
      </c>
      <c r="AT1008">
        <v>1993</v>
      </c>
    </row>
    <row r="1009" spans="1:46" x14ac:dyDescent="0.2">
      <c r="A1009" s="1">
        <v>809</v>
      </c>
      <c r="B1009">
        <v>1.3390403622268709E-2</v>
      </c>
      <c r="C1009">
        <v>0.98109599902782296</v>
      </c>
      <c r="D1009">
        <v>5.5135973499084263E-3</v>
      </c>
      <c r="E1009">
        <v>9966</v>
      </c>
      <c r="F1009">
        <v>1000</v>
      </c>
      <c r="G1009">
        <v>1273.1500000000001</v>
      </c>
      <c r="H1009">
        <v>1994</v>
      </c>
      <c r="I1009">
        <v>0</v>
      </c>
      <c r="J1009">
        <v>1.0544494457468181E-11</v>
      </c>
      <c r="K1009">
        <v>-10.976974237128379</v>
      </c>
      <c r="L1009">
        <v>0</v>
      </c>
      <c r="M1009">
        <v>7.2330323326481496</v>
      </c>
      <c r="N1009">
        <v>1.137500634332838</v>
      </c>
      <c r="O1009">
        <v>10.993649051830181</v>
      </c>
      <c r="P1009">
        <v>7.064807518890575</v>
      </c>
      <c r="Q1009">
        <v>12.091049980512141</v>
      </c>
      <c r="R1009">
        <v>11.85372039039796</v>
      </c>
      <c r="S1009">
        <v>5.6319742361393113</v>
      </c>
      <c r="T1009">
        <v>2.8441154564904512</v>
      </c>
      <c r="U1009">
        <v>10.755998664294211</v>
      </c>
      <c r="V1009">
        <v>7.0947649187441746</v>
      </c>
      <c r="W1009">
        <v>5.8643378105034714</v>
      </c>
      <c r="X1009">
        <v>1.136742543648926</v>
      </c>
      <c r="Y1009">
        <v>11609339.690689061</v>
      </c>
      <c r="Z1009">
        <v>17101426.282015018</v>
      </c>
      <c r="AA1009">
        <v>13.7246296563283</v>
      </c>
      <c r="AB1009">
        <v>98548280692.691956</v>
      </c>
      <c r="AC1009">
        <v>485.71172925310452</v>
      </c>
      <c r="AD1009">
        <v>7.0506170250633354E-2</v>
      </c>
      <c r="AE1009">
        <v>40.385888649442613</v>
      </c>
      <c r="AF1009">
        <v>1522.474557845029</v>
      </c>
      <c r="AG1009">
        <v>0.27592330119844771</v>
      </c>
      <c r="AH1009">
        <v>1770.0795645215551</v>
      </c>
      <c r="AI1009">
        <v>26972.661695524181</v>
      </c>
      <c r="AJ1009">
        <v>1.0544494457468181E-11</v>
      </c>
      <c r="AK1009">
        <v>3.3853364342801531E-4</v>
      </c>
      <c r="AL1009">
        <v>1.3017619504711961E-2</v>
      </c>
      <c r="AM1009">
        <v>0.9611978504704054</v>
      </c>
      <c r="AN1009">
        <v>8.7408595096245285E-3</v>
      </c>
      <c r="AO1009">
        <v>1.667931676896468E-2</v>
      </c>
      <c r="AP1009">
        <v>1.506343303537135E-16</v>
      </c>
      <c r="AQ1009">
        <v>1.2185528056979601E-6</v>
      </c>
      <c r="AR1009">
        <v>2.4601550059552411E-5</v>
      </c>
      <c r="AS1009">
        <v>1</v>
      </c>
      <c r="AT1009">
        <v>1994</v>
      </c>
    </row>
    <row r="1010" spans="1:46" x14ac:dyDescent="0.2">
      <c r="A1010" s="1">
        <v>809</v>
      </c>
      <c r="B1010">
        <v>1.3390403622268709E-2</v>
      </c>
      <c r="C1010">
        <v>0.98109599902782296</v>
      </c>
      <c r="D1010">
        <v>5.5135973499084263E-3</v>
      </c>
      <c r="E1010">
        <v>9971</v>
      </c>
      <c r="F1010">
        <v>1000</v>
      </c>
      <c r="G1010">
        <v>1273.1500000000001</v>
      </c>
      <c r="H1010">
        <v>1995</v>
      </c>
      <c r="I1010">
        <v>0</v>
      </c>
      <c r="J1010">
        <v>1.0544494457468181E-11</v>
      </c>
      <c r="K1010">
        <v>-10.976974237128379</v>
      </c>
      <c r="L1010">
        <v>0</v>
      </c>
      <c r="M1010">
        <v>7.2330323326481496</v>
      </c>
      <c r="N1010">
        <v>1.137500634332838</v>
      </c>
      <c r="O1010">
        <v>10.993649051830181</v>
      </c>
      <c r="P1010">
        <v>7.064807518890575</v>
      </c>
      <c r="Q1010">
        <v>12.106613325778961</v>
      </c>
      <c r="R1010">
        <v>11.86997048905083</v>
      </c>
      <c r="S1010">
        <v>5.6368809046451531</v>
      </c>
      <c r="T1010">
        <v>2.8466458864507942</v>
      </c>
      <c r="U1010">
        <v>10.77073874258363</v>
      </c>
      <c r="V1010">
        <v>7.1020313550815919</v>
      </c>
      <c r="W1010">
        <v>5.8699063998743126</v>
      </c>
      <c r="X1010">
        <v>1.136866278792277</v>
      </c>
      <c r="Y1010">
        <v>11609339.690689061</v>
      </c>
      <c r="Z1010">
        <v>17101426.282015018</v>
      </c>
      <c r="AA1010">
        <v>13.7246296563283</v>
      </c>
      <c r="AB1010">
        <v>98548280692.691956</v>
      </c>
      <c r="AC1010">
        <v>486.38764826008543</v>
      </c>
      <c r="AD1010">
        <v>7.0573988583734079E-2</v>
      </c>
      <c r="AE1010">
        <v>40.461415712773913</v>
      </c>
      <c r="AF1010">
        <v>1525.3217907819781</v>
      </c>
      <c r="AG1010">
        <v>0.27605597157767647</v>
      </c>
      <c r="AH1010">
        <v>1773.395096649454</v>
      </c>
      <c r="AI1010">
        <v>27010.196993955022</v>
      </c>
      <c r="AJ1010">
        <v>1.0544494457468181E-11</v>
      </c>
      <c r="AK1010">
        <v>3.3856091484938761E-4</v>
      </c>
      <c r="AL1010">
        <v>1.301757991008211E-2</v>
      </c>
      <c r="AM1010">
        <v>0.96119769986559056</v>
      </c>
      <c r="AN1010">
        <v>8.7410196244293321E-3</v>
      </c>
      <c r="AO1010">
        <v>1.6679323366776889E-2</v>
      </c>
      <c r="AP1010">
        <v>1.5040476464782549E-16</v>
      </c>
      <c r="AQ1010">
        <v>1.2179568536857451E-6</v>
      </c>
      <c r="AR1010">
        <v>2.4598361417824661E-5</v>
      </c>
      <c r="AS1010">
        <v>0.99999999999999989</v>
      </c>
      <c r="AT1010">
        <v>1995</v>
      </c>
    </row>
    <row r="1011" spans="1:46" x14ac:dyDescent="0.2">
      <c r="A1011" s="1">
        <v>809</v>
      </c>
      <c r="B1011">
        <v>1.3390403622268709E-2</v>
      </c>
      <c r="C1011">
        <v>0.98109599902782296</v>
      </c>
      <c r="D1011">
        <v>5.5135973499084263E-3</v>
      </c>
      <c r="E1011">
        <v>9976</v>
      </c>
      <c r="F1011">
        <v>1000</v>
      </c>
      <c r="G1011">
        <v>1273.1500000000001</v>
      </c>
      <c r="H1011">
        <v>1996</v>
      </c>
      <c r="I1011">
        <v>0</v>
      </c>
      <c r="J1011">
        <v>1.0544494457468181E-11</v>
      </c>
      <c r="K1011">
        <v>-10.976974237128379</v>
      </c>
      <c r="L1011">
        <v>0</v>
      </c>
      <c r="M1011">
        <v>7.2330323326481496</v>
      </c>
      <c r="N1011">
        <v>1.137500634332838</v>
      </c>
      <c r="O1011">
        <v>10.993649051830181</v>
      </c>
      <c r="P1011">
        <v>7.064807518890575</v>
      </c>
      <c r="Q1011">
        <v>12.122196795545831</v>
      </c>
      <c r="R1011">
        <v>11.8862431578093</v>
      </c>
      <c r="S1011">
        <v>5.6417918538292664</v>
      </c>
      <c r="T1011">
        <v>2.8491787924430829</v>
      </c>
      <c r="U1011">
        <v>10.785499376268509</v>
      </c>
      <c r="V1011">
        <v>7.1093053054659618</v>
      </c>
      <c r="W1011">
        <v>5.8754803703794263</v>
      </c>
      <c r="X1011">
        <v>1.1369900623064331</v>
      </c>
      <c r="Y1011">
        <v>11609339.690689061</v>
      </c>
      <c r="Z1011">
        <v>17101426.282015018</v>
      </c>
      <c r="AA1011">
        <v>13.7246296563283</v>
      </c>
      <c r="AB1011">
        <v>98548280692.691956</v>
      </c>
      <c r="AC1011">
        <v>487.06442330546651</v>
      </c>
      <c r="AD1011">
        <v>7.064186576151317E-2</v>
      </c>
      <c r="AE1011">
        <v>40.537074791851559</v>
      </c>
      <c r="AF1011">
        <v>1528.174000472485</v>
      </c>
      <c r="AG1011">
        <v>0.27618869325978368</v>
      </c>
      <c r="AH1011">
        <v>1776.7164502475221</v>
      </c>
      <c r="AI1011">
        <v>27047.779830118161</v>
      </c>
      <c r="AJ1011">
        <v>1.0544494457468181E-11</v>
      </c>
      <c r="AK1011">
        <v>3.3858819406587862E-4</v>
      </c>
      <c r="AL1011">
        <v>1.3017540308297861E-2</v>
      </c>
      <c r="AM1011">
        <v>0.96119754857845308</v>
      </c>
      <c r="AN1011">
        <v>8.7411804161498484E-3</v>
      </c>
      <c r="AO1011">
        <v>1.667932996414789E-2</v>
      </c>
      <c r="AP1011">
        <v>1.5017558509514041E-16</v>
      </c>
      <c r="AQ1011">
        <v>1.2173613702189919E-6</v>
      </c>
      <c r="AR1011">
        <v>2.4595177515154371E-5</v>
      </c>
      <c r="AS1011">
        <v>1</v>
      </c>
      <c r="AT1011">
        <v>1996</v>
      </c>
    </row>
    <row r="1012" spans="1:46" x14ac:dyDescent="0.2">
      <c r="A1012" s="1">
        <v>809</v>
      </c>
      <c r="B1012">
        <v>1.3390403622268709E-2</v>
      </c>
      <c r="C1012">
        <v>0.98109599902782296</v>
      </c>
      <c r="D1012">
        <v>5.5135973499084263E-3</v>
      </c>
      <c r="E1012">
        <v>9981</v>
      </c>
      <c r="F1012">
        <v>1000</v>
      </c>
      <c r="G1012">
        <v>1273.1500000000001</v>
      </c>
      <c r="H1012">
        <v>1997</v>
      </c>
      <c r="I1012">
        <v>0</v>
      </c>
      <c r="J1012">
        <v>1.0544494457468181E-11</v>
      </c>
      <c r="K1012">
        <v>-10.976974237128379</v>
      </c>
      <c r="L1012">
        <v>0</v>
      </c>
      <c r="M1012">
        <v>7.2330323326481496</v>
      </c>
      <c r="N1012">
        <v>1.137500634332838</v>
      </c>
      <c r="O1012">
        <v>10.993649051830181</v>
      </c>
      <c r="P1012">
        <v>7.064807518890575</v>
      </c>
      <c r="Q1012">
        <v>12.137800415844451</v>
      </c>
      <c r="R1012">
        <v>11.9025384280654</v>
      </c>
      <c r="S1012">
        <v>5.6467070874250416</v>
      </c>
      <c r="T1012">
        <v>2.8517141768108138</v>
      </c>
      <c r="U1012">
        <v>10.800280594063519</v>
      </c>
      <c r="V1012">
        <v>7.116586777659526</v>
      </c>
      <c r="W1012">
        <v>5.8810597272022216</v>
      </c>
      <c r="X1012">
        <v>1.1371138941851391</v>
      </c>
      <c r="Y1012">
        <v>11609339.690689061</v>
      </c>
      <c r="Z1012">
        <v>17101426.282015018</v>
      </c>
      <c r="AA1012">
        <v>13.7246296563283</v>
      </c>
      <c r="AB1012">
        <v>98548280692.691956</v>
      </c>
      <c r="AC1012">
        <v>487.74205542428712</v>
      </c>
      <c r="AD1012">
        <v>7.0709801834482777E-2</v>
      </c>
      <c r="AE1012">
        <v>40.612866108101983</v>
      </c>
      <c r="AF1012">
        <v>1531.0311952639249</v>
      </c>
      <c r="AG1012">
        <v>0.27632146626954079</v>
      </c>
      <c r="AH1012">
        <v>1780.043635130261</v>
      </c>
      <c r="AI1012">
        <v>27085.41026149167</v>
      </c>
      <c r="AJ1012">
        <v>1.0544494457468181E-11</v>
      </c>
      <c r="AK1012">
        <v>3.3861548107212339E-4</v>
      </c>
      <c r="AL1012">
        <v>1.301750069936383E-2</v>
      </c>
      <c r="AM1012">
        <v>0.96119739660984882</v>
      </c>
      <c r="AN1012">
        <v>8.7413418840459767E-3</v>
      </c>
      <c r="AO1012">
        <v>1.6679336560969371E-2</v>
      </c>
      <c r="AP1012">
        <v>1.499467909604335E-16</v>
      </c>
      <c r="AQ1012">
        <v>1.2167663547165999E-6</v>
      </c>
      <c r="AR1012">
        <v>2.4591998345096329E-5</v>
      </c>
      <c r="AS1012">
        <v>1</v>
      </c>
      <c r="AT1012">
        <v>1997</v>
      </c>
    </row>
    <row r="1013" spans="1:46" x14ac:dyDescent="0.2">
      <c r="A1013" s="1">
        <v>809</v>
      </c>
      <c r="B1013">
        <v>1.3390403622268709E-2</v>
      </c>
      <c r="C1013">
        <v>0.98109599902782296</v>
      </c>
      <c r="D1013">
        <v>5.5135973499084263E-3</v>
      </c>
      <c r="E1013">
        <v>9986</v>
      </c>
      <c r="F1013">
        <v>1000</v>
      </c>
      <c r="G1013">
        <v>1273.1500000000001</v>
      </c>
      <c r="H1013">
        <v>1998</v>
      </c>
      <c r="I1013">
        <v>0</v>
      </c>
      <c r="J1013">
        <v>1.0544494457468181E-11</v>
      </c>
      <c r="K1013">
        <v>-10.976974237128379</v>
      </c>
      <c r="L1013">
        <v>0</v>
      </c>
      <c r="M1013">
        <v>7.2330323326481496</v>
      </c>
      <c r="N1013">
        <v>1.137500634332838</v>
      </c>
      <c r="O1013">
        <v>10.993649051830181</v>
      </c>
      <c r="P1013">
        <v>7.064807518890575</v>
      </c>
      <c r="Q1013">
        <v>12.15342421274033</v>
      </c>
      <c r="R1013">
        <v>11.91885633125494</v>
      </c>
      <c r="S1013">
        <v>5.6516266091691261</v>
      </c>
      <c r="T1013">
        <v>2.854252041899862</v>
      </c>
      <c r="U1013">
        <v>10.815082424723631</v>
      </c>
      <c r="V1013">
        <v>7.1238757794325824</v>
      </c>
      <c r="W1013">
        <v>5.8866444755311544</v>
      </c>
      <c r="X1013">
        <v>1.13723777442215</v>
      </c>
      <c r="Y1013">
        <v>11609339.690689061</v>
      </c>
      <c r="Z1013">
        <v>17101426.282015018</v>
      </c>
      <c r="AA1013">
        <v>13.7246296563283</v>
      </c>
      <c r="AB1013">
        <v>98548280692.691956</v>
      </c>
      <c r="AC1013">
        <v>488.42054565279312</v>
      </c>
      <c r="AD1013">
        <v>7.0777796858558284E-2</v>
      </c>
      <c r="AE1013">
        <v>40.688789883312488</v>
      </c>
      <c r="AF1013">
        <v>1533.893383517275</v>
      </c>
      <c r="AG1013">
        <v>0.27645429064219568</v>
      </c>
      <c r="AH1013">
        <v>1783.3766611957919</v>
      </c>
      <c r="AI1013">
        <v>27123.088345620621</v>
      </c>
      <c r="AJ1013">
        <v>1.0544494457468181E-11</v>
      </c>
      <c r="AK1013">
        <v>3.3864277586254988E-4</v>
      </c>
      <c r="AL1013">
        <v>1.3017461083276401E-2</v>
      </c>
      <c r="AM1013">
        <v>0.96119724396002437</v>
      </c>
      <c r="AN1013">
        <v>8.7415040273733854E-3</v>
      </c>
      <c r="AO1013">
        <v>1.6679343157754468E-2</v>
      </c>
      <c r="AP1013">
        <v>1.4971838151000391E-16</v>
      </c>
      <c r="AQ1013">
        <v>1.2161718066898559E-6</v>
      </c>
      <c r="AR1013">
        <v>2.4588823902133728E-5</v>
      </c>
      <c r="AS1013">
        <v>1</v>
      </c>
      <c r="AT1013">
        <v>1998</v>
      </c>
    </row>
    <row r="1014" spans="1:46" x14ac:dyDescent="0.2">
      <c r="A1014" s="1">
        <v>809</v>
      </c>
      <c r="B1014">
        <v>1.3390403622268709E-2</v>
      </c>
      <c r="C1014">
        <v>0.98109599902782296</v>
      </c>
      <c r="D1014">
        <v>5.5135973499084263E-3</v>
      </c>
      <c r="E1014">
        <v>9991</v>
      </c>
      <c r="F1014">
        <v>1000</v>
      </c>
      <c r="G1014">
        <v>1273.1500000000001</v>
      </c>
      <c r="H1014">
        <v>1999</v>
      </c>
      <c r="I1014">
        <v>0</v>
      </c>
      <c r="J1014">
        <v>1.0544494457468181E-11</v>
      </c>
      <c r="K1014">
        <v>-10.976974237128379</v>
      </c>
      <c r="L1014">
        <v>0</v>
      </c>
      <c r="M1014">
        <v>7.2330323326481496</v>
      </c>
      <c r="N1014">
        <v>1.137500634332838</v>
      </c>
      <c r="O1014">
        <v>10.993649051830181</v>
      </c>
      <c r="P1014">
        <v>7.064807518890575</v>
      </c>
      <c r="Q1014">
        <v>12.16906821233272</v>
      </c>
      <c r="R1014">
        <v>11.93519689885763</v>
      </c>
      <c r="S1014">
        <v>5.6565504228014323</v>
      </c>
      <c r="T1014">
        <v>2.8567923900585059</v>
      </c>
      <c r="U1014">
        <v>10.82990489704421</v>
      </c>
      <c r="V1014">
        <v>7.1311723185634834</v>
      </c>
      <c r="W1014">
        <v>5.8922346205597123</v>
      </c>
      <c r="X1014">
        <v>1.13736170301123</v>
      </c>
      <c r="Y1014">
        <v>11609339.690689061</v>
      </c>
      <c r="Z1014">
        <v>17101426.282015018</v>
      </c>
      <c r="AA1014">
        <v>13.7246296563283</v>
      </c>
      <c r="AB1014">
        <v>98548280692.691956</v>
      </c>
      <c r="AC1014">
        <v>489.09989502844093</v>
      </c>
      <c r="AD1014">
        <v>7.0845850868583915E-2</v>
      </c>
      <c r="AE1014">
        <v>40.764846339631838</v>
      </c>
      <c r="AF1014">
        <v>1536.76057360714</v>
      </c>
      <c r="AG1014">
        <v>0.27658716637176789</v>
      </c>
      <c r="AH1014">
        <v>1786.715538092355</v>
      </c>
      <c r="AI1014">
        <v>27160.814140117262</v>
      </c>
      <c r="AJ1014">
        <v>1.0544494457468181E-11</v>
      </c>
      <c r="AK1014">
        <v>3.3867007843244062E-4</v>
      </c>
      <c r="AL1014">
        <v>1.3017421460064399E-2</v>
      </c>
      <c r="AM1014">
        <v>0.9611970906316194</v>
      </c>
      <c r="AN1014">
        <v>8.7416668454108754E-3</v>
      </c>
      <c r="AO1014">
        <v>1.6679349752570391E-2</v>
      </c>
      <c r="AP1014">
        <v>1.4949035601213859E-16</v>
      </c>
      <c r="AQ1014">
        <v>1.215577725291311E-6</v>
      </c>
      <c r="AR1014">
        <v>2.4585654177156299E-5</v>
      </c>
      <c r="AS1014">
        <v>1</v>
      </c>
      <c r="AT1014">
        <v>1999</v>
      </c>
    </row>
  </sheetData>
  <sortState ref="A2:AT3003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90"/>
  <sheetViews>
    <sheetView tabSelected="1" topLeftCell="U2" workbookViewId="0">
      <selection activeCell="H22" sqref="H22"/>
    </sheetView>
  </sheetViews>
  <sheetFormatPr baseColWidth="10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>
        <v>314</v>
      </c>
      <c r="B2">
        <v>1.9671894574163039E-2</v>
      </c>
      <c r="C2">
        <v>0.96088799135284719</v>
      </c>
      <c r="D2">
        <v>1.9440114072989841E-2</v>
      </c>
      <c r="E2">
        <v>1</v>
      </c>
      <c r="F2">
        <v>1000</v>
      </c>
      <c r="G2">
        <v>1273.1500000000001</v>
      </c>
      <c r="H2">
        <v>1</v>
      </c>
      <c r="I2">
        <v>0</v>
      </c>
      <c r="J2">
        <v>1.0544494457468181E-11</v>
      </c>
      <c r="K2">
        <v>-10.976974237128379</v>
      </c>
      <c r="L2">
        <v>0</v>
      </c>
      <c r="M2">
        <v>7.2330323326481496</v>
      </c>
      <c r="N2">
        <v>1.137500634332838</v>
      </c>
      <c r="O2">
        <v>10.993649051830181</v>
      </c>
      <c r="P2">
        <v>7.064807518890575</v>
      </c>
      <c r="Q2">
        <v>1.0002159901479091</v>
      </c>
      <c r="R2">
        <v>1.0001188382307911</v>
      </c>
      <c r="S2">
        <v>1.000170845744121</v>
      </c>
      <c r="T2">
        <v>0.99984304224514664</v>
      </c>
      <c r="U2">
        <v>1.0000609846468129</v>
      </c>
      <c r="V2">
        <v>1.000164101964746</v>
      </c>
      <c r="W2">
        <v>1.000130857964858</v>
      </c>
      <c r="X2">
        <v>1.000001068342754</v>
      </c>
      <c r="Y2">
        <v>11609339.690689061</v>
      </c>
      <c r="Z2">
        <v>17101426.282015018</v>
      </c>
      <c r="AA2">
        <v>13.7246296563283</v>
      </c>
      <c r="AB2">
        <v>98548280692.691956</v>
      </c>
      <c r="AC2">
        <v>1.6677726950155531E-2</v>
      </c>
      <c r="AD2">
        <v>1.75142396286449E-3</v>
      </c>
      <c r="AE2">
        <v>5.0191883279474805E-4</v>
      </c>
      <c r="AF2">
        <v>1.8921427225888798E-2</v>
      </c>
      <c r="AG2">
        <v>4.3488102473033953E-2</v>
      </c>
      <c r="AH2">
        <v>9.5792859444417625E-3</v>
      </c>
      <c r="AI2">
        <v>0.92615158289179045</v>
      </c>
      <c r="AJ2">
        <v>1.0544494457468181E-11</v>
      </c>
      <c r="AK2">
        <v>4.9332001822562977E-4</v>
      </c>
      <c r="AL2">
        <v>1.8599074099619081E-2</v>
      </c>
      <c r="AM2">
        <v>0.91062440473406669</v>
      </c>
      <c r="AN2">
        <v>1.6392745969253889E-2</v>
      </c>
      <c r="AO2">
        <v>9.4166340561602363E-3</v>
      </c>
      <c r="AP2">
        <v>1.0364385088255871E-11</v>
      </c>
      <c r="AQ2">
        <v>1.7215653019356869E-3</v>
      </c>
      <c r="AR2">
        <v>4.2752255810374333E-2</v>
      </c>
      <c r="AS2">
        <v>1</v>
      </c>
      <c r="AT2">
        <v>1</v>
      </c>
    </row>
    <row r="3" spans="1:46" x14ac:dyDescent="0.2">
      <c r="A3" s="1">
        <v>314</v>
      </c>
      <c r="B3">
        <v>1.9671894574163039E-2</v>
      </c>
      <c r="C3">
        <v>0.96088799135284719</v>
      </c>
      <c r="D3">
        <v>1.9440114072989841E-2</v>
      </c>
      <c r="E3">
        <v>6</v>
      </c>
      <c r="F3">
        <v>1000</v>
      </c>
      <c r="G3">
        <v>1273.1500000000001</v>
      </c>
      <c r="H3">
        <v>2</v>
      </c>
      <c r="I3">
        <v>0</v>
      </c>
      <c r="J3">
        <v>1.0544494457468181E-11</v>
      </c>
      <c r="K3">
        <v>-10.976974237128379</v>
      </c>
      <c r="L3">
        <v>0</v>
      </c>
      <c r="M3">
        <v>7.2330323326481496</v>
      </c>
      <c r="N3">
        <v>1.137500634332838</v>
      </c>
      <c r="O3">
        <v>10.993649051830181</v>
      </c>
      <c r="P3">
        <v>7.064807518890575</v>
      </c>
      <c r="Q3">
        <v>1.001297116824392</v>
      </c>
      <c r="R3">
        <v>1.0007148848948899</v>
      </c>
      <c r="S3">
        <v>1.0010255406892401</v>
      </c>
      <c r="T3">
        <v>0.99905991318443532</v>
      </c>
      <c r="U3">
        <v>1.0003680387085649</v>
      </c>
      <c r="V3">
        <v>1.0009853922071239</v>
      </c>
      <c r="W3">
        <v>1.000785897537616</v>
      </c>
      <c r="X3">
        <v>1.000006452001631</v>
      </c>
      <c r="Y3">
        <v>11609339.690689061</v>
      </c>
      <c r="Z3">
        <v>17101426.282015018</v>
      </c>
      <c r="AA3">
        <v>13.7246296563283</v>
      </c>
      <c r="AB3">
        <v>98548280692.691956</v>
      </c>
      <c r="AC3">
        <v>9.8016119382841355E-2</v>
      </c>
      <c r="AD3">
        <v>1.6033888050407639E-2</v>
      </c>
      <c r="AE3">
        <v>3.0133636372601858E-3</v>
      </c>
      <c r="AF3">
        <v>0.1135983291363655</v>
      </c>
      <c r="AG3">
        <v>0.13158131980478599</v>
      </c>
      <c r="AH3">
        <v>0.17034036045973519</v>
      </c>
      <c r="AI3">
        <v>5.4430549430767998</v>
      </c>
      <c r="AJ3">
        <v>1.0544494457468181E-11</v>
      </c>
      <c r="AK3">
        <v>5.0321223474392607E-4</v>
      </c>
      <c r="AL3">
        <v>1.898122328501577E-2</v>
      </c>
      <c r="AM3">
        <v>0.91099039660343861</v>
      </c>
      <c r="AN3">
        <v>1.637249851559848E-2</v>
      </c>
      <c r="AO3">
        <v>2.8472156898445782E-2</v>
      </c>
      <c r="AP3">
        <v>1.76141072855322E-12</v>
      </c>
      <c r="AQ3">
        <v>2.6789233284485272E-3</v>
      </c>
      <c r="AR3">
        <v>2.2001589132547471E-2</v>
      </c>
      <c r="AS3">
        <v>1</v>
      </c>
      <c r="AT3">
        <v>2</v>
      </c>
    </row>
    <row r="4" spans="1:46" x14ac:dyDescent="0.2">
      <c r="A4" s="1">
        <v>314</v>
      </c>
      <c r="B4">
        <v>1.9671894574163039E-2</v>
      </c>
      <c r="C4">
        <v>0.96088799135284719</v>
      </c>
      <c r="D4">
        <v>1.9440114072989841E-2</v>
      </c>
      <c r="E4">
        <v>11</v>
      </c>
      <c r="F4">
        <v>1000</v>
      </c>
      <c r="G4">
        <v>1273.1500000000001</v>
      </c>
      <c r="H4">
        <v>3</v>
      </c>
      <c r="I4">
        <v>0</v>
      </c>
      <c r="J4">
        <v>1.0544494457468181E-11</v>
      </c>
      <c r="K4">
        <v>-10.976974237128379</v>
      </c>
      <c r="L4">
        <v>0</v>
      </c>
      <c r="M4">
        <v>7.2330323326481496</v>
      </c>
      <c r="N4">
        <v>1.137500634332838</v>
      </c>
      <c r="O4">
        <v>10.993649051830181</v>
      </c>
      <c r="P4">
        <v>7.064807518890575</v>
      </c>
      <c r="Q4">
        <v>1.0023802032557101</v>
      </c>
      <c r="R4">
        <v>1.001314022035394</v>
      </c>
      <c r="S4">
        <v>1.001881013083521</v>
      </c>
      <c r="T4">
        <v>0.99827955323152484</v>
      </c>
      <c r="U4">
        <v>1.0006786426594421</v>
      </c>
      <c r="V4">
        <v>1.0018079829076261</v>
      </c>
      <c r="W4">
        <v>1.001442186209101</v>
      </c>
      <c r="X4">
        <v>1.000011905568464</v>
      </c>
      <c r="Y4">
        <v>11609339.690689061</v>
      </c>
      <c r="Z4">
        <v>17101426.282015018</v>
      </c>
      <c r="AA4">
        <v>13.7246296563283</v>
      </c>
      <c r="AB4">
        <v>98548280692.691956</v>
      </c>
      <c r="AC4">
        <v>0.17811198017298269</v>
      </c>
      <c r="AD4">
        <v>2.6158361291191468E-2</v>
      </c>
      <c r="AE4">
        <v>5.5279095696826293E-3</v>
      </c>
      <c r="AF4">
        <v>0.2083921379312281</v>
      </c>
      <c r="AG4">
        <v>0.1680660842482046</v>
      </c>
      <c r="AH4">
        <v>0.39536573994411878</v>
      </c>
      <c r="AI4">
        <v>9.8909577343608408</v>
      </c>
      <c r="AJ4">
        <v>1.0544494457468181E-11</v>
      </c>
      <c r="AK4">
        <v>5.0646859705152393E-4</v>
      </c>
      <c r="AL4">
        <v>1.9113274889970531E-2</v>
      </c>
      <c r="AM4">
        <v>0.90993473506991807</v>
      </c>
      <c r="AN4">
        <v>1.6326799496809302E-2</v>
      </c>
      <c r="AO4">
        <v>3.6285112679639818E-2</v>
      </c>
      <c r="AP4">
        <v>9.6664130432262955E-13</v>
      </c>
      <c r="AQ4">
        <v>2.39888111317742E-3</v>
      </c>
      <c r="AR4">
        <v>1.543472815246677E-2</v>
      </c>
      <c r="AS4">
        <v>1</v>
      </c>
      <c r="AT4">
        <v>3</v>
      </c>
    </row>
    <row r="5" spans="1:46" x14ac:dyDescent="0.2">
      <c r="A5" s="1">
        <v>314</v>
      </c>
      <c r="B5">
        <v>1.9671894574163039E-2</v>
      </c>
      <c r="C5">
        <v>0.96088799135284719</v>
      </c>
      <c r="D5">
        <v>1.9440114072989841E-2</v>
      </c>
      <c r="E5">
        <v>16</v>
      </c>
      <c r="F5">
        <v>1000</v>
      </c>
      <c r="G5">
        <v>1273.1500000000001</v>
      </c>
      <c r="H5">
        <v>4</v>
      </c>
      <c r="I5">
        <v>0</v>
      </c>
      <c r="J5">
        <v>1.0544494457468181E-11</v>
      </c>
      <c r="K5">
        <v>-10.976974237128379</v>
      </c>
      <c r="L5">
        <v>0</v>
      </c>
      <c r="M5">
        <v>7.2330323326481496</v>
      </c>
      <c r="N5">
        <v>1.137500634332838</v>
      </c>
      <c r="O5">
        <v>10.993649051830181</v>
      </c>
      <c r="P5">
        <v>7.064807518890575</v>
      </c>
      <c r="Q5">
        <v>1.0034652492623151</v>
      </c>
      <c r="R5">
        <v>1.0019162468516449</v>
      </c>
      <c r="S5">
        <v>1.002737263484635</v>
      </c>
      <c r="T5">
        <v>0.99750196636009059</v>
      </c>
      <c r="U5">
        <v>1.0009927944178709</v>
      </c>
      <c r="V5">
        <v>1.0026318737441811</v>
      </c>
      <c r="W5">
        <v>1.002099723324311</v>
      </c>
      <c r="X5">
        <v>1.000017429042461</v>
      </c>
      <c r="Y5">
        <v>11609339.690689061</v>
      </c>
      <c r="Z5">
        <v>17101426.282015018</v>
      </c>
      <c r="AA5">
        <v>13.7246296563283</v>
      </c>
      <c r="AB5">
        <v>98548280692.691956</v>
      </c>
      <c r="AC5">
        <v>0.25766631274004109</v>
      </c>
      <c r="AD5">
        <v>3.3243626443744123E-2</v>
      </c>
      <c r="AE5">
        <v>8.0455794195166408E-3</v>
      </c>
      <c r="AF5">
        <v>0.30330371273146961</v>
      </c>
      <c r="AG5">
        <v>0.189465007535114</v>
      </c>
      <c r="AH5">
        <v>0.64478135971421302</v>
      </c>
      <c r="AI5">
        <v>14.30878824885994</v>
      </c>
      <c r="AJ5">
        <v>1.0544494457468181E-11</v>
      </c>
      <c r="AK5">
        <v>5.0812745900652369E-4</v>
      </c>
      <c r="AL5">
        <v>1.9185096279857899E-2</v>
      </c>
      <c r="AM5">
        <v>0.90908977248226963</v>
      </c>
      <c r="AN5">
        <v>1.6285015035009291E-2</v>
      </c>
      <c r="AO5">
        <v>4.0822462437677738E-2</v>
      </c>
      <c r="AP5">
        <v>6.6650272859525965E-13</v>
      </c>
      <c r="AQ5">
        <v>2.1023989302315022E-3</v>
      </c>
      <c r="AR5">
        <v>1.200712737528088E-2</v>
      </c>
      <c r="AS5">
        <v>1</v>
      </c>
      <c r="AT5">
        <v>4</v>
      </c>
    </row>
    <row r="6" spans="1:46" x14ac:dyDescent="0.2">
      <c r="A6" s="1">
        <v>314</v>
      </c>
      <c r="B6">
        <v>1.9671894574163039E-2</v>
      </c>
      <c r="C6">
        <v>0.96088799135284719</v>
      </c>
      <c r="D6">
        <v>1.9440114072989841E-2</v>
      </c>
      <c r="E6">
        <v>21</v>
      </c>
      <c r="F6">
        <v>1000</v>
      </c>
      <c r="G6">
        <v>1273.1500000000001</v>
      </c>
      <c r="H6">
        <v>5</v>
      </c>
      <c r="I6">
        <v>0</v>
      </c>
      <c r="J6">
        <v>1.0544494457468181E-11</v>
      </c>
      <c r="K6">
        <v>-10.976974237128379</v>
      </c>
      <c r="L6">
        <v>0</v>
      </c>
      <c r="M6">
        <v>7.2330323326481496</v>
      </c>
      <c r="N6">
        <v>1.137500634332838</v>
      </c>
      <c r="O6">
        <v>10.993649051830181</v>
      </c>
      <c r="P6">
        <v>7.064807518890575</v>
      </c>
      <c r="Q6">
        <v>1.0045522546789329</v>
      </c>
      <c r="R6">
        <v>1.0025215565208041</v>
      </c>
      <c r="S6">
        <v>1.003594292451367</v>
      </c>
      <c r="T6">
        <v>0.99672715653558452</v>
      </c>
      <c r="U6">
        <v>1.001310491841185</v>
      </c>
      <c r="V6">
        <v>1.0034570644005649</v>
      </c>
      <c r="W6">
        <v>1.0027585082311949</v>
      </c>
      <c r="X6">
        <v>1.0000230224228051</v>
      </c>
      <c r="Y6">
        <v>11609339.690689061</v>
      </c>
      <c r="Z6">
        <v>17101426.282015018</v>
      </c>
      <c r="AA6">
        <v>13.7246296563283</v>
      </c>
      <c r="AB6">
        <v>98548280692.691956</v>
      </c>
      <c r="AC6">
        <v>0.33688402843492993</v>
      </c>
      <c r="AD6">
        <v>3.8478464822356007E-2</v>
      </c>
      <c r="AE6">
        <v>1.056639595063707E-2</v>
      </c>
      <c r="AF6">
        <v>0.3983339116937743</v>
      </c>
      <c r="AG6">
        <v>0.20383731170128941</v>
      </c>
      <c r="AH6">
        <v>0.90696373968051536</v>
      </c>
      <c r="AI6">
        <v>18.707925673472161</v>
      </c>
      <c r="AJ6">
        <v>1.0544494457468181E-11</v>
      </c>
      <c r="AK6">
        <v>5.091032291341316E-4</v>
      </c>
      <c r="AL6">
        <v>1.9231141574428991E-2</v>
      </c>
      <c r="AM6">
        <v>0.90844962154620934</v>
      </c>
      <c r="AN6">
        <v>1.6247021027761838E-2</v>
      </c>
      <c r="AO6">
        <v>4.3840213573481168E-2</v>
      </c>
      <c r="AP6">
        <v>5.0860247790968696E-13</v>
      </c>
      <c r="AQ6">
        <v>1.8572607667337059E-3</v>
      </c>
      <c r="AR6">
        <v>9.8656382817422488E-3</v>
      </c>
      <c r="AS6">
        <v>1</v>
      </c>
      <c r="AT6">
        <v>5</v>
      </c>
    </row>
    <row r="7" spans="1:46" x14ac:dyDescent="0.2">
      <c r="A7" s="1">
        <v>314</v>
      </c>
      <c r="B7">
        <v>1.9671894574163039E-2</v>
      </c>
      <c r="C7">
        <v>0.96088799135284719</v>
      </c>
      <c r="D7">
        <v>1.9440114072989841E-2</v>
      </c>
      <c r="E7">
        <v>26</v>
      </c>
      <c r="F7">
        <v>1000</v>
      </c>
      <c r="G7">
        <v>1273.1500000000001</v>
      </c>
      <c r="H7">
        <v>6</v>
      </c>
      <c r="I7">
        <v>0</v>
      </c>
      <c r="J7">
        <v>1.0544494457468181E-11</v>
      </c>
      <c r="K7">
        <v>-10.976974237128379</v>
      </c>
      <c r="L7">
        <v>0</v>
      </c>
      <c r="M7">
        <v>7.2330323326481496</v>
      </c>
      <c r="N7">
        <v>1.137500634332838</v>
      </c>
      <c r="O7">
        <v>10.993649051830181</v>
      </c>
      <c r="P7">
        <v>7.064807518890575</v>
      </c>
      <c r="Q7">
        <v>1.005641219354527</v>
      </c>
      <c r="R7">
        <v>1.003129948198437</v>
      </c>
      <c r="S7">
        <v>1.004452100543608</v>
      </c>
      <c r="T7">
        <v>0.99595512771460248</v>
      </c>
      <c r="U7">
        <v>1.001631732726205</v>
      </c>
      <c r="V7">
        <v>1.0042835545664051</v>
      </c>
      <c r="W7">
        <v>1.0034185402806839</v>
      </c>
      <c r="X7">
        <v>1.000028685708648</v>
      </c>
      <c r="Y7">
        <v>11609339.690689061</v>
      </c>
      <c r="Z7">
        <v>17101426.282015018</v>
      </c>
      <c r="AA7">
        <v>13.7246296563283</v>
      </c>
      <c r="AB7">
        <v>98548280692.691956</v>
      </c>
      <c r="AC7">
        <v>0.41585451990807998</v>
      </c>
      <c r="AD7">
        <v>4.251763439116215E-2</v>
      </c>
      <c r="AE7">
        <v>1.309038190107061E-2</v>
      </c>
      <c r="AF7">
        <v>0.49348359200039782</v>
      </c>
      <c r="AG7">
        <v>0.21426900913224781</v>
      </c>
      <c r="AH7">
        <v>1.1768648914915021</v>
      </c>
      <c r="AI7">
        <v>23.0933341825687</v>
      </c>
      <c r="AJ7">
        <v>1.0544494457468181E-11</v>
      </c>
      <c r="AK7">
        <v>5.0971549357230639E-4</v>
      </c>
      <c r="AL7">
        <v>1.926345154133936E-2</v>
      </c>
      <c r="AM7">
        <v>0.90795735744394157</v>
      </c>
      <c r="AN7">
        <v>1.6211782880491101E-2</v>
      </c>
      <c r="AO7">
        <v>4.6008398470921738E-2</v>
      </c>
      <c r="AP7">
        <v>4.1113835669337109E-13</v>
      </c>
      <c r="AQ7">
        <v>1.6592260429347391E-3</v>
      </c>
      <c r="AR7">
        <v>8.3900681263880308E-3</v>
      </c>
      <c r="AS7">
        <v>1</v>
      </c>
      <c r="AT7">
        <v>6</v>
      </c>
    </row>
    <row r="8" spans="1:46" x14ac:dyDescent="0.2">
      <c r="A8" s="1">
        <v>314</v>
      </c>
      <c r="B8">
        <v>1.9671894574163039E-2</v>
      </c>
      <c r="C8">
        <v>0.96088799135284719</v>
      </c>
      <c r="D8">
        <v>1.9440114072989841E-2</v>
      </c>
      <c r="E8">
        <v>31</v>
      </c>
      <c r="F8">
        <v>1000</v>
      </c>
      <c r="G8">
        <v>1273.1500000000001</v>
      </c>
      <c r="H8">
        <v>7</v>
      </c>
      <c r="I8">
        <v>0</v>
      </c>
      <c r="J8">
        <v>1.0544494457468181E-11</v>
      </c>
      <c r="K8">
        <v>-10.976974237128379</v>
      </c>
      <c r="L8">
        <v>0</v>
      </c>
      <c r="M8">
        <v>7.2330323326481496</v>
      </c>
      <c r="N8">
        <v>1.137500634332838</v>
      </c>
      <c r="O8">
        <v>10.993649051830181</v>
      </c>
      <c r="P8">
        <v>7.064807518890575</v>
      </c>
      <c r="Q8">
        <v>1.0067321431522569</v>
      </c>
      <c r="R8">
        <v>1.003741419019105</v>
      </c>
      <c r="S8">
        <v>1.0053106883223559</v>
      </c>
      <c r="T8">
        <v>0.99518588384424134</v>
      </c>
      <c r="U8">
        <v>1.0019565148098499</v>
      </c>
      <c r="V8">
        <v>1.0051113439371719</v>
      </c>
      <c r="W8">
        <v>1.004079818826721</v>
      </c>
      <c r="X8">
        <v>1.0000344188991119</v>
      </c>
      <c r="Y8">
        <v>11609339.690689061</v>
      </c>
      <c r="Z8">
        <v>17101426.282015018</v>
      </c>
      <c r="AA8">
        <v>13.7246296563283</v>
      </c>
      <c r="AB8">
        <v>98548280692.691956</v>
      </c>
      <c r="AC8">
        <v>0.49462446808370991</v>
      </c>
      <c r="AD8">
        <v>4.5740562013810958E-2</v>
      </c>
      <c r="AE8">
        <v>1.5617559982735819E-2</v>
      </c>
      <c r="AF8">
        <v>0.58875360984936753</v>
      </c>
      <c r="AG8">
        <v>0.2222417063820939</v>
      </c>
      <c r="AH8">
        <v>1.451867483680221</v>
      </c>
      <c r="AI8">
        <v>27.467606072568881</v>
      </c>
      <c r="AJ8">
        <v>1.0544494457468181E-11</v>
      </c>
      <c r="AK8">
        <v>5.1010910848950462E-4</v>
      </c>
      <c r="AL8">
        <v>1.9287483530491589E-2</v>
      </c>
      <c r="AM8">
        <v>0.9075706316015637</v>
      </c>
      <c r="AN8">
        <v>1.6178532552821989E-2</v>
      </c>
      <c r="AO8">
        <v>4.7647699395919001E-2</v>
      </c>
      <c r="AP8">
        <v>3.4496530590492988E-13</v>
      </c>
      <c r="AQ8">
        <v>1.4979492127502969E-3</v>
      </c>
      <c r="AR8">
        <v>7.3075945976188933E-3</v>
      </c>
      <c r="AS8">
        <v>1</v>
      </c>
      <c r="AT8">
        <v>7</v>
      </c>
    </row>
    <row r="9" spans="1:46" x14ac:dyDescent="0.2">
      <c r="A9" s="1">
        <v>314</v>
      </c>
      <c r="B9">
        <v>1.9671894574163039E-2</v>
      </c>
      <c r="C9">
        <v>0.96088799135284719</v>
      </c>
      <c r="D9">
        <v>1.9440114072989841E-2</v>
      </c>
      <c r="E9">
        <v>36</v>
      </c>
      <c r="F9">
        <v>1000</v>
      </c>
      <c r="G9">
        <v>1273.1500000000001</v>
      </c>
      <c r="H9">
        <v>8</v>
      </c>
      <c r="I9">
        <v>0</v>
      </c>
      <c r="J9">
        <v>1.0544494457468181E-11</v>
      </c>
      <c r="K9">
        <v>-10.976974237128379</v>
      </c>
      <c r="L9">
        <v>0</v>
      </c>
      <c r="M9">
        <v>7.2330323326481496</v>
      </c>
      <c r="N9">
        <v>1.137500634332838</v>
      </c>
      <c r="O9">
        <v>10.993649051830181</v>
      </c>
      <c r="P9">
        <v>7.064807518890575</v>
      </c>
      <c r="Q9">
        <v>1.0078250259494379</v>
      </c>
      <c r="R9">
        <v>1.0043559660969601</v>
      </c>
      <c r="S9">
        <v>1.006170056349712</v>
      </c>
      <c r="T9">
        <v>0.99441942886145562</v>
      </c>
      <c r="U9">
        <v>1.002284835769744</v>
      </c>
      <c r="V9">
        <v>1.0059404322141821</v>
      </c>
      <c r="W9">
        <v>1.0047423432262901</v>
      </c>
      <c r="X9">
        <v>1.0000402219932929</v>
      </c>
      <c r="Y9">
        <v>11609339.690689061</v>
      </c>
      <c r="Z9">
        <v>17101426.282015018</v>
      </c>
      <c r="AA9">
        <v>13.7246296563283</v>
      </c>
      <c r="AB9">
        <v>98548280692.691956</v>
      </c>
      <c r="AC9">
        <v>0.5732211133705597</v>
      </c>
      <c r="AD9">
        <v>4.8381317421213897E-2</v>
      </c>
      <c r="AE9">
        <v>1.8147952881191792E-2</v>
      </c>
      <c r="AF9">
        <v>0.68414482044500491</v>
      </c>
      <c r="AG9">
        <v>0.22856706926084541</v>
      </c>
      <c r="AH9">
        <v>1.7304603695165499</v>
      </c>
      <c r="AI9">
        <v>31.832254064465751</v>
      </c>
      <c r="AJ9">
        <v>1.0544494457468181E-11</v>
      </c>
      <c r="AK9">
        <v>5.1036028850561974E-4</v>
      </c>
      <c r="AL9">
        <v>1.9306108797209079E-2</v>
      </c>
      <c r="AM9">
        <v>0.90726083013302561</v>
      </c>
      <c r="AN9">
        <v>1.6146751422863159E-2</v>
      </c>
      <c r="AO9">
        <v>4.8933340857951528E-2</v>
      </c>
      <c r="AP9">
        <v>2.9708988676503598E-13</v>
      </c>
      <c r="AQ9">
        <v>1.364763359926425E-3</v>
      </c>
      <c r="AR9">
        <v>6.4778451402215049E-3</v>
      </c>
      <c r="AS9">
        <v>1</v>
      </c>
      <c r="AT9">
        <v>8</v>
      </c>
    </row>
    <row r="10" spans="1:46" x14ac:dyDescent="0.2">
      <c r="A10" s="1">
        <v>314</v>
      </c>
      <c r="B10">
        <v>1.9671894574163039E-2</v>
      </c>
      <c r="C10">
        <v>0.96088799135284719</v>
      </c>
      <c r="D10">
        <v>1.9440114072989841E-2</v>
      </c>
      <c r="E10">
        <v>41</v>
      </c>
      <c r="F10">
        <v>1000</v>
      </c>
      <c r="G10">
        <v>1273.1500000000001</v>
      </c>
      <c r="H10">
        <v>9</v>
      </c>
      <c r="I10">
        <v>0</v>
      </c>
      <c r="J10">
        <v>1.0544494457468181E-11</v>
      </c>
      <c r="K10">
        <v>-10.976974237128379</v>
      </c>
      <c r="L10">
        <v>0</v>
      </c>
      <c r="M10">
        <v>7.2330323326481496</v>
      </c>
      <c r="N10">
        <v>1.137500634332838</v>
      </c>
      <c r="O10">
        <v>10.993649051830181</v>
      </c>
      <c r="P10">
        <v>7.064807518890575</v>
      </c>
      <c r="Q10">
        <v>1.008919867637502</v>
      </c>
      <c r="R10">
        <v>1.004973586526329</v>
      </c>
      <c r="S10">
        <v>1.0070302051888751</v>
      </c>
      <c r="T10">
        <v>0.99365576669240263</v>
      </c>
      <c r="U10">
        <v>1.002616693224839</v>
      </c>
      <c r="V10">
        <v>1.006770819104591</v>
      </c>
      <c r="W10">
        <v>1.0054061128394509</v>
      </c>
      <c r="X10">
        <v>1.000046094990255</v>
      </c>
      <c r="Y10">
        <v>11609339.690689061</v>
      </c>
      <c r="Z10">
        <v>17101426.282015018</v>
      </c>
      <c r="AA10">
        <v>13.7246296563283</v>
      </c>
      <c r="AB10">
        <v>98548280692.691956</v>
      </c>
      <c r="AC10">
        <v>0.65166164936745585</v>
      </c>
      <c r="AD10">
        <v>5.0592085508507301E-2</v>
      </c>
      <c r="AE10">
        <v>2.0681583255395049E-2</v>
      </c>
      <c r="AF10">
        <v>0.77965807798876541</v>
      </c>
      <c r="AG10">
        <v>0.23373088626683811</v>
      </c>
      <c r="AH10">
        <v>2.0117040431065769</v>
      </c>
      <c r="AI10">
        <v>36.188232957364477</v>
      </c>
      <c r="AJ10">
        <v>1.0544494457468181E-11</v>
      </c>
      <c r="AK10">
        <v>5.1051329305940702E-4</v>
      </c>
      <c r="AL10">
        <v>1.9320994732772819E-2</v>
      </c>
      <c r="AM10">
        <v>0.90700852008271593</v>
      </c>
      <c r="AN10">
        <v>1.611608735614296E-2</v>
      </c>
      <c r="AO10">
        <v>4.9969971780513253E-2</v>
      </c>
      <c r="AP10">
        <v>2.6084053980458061E-13</v>
      </c>
      <c r="AQ10">
        <v>1.253201792786211E-3</v>
      </c>
      <c r="AR10">
        <v>5.8207109617485157E-3</v>
      </c>
      <c r="AS10">
        <v>0.99999999999999989</v>
      </c>
      <c r="AT10">
        <v>9</v>
      </c>
    </row>
    <row r="11" spans="1:46" x14ac:dyDescent="0.2">
      <c r="A11" s="1">
        <v>314</v>
      </c>
      <c r="B11">
        <v>1.9671894574163039E-2</v>
      </c>
      <c r="C11">
        <v>0.96088799135284719</v>
      </c>
      <c r="D11">
        <v>1.9440114072989841E-2</v>
      </c>
      <c r="E11">
        <v>46</v>
      </c>
      <c r="F11">
        <v>1000</v>
      </c>
      <c r="G11">
        <v>1273.1500000000001</v>
      </c>
      <c r="H11">
        <v>10</v>
      </c>
      <c r="I11">
        <v>0</v>
      </c>
      <c r="J11">
        <v>1.0544494457468181E-11</v>
      </c>
      <c r="K11">
        <v>-10.976974237128379</v>
      </c>
      <c r="L11">
        <v>0</v>
      </c>
      <c r="M11">
        <v>7.2330323326481496</v>
      </c>
      <c r="N11">
        <v>1.137500634332838</v>
      </c>
      <c r="O11">
        <v>10.993649051830181</v>
      </c>
      <c r="P11">
        <v>7.064807518890575</v>
      </c>
      <c r="Q11">
        <v>1.0100166681219529</v>
      </c>
      <c r="R11">
        <v>1.005594277382297</v>
      </c>
      <c r="S11">
        <v>1.0078911354041411</v>
      </c>
      <c r="T11">
        <v>0.99289490125178692</v>
      </c>
      <c r="U11">
        <v>1.002952084736052</v>
      </c>
      <c r="V11">
        <v>1.0076025043213941</v>
      </c>
      <c r="W11">
        <v>1.006071127029363</v>
      </c>
      <c r="X11">
        <v>1.000052037889035</v>
      </c>
      <c r="Y11">
        <v>11609339.690689061</v>
      </c>
      <c r="Z11">
        <v>17101426.282015018</v>
      </c>
      <c r="AA11">
        <v>13.7246296563283</v>
      </c>
      <c r="AB11">
        <v>98548280692.691956</v>
      </c>
      <c r="AC11">
        <v>0.72995760041763391</v>
      </c>
      <c r="AD11">
        <v>5.2476138088424752E-2</v>
      </c>
      <c r="AE11">
        <v>2.3218473737465169E-2</v>
      </c>
      <c r="AF11">
        <v>0.87529423567039821</v>
      </c>
      <c r="AG11">
        <v>0.23804318245234921</v>
      </c>
      <c r="AH11">
        <v>2.2949815702447141</v>
      </c>
      <c r="AI11">
        <v>40.536182723892132</v>
      </c>
      <c r="AJ11">
        <v>1.0544494457468181E-11</v>
      </c>
      <c r="AK11">
        <v>5.1059571226729557E-4</v>
      </c>
      <c r="AL11">
        <v>1.9333180761566791E-2</v>
      </c>
      <c r="AM11">
        <v>0.90680019490154018</v>
      </c>
      <c r="AN11">
        <v>1.608629562626095E-2</v>
      </c>
      <c r="AO11">
        <v>5.0824258734260802E-2</v>
      </c>
      <c r="AP11">
        <v>2.324387659211756E-13</v>
      </c>
      <c r="AQ11">
        <v>1.158524485568571E-3</v>
      </c>
      <c r="AR11">
        <v>5.2869497783030626E-3</v>
      </c>
      <c r="AS11">
        <v>1</v>
      </c>
      <c r="AT11">
        <v>10</v>
      </c>
    </row>
    <row r="12" spans="1:46" x14ac:dyDescent="0.2">
      <c r="A12" s="1">
        <v>314</v>
      </c>
      <c r="B12">
        <v>1.9671894574163039E-2</v>
      </c>
      <c r="C12">
        <v>0.96088799135284719</v>
      </c>
      <c r="D12">
        <v>1.9440114072989841E-2</v>
      </c>
      <c r="E12">
        <v>51</v>
      </c>
      <c r="F12">
        <v>1000</v>
      </c>
      <c r="G12">
        <v>1273.1500000000001</v>
      </c>
      <c r="H12">
        <v>11</v>
      </c>
      <c r="I12">
        <v>0</v>
      </c>
      <c r="J12">
        <v>1.0544494457468181E-11</v>
      </c>
      <c r="K12">
        <v>-10.976974237128379</v>
      </c>
      <c r="L12">
        <v>0</v>
      </c>
      <c r="M12">
        <v>7.2330323326481496</v>
      </c>
      <c r="N12">
        <v>1.137500634332838</v>
      </c>
      <c r="O12">
        <v>10.993649051830181</v>
      </c>
      <c r="P12">
        <v>7.064807518890575</v>
      </c>
      <c r="Q12">
        <v>1.01111542732233</v>
      </c>
      <c r="R12">
        <v>1.0062180357212971</v>
      </c>
      <c r="S12">
        <v>1.0087528475609</v>
      </c>
      <c r="T12">
        <v>0.99213683644219364</v>
      </c>
      <c r="U12">
        <v>1.0032910078069019</v>
      </c>
      <c r="V12">
        <v>1.0084354875834209</v>
      </c>
      <c r="W12">
        <v>1.006737385162316</v>
      </c>
      <c r="X12">
        <v>1.0000580506886401</v>
      </c>
      <c r="Y12">
        <v>11609339.690689061</v>
      </c>
      <c r="Z12">
        <v>17101426.282015018</v>
      </c>
      <c r="AA12">
        <v>13.7246296563283</v>
      </c>
      <c r="AB12">
        <v>98548280692.691956</v>
      </c>
      <c r="AC12">
        <v>0.8081170758006111</v>
      </c>
      <c r="AD12">
        <v>5.410606186231285E-2</v>
      </c>
      <c r="AE12">
        <v>2.5758646932458551E-2</v>
      </c>
      <c r="AF12">
        <v>0.97105414565942183</v>
      </c>
      <c r="AG12">
        <v>0.2417117580086208</v>
      </c>
      <c r="AH12">
        <v>2.5798703445583109</v>
      </c>
      <c r="AI12">
        <v>44.876553690528027</v>
      </c>
      <c r="AJ12">
        <v>1.0544494457468181E-11</v>
      </c>
      <c r="AK12">
        <v>5.106256933887041E-4</v>
      </c>
      <c r="AL12">
        <v>1.934335058850023E-2</v>
      </c>
      <c r="AM12">
        <v>0.90662622480937316</v>
      </c>
      <c r="AN12">
        <v>1.6057201747178871E-2</v>
      </c>
      <c r="AO12">
        <v>5.1540818907863689E-2</v>
      </c>
      <c r="AP12">
        <v>2.0958393807809459E-13</v>
      </c>
      <c r="AQ12">
        <v>1.077234074514671E-3</v>
      </c>
      <c r="AR12">
        <v>4.8445441789709397E-3</v>
      </c>
      <c r="AS12">
        <v>0.99999999999999989</v>
      </c>
      <c r="AT12">
        <v>11</v>
      </c>
    </row>
    <row r="13" spans="1:46" x14ac:dyDescent="0.2">
      <c r="A13" s="1">
        <v>314</v>
      </c>
      <c r="B13">
        <v>1.9671894574163039E-2</v>
      </c>
      <c r="C13">
        <v>0.96088799135284719</v>
      </c>
      <c r="D13">
        <v>1.9440114072989841E-2</v>
      </c>
      <c r="E13">
        <v>56</v>
      </c>
      <c r="F13">
        <v>1000</v>
      </c>
      <c r="G13">
        <v>1273.1500000000001</v>
      </c>
      <c r="H13">
        <v>12</v>
      </c>
      <c r="I13">
        <v>0</v>
      </c>
      <c r="J13">
        <v>1.0544494457468181E-11</v>
      </c>
      <c r="K13">
        <v>-10.976974237128379</v>
      </c>
      <c r="L13">
        <v>0</v>
      </c>
      <c r="M13">
        <v>7.2330323326481496</v>
      </c>
      <c r="N13">
        <v>1.137500634332838</v>
      </c>
      <c r="O13">
        <v>10.993649051830181</v>
      </c>
      <c r="P13">
        <v>7.064807518890575</v>
      </c>
      <c r="Q13">
        <v>1.0122161451721621</v>
      </c>
      <c r="R13">
        <v>1.0068448585816909</v>
      </c>
      <c r="S13">
        <v>1.00961534222563</v>
      </c>
      <c r="T13">
        <v>0.99138157615341926</v>
      </c>
      <c r="U13">
        <v>1.003633459884161</v>
      </c>
      <c r="V13">
        <v>1.0092697686153349</v>
      </c>
      <c r="W13">
        <v>1.007404886607761</v>
      </c>
      <c r="X13">
        <v>1.0000641333880469</v>
      </c>
      <c r="Y13">
        <v>11609339.690689061</v>
      </c>
      <c r="Z13">
        <v>17101426.282015018</v>
      </c>
      <c r="AA13">
        <v>13.7246296563283</v>
      </c>
      <c r="AB13">
        <v>98548280692.691956</v>
      </c>
      <c r="AC13">
        <v>0.88614602043367663</v>
      </c>
      <c r="AD13">
        <v>5.5534391813484553E-2</v>
      </c>
      <c r="AE13">
        <v>2.8302125418150831E-2</v>
      </c>
      <c r="AF13">
        <v>1.066938659096917</v>
      </c>
      <c r="AG13">
        <v>0.24488141423251511</v>
      </c>
      <c r="AH13">
        <v>2.8660709407499652</v>
      </c>
      <c r="AI13">
        <v>49.209675991862717</v>
      </c>
      <c r="AJ13">
        <v>1.0544494457468181E-11</v>
      </c>
      <c r="AK13">
        <v>5.1061568735317521E-4</v>
      </c>
      <c r="AL13">
        <v>1.9351973339660711E-2</v>
      </c>
      <c r="AM13">
        <v>0.90647957742947738</v>
      </c>
      <c r="AN13">
        <v>1.6028678285068002E-2</v>
      </c>
      <c r="AO13">
        <v>5.215070290202474E-2</v>
      </c>
      <c r="AP13">
        <v>1.907949433595407E-13</v>
      </c>
      <c r="AQ13">
        <v>1.0067145120801601E-3</v>
      </c>
      <c r="AR13">
        <v>4.4717378441452606E-3</v>
      </c>
      <c r="AS13">
        <v>1</v>
      </c>
      <c r="AT13">
        <v>12</v>
      </c>
    </row>
    <row r="14" spans="1:46" x14ac:dyDescent="0.2">
      <c r="A14" s="1">
        <v>314</v>
      </c>
      <c r="B14">
        <v>1.9671894574163039E-2</v>
      </c>
      <c r="C14">
        <v>0.96088799135284719</v>
      </c>
      <c r="D14">
        <v>1.9440114072989841E-2</v>
      </c>
      <c r="E14">
        <v>61</v>
      </c>
      <c r="F14">
        <v>1000</v>
      </c>
      <c r="G14">
        <v>1273.1500000000001</v>
      </c>
      <c r="H14">
        <v>13</v>
      </c>
      <c r="I14">
        <v>0</v>
      </c>
      <c r="J14">
        <v>1.0544494457468181E-11</v>
      </c>
      <c r="K14">
        <v>-10.976974237128379</v>
      </c>
      <c r="L14">
        <v>0</v>
      </c>
      <c r="M14">
        <v>7.2330323326481496</v>
      </c>
      <c r="N14">
        <v>1.137500634332838</v>
      </c>
      <c r="O14">
        <v>10.993649051830181</v>
      </c>
      <c r="P14">
        <v>7.064807518890575</v>
      </c>
      <c r="Q14">
        <v>1.0133188216189259</v>
      </c>
      <c r="R14">
        <v>1.007474742984346</v>
      </c>
      <c r="S14">
        <v>1.010478619965899</v>
      </c>
      <c r="T14">
        <v>0.9906291242617975</v>
      </c>
      <c r="U14">
        <v>1.003979438358515</v>
      </c>
      <c r="V14">
        <v>1.010105347147626</v>
      </c>
      <c r="W14">
        <v>1.0080736307383349</v>
      </c>
      <c r="X14">
        <v>1.0000702859862061</v>
      </c>
      <c r="Y14">
        <v>11609339.690689061</v>
      </c>
      <c r="Z14">
        <v>17101426.282015018</v>
      </c>
      <c r="AA14">
        <v>13.7246296563283</v>
      </c>
      <c r="AB14">
        <v>98548280692.691956</v>
      </c>
      <c r="AC14">
        <v>0.96404895014822312</v>
      </c>
      <c r="AD14">
        <v>5.6800103204638401E-2</v>
      </c>
      <c r="AE14">
        <v>3.0848931744827359E-2</v>
      </c>
      <c r="AF14">
        <v>1.1629486260876349</v>
      </c>
      <c r="AG14">
        <v>0.24765629820886079</v>
      </c>
      <c r="AH14">
        <v>3.1533652889176351</v>
      </c>
      <c r="AI14">
        <v>53.535800402141682</v>
      </c>
      <c r="AJ14">
        <v>1.0544494457468181E-11</v>
      </c>
      <c r="AK14">
        <v>5.1057453364657655E-4</v>
      </c>
      <c r="AL14">
        <v>1.93593821027012E-2</v>
      </c>
      <c r="AM14">
        <v>0.90635500484574838</v>
      </c>
      <c r="AN14">
        <v>1.6000630128173571E-2</v>
      </c>
      <c r="AO14">
        <v>5.2676218858725879E-2</v>
      </c>
      <c r="AP14">
        <v>1.750750350167868E-13</v>
      </c>
      <c r="AQ14">
        <v>9.4497865609409633E-4</v>
      </c>
      <c r="AR14">
        <v>4.1532108747352973E-3</v>
      </c>
      <c r="AS14">
        <v>1</v>
      </c>
      <c r="AT14">
        <v>13</v>
      </c>
    </row>
    <row r="15" spans="1:46" x14ac:dyDescent="0.2">
      <c r="A15" s="1">
        <v>314</v>
      </c>
      <c r="B15">
        <v>1.9671894574163039E-2</v>
      </c>
      <c r="C15">
        <v>0.96088799135284719</v>
      </c>
      <c r="D15">
        <v>1.9440114072989841E-2</v>
      </c>
      <c r="E15">
        <v>66</v>
      </c>
      <c r="F15">
        <v>1000</v>
      </c>
      <c r="G15">
        <v>1273.1500000000001</v>
      </c>
      <c r="H15">
        <v>14</v>
      </c>
      <c r="I15">
        <v>0</v>
      </c>
      <c r="J15">
        <v>1.0544494457468181E-11</v>
      </c>
      <c r="K15">
        <v>-10.976974237128379</v>
      </c>
      <c r="L15">
        <v>0</v>
      </c>
      <c r="M15">
        <v>7.2330323326481496</v>
      </c>
      <c r="N15">
        <v>1.137500634332838</v>
      </c>
      <c r="O15">
        <v>10.993649051830181</v>
      </c>
      <c r="P15">
        <v>7.064807518890575</v>
      </c>
      <c r="Q15">
        <v>1.0144234566240049</v>
      </c>
      <c r="R15">
        <v>1.008107685933217</v>
      </c>
      <c r="S15">
        <v>1.0113426813503581</v>
      </c>
      <c r="T15">
        <v>0.98987948462951647</v>
      </c>
      <c r="U15">
        <v>1.004328940565234</v>
      </c>
      <c r="V15">
        <v>1.0109422229166081</v>
      </c>
      <c r="W15">
        <v>1.008743616929888</v>
      </c>
      <c r="X15">
        <v>1.000076508482038</v>
      </c>
      <c r="Y15">
        <v>11609339.690689061</v>
      </c>
      <c r="Z15">
        <v>17101426.282015018</v>
      </c>
      <c r="AA15">
        <v>13.7246296563283</v>
      </c>
      <c r="AB15">
        <v>98548280692.691956</v>
      </c>
      <c r="AC15">
        <v>1.0418294050141721</v>
      </c>
      <c r="AD15">
        <v>5.7932730297133098E-2</v>
      </c>
      <c r="AE15">
        <v>3.3399088435082269E-2</v>
      </c>
      <c r="AF15">
        <v>1.2590848956924141</v>
      </c>
      <c r="AG15">
        <v>0.25011331539147769</v>
      </c>
      <c r="AH15">
        <v>3.4415908917466962</v>
      </c>
      <c r="AI15">
        <v>57.855123509387447</v>
      </c>
      <c r="AJ15">
        <v>1.0544494457468181E-11</v>
      </c>
      <c r="AK15">
        <v>5.1050868766333254E-4</v>
      </c>
      <c r="AL15">
        <v>1.9365820161633469E-2</v>
      </c>
      <c r="AM15">
        <v>0.90624851480844038</v>
      </c>
      <c r="AN15">
        <v>1.597298490691575E-2</v>
      </c>
      <c r="AO15">
        <v>5.3133823963823462E-2</v>
      </c>
      <c r="AP15">
        <v>1.617287513666972E-13</v>
      </c>
      <c r="AQ15">
        <v>8.9049401194091226E-4</v>
      </c>
      <c r="AR15">
        <v>3.8778534594210629E-3</v>
      </c>
      <c r="AS15">
        <v>1</v>
      </c>
      <c r="AT15">
        <v>14</v>
      </c>
    </row>
    <row r="16" spans="1:46" x14ac:dyDescent="0.2">
      <c r="A16" s="1">
        <v>314</v>
      </c>
      <c r="B16">
        <v>1.9671894574163039E-2</v>
      </c>
      <c r="C16">
        <v>0.96088799135284719</v>
      </c>
      <c r="D16">
        <v>1.9440114072989841E-2</v>
      </c>
      <c r="E16">
        <v>71</v>
      </c>
      <c r="F16">
        <v>1000</v>
      </c>
      <c r="G16">
        <v>1273.1500000000001</v>
      </c>
      <c r="H16">
        <v>15</v>
      </c>
      <c r="I16">
        <v>0</v>
      </c>
      <c r="J16">
        <v>1.0544494457468181E-11</v>
      </c>
      <c r="K16">
        <v>-10.976974237128379</v>
      </c>
      <c r="L16">
        <v>0</v>
      </c>
      <c r="M16">
        <v>7.2330323326481496</v>
      </c>
      <c r="N16">
        <v>1.137500634332838</v>
      </c>
      <c r="O16">
        <v>10.993649051830181</v>
      </c>
      <c r="P16">
        <v>7.064807518890575</v>
      </c>
      <c r="Q16">
        <v>1.015530050162647</v>
      </c>
      <c r="R16">
        <v>1.008743684415915</v>
      </c>
      <c r="S16">
        <v>1.0122075269487401</v>
      </c>
      <c r="T16">
        <v>0.98913266110393316</v>
      </c>
      <c r="U16">
        <v>1.0046819637848441</v>
      </c>
      <c r="V16">
        <v>1.0117803956644149</v>
      </c>
      <c r="W16">
        <v>1.0094148445615161</v>
      </c>
      <c r="X16">
        <v>1.000082800874432</v>
      </c>
      <c r="Y16">
        <v>11609339.690689061</v>
      </c>
      <c r="Z16">
        <v>17101426.282015018</v>
      </c>
      <c r="AA16">
        <v>13.7246296563283</v>
      </c>
      <c r="AB16">
        <v>98548280692.691956</v>
      </c>
      <c r="AC16">
        <v>1.119490239341133</v>
      </c>
      <c r="AD16">
        <v>5.8955067916495039E-2</v>
      </c>
      <c r="AE16">
        <v>3.5952617983625562E-2</v>
      </c>
      <c r="AF16">
        <v>1.355348315920913</v>
      </c>
      <c r="AG16">
        <v>0.25231053629869532</v>
      </c>
      <c r="AH16">
        <v>3.7306243255904121</v>
      </c>
      <c r="AI16">
        <v>62.167803819814317</v>
      </c>
      <c r="AJ16">
        <v>1.0544494457468181E-11</v>
      </c>
      <c r="AK16">
        <v>5.1042297724320743E-4</v>
      </c>
      <c r="AL16">
        <v>1.9371469495211971E-2</v>
      </c>
      <c r="AM16">
        <v>0.9061570177491266</v>
      </c>
      <c r="AN16">
        <v>1.5945686599936369E-2</v>
      </c>
      <c r="AO16">
        <v>5.3535934400900348E-2</v>
      </c>
      <c r="AP16">
        <v>1.5025605350394619E-13</v>
      </c>
      <c r="AQ16">
        <v>8.4206173387142583E-4</v>
      </c>
      <c r="AR16">
        <v>3.6374070435599452E-3</v>
      </c>
      <c r="AS16">
        <v>1</v>
      </c>
      <c r="AT16">
        <v>15</v>
      </c>
    </row>
    <row r="17" spans="1:46" x14ac:dyDescent="0.2">
      <c r="A17" s="1">
        <v>314</v>
      </c>
      <c r="B17">
        <v>1.9671894574163039E-2</v>
      </c>
      <c r="C17">
        <v>0.96088799135284719</v>
      </c>
      <c r="D17">
        <v>1.9440114072989841E-2</v>
      </c>
      <c r="E17">
        <v>76</v>
      </c>
      <c r="F17">
        <v>1000</v>
      </c>
      <c r="G17">
        <v>1273.1500000000001</v>
      </c>
      <c r="H17">
        <v>16</v>
      </c>
      <c r="I17">
        <v>0</v>
      </c>
      <c r="J17">
        <v>1.0544494457468181E-11</v>
      </c>
      <c r="K17">
        <v>-10.976974237128379</v>
      </c>
      <c r="L17">
        <v>0</v>
      </c>
      <c r="M17">
        <v>7.2330323326481496</v>
      </c>
      <c r="N17">
        <v>1.137500634332838</v>
      </c>
      <c r="O17">
        <v>10.993649051830181</v>
      </c>
      <c r="P17">
        <v>7.064807518890575</v>
      </c>
      <c r="Q17">
        <v>1.016638602223918</v>
      </c>
      <c r="R17">
        <v>1.0093827354042899</v>
      </c>
      <c r="S17">
        <v>1.013073157331855</v>
      </c>
      <c r="T17">
        <v>0.98838865751688254</v>
      </c>
      <c r="U17">
        <v>1.0050385052438151</v>
      </c>
      <c r="V17">
        <v>1.012619865138999</v>
      </c>
      <c r="W17">
        <v>1.010087313015579</v>
      </c>
      <c r="X17">
        <v>1.0000891631622519</v>
      </c>
      <c r="Y17">
        <v>11609339.690689061</v>
      </c>
      <c r="Z17">
        <v>17101426.282015018</v>
      </c>
      <c r="AA17">
        <v>13.7246296563283</v>
      </c>
      <c r="AB17">
        <v>98548280692.691956</v>
      </c>
      <c r="AC17">
        <v>1.1970338143355399</v>
      </c>
      <c r="AD17">
        <v>5.9884993060527462E-2</v>
      </c>
      <c r="AE17">
        <v>3.8509542857098622E-2</v>
      </c>
      <c r="AF17">
        <v>1.4517397337246549</v>
      </c>
      <c r="AG17">
        <v>0.25429265518041111</v>
      </c>
      <c r="AH17">
        <v>4.0203702889483814</v>
      </c>
      <c r="AI17">
        <v>66.473972456511476</v>
      </c>
      <c r="AJ17">
        <v>1.0544494457468181E-11</v>
      </c>
      <c r="AK17">
        <v>5.1032108713150632E-4</v>
      </c>
      <c r="AL17">
        <v>1.9376469025949201E-2</v>
      </c>
      <c r="AM17">
        <v>0.90607808637211906</v>
      </c>
      <c r="AN17">
        <v>1.591869117943993E-2</v>
      </c>
      <c r="AO17">
        <v>5.3892099277178397E-2</v>
      </c>
      <c r="AP17">
        <v>1.4028817550109379E-13</v>
      </c>
      <c r="AQ17">
        <v>7.9873154078780419E-4</v>
      </c>
      <c r="AR17">
        <v>3.4256015172537801E-3</v>
      </c>
      <c r="AS17">
        <v>1</v>
      </c>
      <c r="AT17">
        <v>16</v>
      </c>
    </row>
    <row r="18" spans="1:46" x14ac:dyDescent="0.2">
      <c r="A18" s="1">
        <v>314</v>
      </c>
      <c r="B18">
        <v>1.9671894574163039E-2</v>
      </c>
      <c r="C18">
        <v>0.96088799135284719</v>
      </c>
      <c r="D18">
        <v>1.9440114072989841E-2</v>
      </c>
      <c r="E18">
        <v>81</v>
      </c>
      <c r="F18">
        <v>1000</v>
      </c>
      <c r="G18">
        <v>1273.1500000000001</v>
      </c>
      <c r="H18">
        <v>17</v>
      </c>
      <c r="I18">
        <v>0</v>
      </c>
      <c r="J18">
        <v>1.0544494457468181E-11</v>
      </c>
      <c r="K18">
        <v>-10.976974237128379</v>
      </c>
      <c r="L18">
        <v>0</v>
      </c>
      <c r="M18">
        <v>7.2330323326481496</v>
      </c>
      <c r="N18">
        <v>1.137500634332838</v>
      </c>
      <c r="O18">
        <v>10.993649051830181</v>
      </c>
      <c r="P18">
        <v>7.064807518890575</v>
      </c>
      <c r="Q18">
        <v>1.0177491128106619</v>
      </c>
      <c r="R18">
        <v>1.010024835854991</v>
      </c>
      <c r="S18">
        <v>1.013939573071591</v>
      </c>
      <c r="T18">
        <v>0.98764747768397909</v>
      </c>
      <c r="U18">
        <v>1.0053985621152519</v>
      </c>
      <c r="V18">
        <v>1.013460631094121</v>
      </c>
      <c r="W18">
        <v>1.0107610216777341</v>
      </c>
      <c r="X18">
        <v>1.0000955953443309</v>
      </c>
      <c r="Y18">
        <v>11609339.690689061</v>
      </c>
      <c r="Z18">
        <v>17101426.282015018</v>
      </c>
      <c r="AA18">
        <v>13.7246296563283</v>
      </c>
      <c r="AB18">
        <v>98548280692.691956</v>
      </c>
      <c r="AC18">
        <v>1.2744621285839319</v>
      </c>
      <c r="AD18">
        <v>6.0736725957760133E-2</v>
      </c>
      <c r="AE18">
        <v>4.1069885493897722E-2</v>
      </c>
      <c r="AF18">
        <v>1.548259994990375</v>
      </c>
      <c r="AG18">
        <v>0.25609464855001401</v>
      </c>
      <c r="AH18">
        <v>4.3107541769525559</v>
      </c>
      <c r="AI18">
        <v>70.773740405471855</v>
      </c>
      <c r="AJ18">
        <v>1.0544494457468181E-11</v>
      </c>
      <c r="AK18">
        <v>5.102058795138758E-4</v>
      </c>
      <c r="AL18">
        <v>1.9380926694060809E-2</v>
      </c>
      <c r="AM18">
        <v>0.90600978745184202</v>
      </c>
      <c r="AN18">
        <v>1.5891963564869341E-2</v>
      </c>
      <c r="AO18">
        <v>5.4209786567291772E-2</v>
      </c>
      <c r="AP18">
        <v>1.3154719124967381E-13</v>
      </c>
      <c r="AQ18">
        <v>7.5974104733611504E-4</v>
      </c>
      <c r="AR18">
        <v>3.2375887949546382E-3</v>
      </c>
      <c r="AS18">
        <v>1</v>
      </c>
      <c r="AT18">
        <v>17</v>
      </c>
    </row>
    <row r="19" spans="1:46" x14ac:dyDescent="0.2">
      <c r="A19" s="1">
        <v>314</v>
      </c>
      <c r="B19">
        <v>1.9671894574163039E-2</v>
      </c>
      <c r="C19">
        <v>0.96088799135284719</v>
      </c>
      <c r="D19">
        <v>1.9440114072989841E-2</v>
      </c>
      <c r="E19">
        <v>86</v>
      </c>
      <c r="F19">
        <v>1000</v>
      </c>
      <c r="G19">
        <v>1273.1500000000001</v>
      </c>
      <c r="H19">
        <v>18</v>
      </c>
      <c r="I19">
        <v>0</v>
      </c>
      <c r="J19">
        <v>1.0544494457468181E-11</v>
      </c>
      <c r="K19">
        <v>-10.976974237128379</v>
      </c>
      <c r="L19">
        <v>0</v>
      </c>
      <c r="M19">
        <v>7.2330323326481496</v>
      </c>
      <c r="N19">
        <v>1.137500634332838</v>
      </c>
      <c r="O19">
        <v>10.993649051830181</v>
      </c>
      <c r="P19">
        <v>7.064807518890575</v>
      </c>
      <c r="Q19">
        <v>1.0188615819394571</v>
      </c>
      <c r="R19">
        <v>1.0106699827100361</v>
      </c>
      <c r="S19">
        <v>1.014806774740908</v>
      </c>
      <c r="T19">
        <v>0.98690912540391806</v>
      </c>
      <c r="U19">
        <v>1.0057621315195959</v>
      </c>
      <c r="V19">
        <v>1.014302693289348</v>
      </c>
      <c r="W19">
        <v>1.0114359699369591</v>
      </c>
      <c r="X19">
        <v>1.000102097419473</v>
      </c>
      <c r="Y19">
        <v>11609339.690689061</v>
      </c>
      <c r="Z19">
        <v>17101426.282015018</v>
      </c>
      <c r="AA19">
        <v>13.7246296563283</v>
      </c>
      <c r="AB19">
        <v>98548280692.691956</v>
      </c>
      <c r="AC19">
        <v>1.3517769092655929</v>
      </c>
      <c r="AD19">
        <v>6.1521721151295221E-2</v>
      </c>
      <c r="AE19">
        <v>4.363366830400587E-2</v>
      </c>
      <c r="AF19">
        <v>1.644909944533679</v>
      </c>
      <c r="AG19">
        <v>0.25774429020704731</v>
      </c>
      <c r="AH19">
        <v>4.6017168927549648</v>
      </c>
      <c r="AI19">
        <v>75.067203580834843</v>
      </c>
      <c r="AJ19">
        <v>1.0544494457468181E-11</v>
      </c>
      <c r="AK19">
        <v>5.100796120499064E-4</v>
      </c>
      <c r="AL19">
        <v>1.938492767024836E-2</v>
      </c>
      <c r="AM19">
        <v>0.90595056240662963</v>
      </c>
      <c r="AN19">
        <v>1.5865475459977171E-2</v>
      </c>
      <c r="AO19">
        <v>5.449492291291002E-2</v>
      </c>
      <c r="AP19">
        <v>1.2381966083549039E-13</v>
      </c>
      <c r="AQ19">
        <v>7.2447183843899875E-4</v>
      </c>
      <c r="AR19">
        <v>3.069560099621936E-3</v>
      </c>
      <c r="AS19">
        <v>0.99999999999999978</v>
      </c>
      <c r="AT19">
        <v>18</v>
      </c>
    </row>
    <row r="20" spans="1:46" x14ac:dyDescent="0.2">
      <c r="A20" s="1">
        <v>314</v>
      </c>
      <c r="B20">
        <v>1.9671894574163039E-2</v>
      </c>
      <c r="C20">
        <v>0.96088799135284719</v>
      </c>
      <c r="D20">
        <v>1.9440114072989841E-2</v>
      </c>
      <c r="E20">
        <v>91</v>
      </c>
      <c r="F20">
        <v>1000</v>
      </c>
      <c r="G20">
        <v>1273.1500000000001</v>
      </c>
      <c r="H20">
        <v>19</v>
      </c>
      <c r="I20">
        <v>0</v>
      </c>
      <c r="J20">
        <v>1.0544494457468181E-11</v>
      </c>
      <c r="K20">
        <v>-10.976974237128379</v>
      </c>
      <c r="L20">
        <v>0</v>
      </c>
      <c r="M20">
        <v>7.2330323326481496</v>
      </c>
      <c r="N20">
        <v>1.137500634332838</v>
      </c>
      <c r="O20">
        <v>10.993649051830181</v>
      </c>
      <c r="P20">
        <v>7.064807518890575</v>
      </c>
      <c r="Q20">
        <v>1.0199760096405679</v>
      </c>
      <c r="R20">
        <v>1.0113181728973799</v>
      </c>
      <c r="S20">
        <v>1.0156747629138361</v>
      </c>
      <c r="T20">
        <v>0.98617360445776736</v>
      </c>
      <c r="U20">
        <v>1.006129210525327</v>
      </c>
      <c r="V20">
        <v>1.0151460514900501</v>
      </c>
      <c r="W20">
        <v>1.0121121571855769</v>
      </c>
      <c r="X20">
        <v>1.000108669386452</v>
      </c>
      <c r="Y20">
        <v>11609339.690689061</v>
      </c>
      <c r="Z20">
        <v>17101426.282015018</v>
      </c>
      <c r="AA20">
        <v>13.7246296563283</v>
      </c>
      <c r="AB20">
        <v>98548280692.691956</v>
      </c>
      <c r="AC20">
        <v>1.4289796775395041</v>
      </c>
      <c r="AD20">
        <v>6.2249309291188562E-2</v>
      </c>
      <c r="AE20">
        <v>4.6200913668832437E-2</v>
      </c>
      <c r="AF20">
        <v>1.741690426092996</v>
      </c>
      <c r="AG20">
        <v>0.25926392000444798</v>
      </c>
      <c r="AH20">
        <v>4.8932111338764184</v>
      </c>
      <c r="AI20">
        <v>79.354446455970418</v>
      </c>
      <c r="AJ20">
        <v>1.0544494457468181E-11</v>
      </c>
      <c r="AK20">
        <v>5.0994408980056566E-4</v>
      </c>
      <c r="AL20">
        <v>1.9388540078332892E-2</v>
      </c>
      <c r="AM20">
        <v>0.90589914104390268</v>
      </c>
      <c r="AN20">
        <v>1.5839203790582179E-2</v>
      </c>
      <c r="AO20">
        <v>5.4752272949916143E-2</v>
      </c>
      <c r="AP20">
        <v>1.1693894965034769E-13</v>
      </c>
      <c r="AQ20">
        <v>6.9241720561068047E-4</v>
      </c>
      <c r="AR20">
        <v>2.9184808417379369E-3</v>
      </c>
      <c r="AS20">
        <v>1</v>
      </c>
      <c r="AT20">
        <v>19</v>
      </c>
    </row>
    <row r="21" spans="1:46" x14ac:dyDescent="0.2">
      <c r="A21" s="1">
        <v>314</v>
      </c>
      <c r="B21">
        <v>1.9671894574163039E-2</v>
      </c>
      <c r="C21">
        <v>0.96088799135284719</v>
      </c>
      <c r="D21">
        <v>1.9440114072989841E-2</v>
      </c>
      <c r="E21">
        <v>96</v>
      </c>
      <c r="F21">
        <v>1000</v>
      </c>
      <c r="G21">
        <v>1273.1500000000001</v>
      </c>
      <c r="H21">
        <v>20</v>
      </c>
      <c r="I21">
        <v>0</v>
      </c>
      <c r="J21">
        <v>1.0544494457468181E-11</v>
      </c>
      <c r="K21">
        <v>-10.976974237128379</v>
      </c>
      <c r="L21">
        <v>0</v>
      </c>
      <c r="M21">
        <v>7.2330323326481496</v>
      </c>
      <c r="N21">
        <v>1.137500634332838</v>
      </c>
      <c r="O21">
        <v>10.993649051830181</v>
      </c>
      <c r="P21">
        <v>7.064807518890575</v>
      </c>
      <c r="Q21">
        <v>1.021092395957907</v>
      </c>
      <c r="R21">
        <v>1.011969403331469</v>
      </c>
      <c r="S21">
        <v>1.0165435381654719</v>
      </c>
      <c r="T21">
        <v>0.98544091860825656</v>
      </c>
      <c r="U21">
        <v>1.00649979614968</v>
      </c>
      <c r="V21">
        <v>1.0159907054673909</v>
      </c>
      <c r="W21">
        <v>1.012789582819281</v>
      </c>
      <c r="X21">
        <v>1.0001153112440151</v>
      </c>
      <c r="Y21">
        <v>11609339.690689061</v>
      </c>
      <c r="Z21">
        <v>17101426.282015018</v>
      </c>
      <c r="AA21">
        <v>13.7246296563283</v>
      </c>
      <c r="AB21">
        <v>98548280692.691956</v>
      </c>
      <c r="AC21">
        <v>1.5060717954605909</v>
      </c>
      <c r="AD21">
        <v>6.2927168537690745E-2</v>
      </c>
      <c r="AE21">
        <v>4.8771643941061198E-2</v>
      </c>
      <c r="AF21">
        <v>1.838602282323857</v>
      </c>
      <c r="AG21">
        <v>0.2606717154947939</v>
      </c>
      <c r="AH21">
        <v>5.1851987202142666</v>
      </c>
      <c r="AI21">
        <v>83.635544668843465</v>
      </c>
      <c r="AJ21">
        <v>1.0544494457468181E-11</v>
      </c>
      <c r="AK21">
        <v>5.0980077342546563E-4</v>
      </c>
      <c r="AL21">
        <v>1.9391819070663979E-2</v>
      </c>
      <c r="AM21">
        <v>0.90585447775235084</v>
      </c>
      <c r="AN21">
        <v>1.581312954910322E-2</v>
      </c>
      <c r="AO21">
        <v>5.4985711791191362E-2</v>
      </c>
      <c r="AP21">
        <v>1.107730632048919E-13</v>
      </c>
      <c r="AQ21">
        <v>6.6315813651636869E-4</v>
      </c>
      <c r="AR21">
        <v>2.7819029266379111E-3</v>
      </c>
      <c r="AS21">
        <v>0.99999999999999989</v>
      </c>
      <c r="AT21">
        <v>20</v>
      </c>
    </row>
    <row r="22" spans="1:46" x14ac:dyDescent="0.2">
      <c r="A22" s="1">
        <v>314</v>
      </c>
      <c r="B22">
        <v>1.9671894574163039E-2</v>
      </c>
      <c r="C22">
        <v>0.96088799135284719</v>
      </c>
      <c r="D22">
        <v>1.9440114072989841E-2</v>
      </c>
      <c r="E22">
        <v>101</v>
      </c>
      <c r="F22">
        <v>1000</v>
      </c>
      <c r="G22">
        <v>1273.1500000000001</v>
      </c>
      <c r="H22">
        <v>21</v>
      </c>
      <c r="I22">
        <v>0</v>
      </c>
      <c r="J22">
        <v>1.0544494457468181E-11</v>
      </c>
      <c r="K22">
        <v>-10.976974237128379</v>
      </c>
      <c r="L22">
        <v>0</v>
      </c>
      <c r="M22">
        <v>7.2330323326481496</v>
      </c>
      <c r="N22">
        <v>1.137500634332838</v>
      </c>
      <c r="O22">
        <v>10.993649051830181</v>
      </c>
      <c r="P22">
        <v>7.064807518890575</v>
      </c>
      <c r="Q22">
        <v>1.0222107409489869</v>
      </c>
      <c r="R22">
        <v>1.0126236709138039</v>
      </c>
      <c r="S22">
        <v>1.01741310107198</v>
      </c>
      <c r="T22">
        <v>0.98471107159906301</v>
      </c>
      <c r="U22">
        <v>1.0068738853593659</v>
      </c>
      <c r="V22">
        <v>1.0168366549983261</v>
      </c>
      <c r="W22">
        <v>1.01346824623716</v>
      </c>
      <c r="X22">
        <v>1.00012202299088</v>
      </c>
      <c r="Y22">
        <v>11609339.690689061</v>
      </c>
      <c r="Z22">
        <v>17101426.282015018</v>
      </c>
      <c r="AA22">
        <v>13.7246296563283</v>
      </c>
      <c r="AB22">
        <v>98548280692.691956</v>
      </c>
      <c r="AC22">
        <v>1.583054500610833</v>
      </c>
      <c r="AD22">
        <v>6.3561675548128763E-2</v>
      </c>
      <c r="AE22">
        <v>5.1345881444505928E-2</v>
      </c>
      <c r="AF22">
        <v>1.935646354793441</v>
      </c>
      <c r="AG22">
        <v>0.26198262132759392</v>
      </c>
      <c r="AH22">
        <v>5.4776486197308474</v>
      </c>
      <c r="AI22">
        <v>87.910566945156944</v>
      </c>
      <c r="AJ22">
        <v>1.0544494457468181E-11</v>
      </c>
      <c r="AK22">
        <v>5.0965085768549083E-4</v>
      </c>
      <c r="AL22">
        <v>1.9394809785002621E-2</v>
      </c>
      <c r="AM22">
        <v>0.90581570391910915</v>
      </c>
      <c r="AN22">
        <v>1.578723693290017E-2</v>
      </c>
      <c r="AO22">
        <v>5.5198424038539272E-2</v>
      </c>
      <c r="AP22">
        <v>1.052160891824351E-13</v>
      </c>
      <c r="AQ22">
        <v>6.3634520627794424E-4</v>
      </c>
      <c r="AR22">
        <v>2.6578292603801341E-3</v>
      </c>
      <c r="AS22">
        <v>1</v>
      </c>
      <c r="AT22">
        <v>21</v>
      </c>
    </row>
    <row r="23" spans="1:46" x14ac:dyDescent="0.2">
      <c r="A23" s="1">
        <v>314</v>
      </c>
      <c r="B23">
        <v>1.9671894574163039E-2</v>
      </c>
      <c r="C23">
        <v>0.96088799135284719</v>
      </c>
      <c r="D23">
        <v>1.9440114072989841E-2</v>
      </c>
      <c r="E23">
        <v>106</v>
      </c>
      <c r="F23">
        <v>1000</v>
      </c>
      <c r="G23">
        <v>1273.1500000000001</v>
      </c>
      <c r="H23">
        <v>22</v>
      </c>
      <c r="I23">
        <v>0</v>
      </c>
      <c r="J23">
        <v>1.0544494457468181E-11</v>
      </c>
      <c r="K23">
        <v>-10.976974237128379</v>
      </c>
      <c r="L23">
        <v>0</v>
      </c>
      <c r="M23">
        <v>7.2330323326481496</v>
      </c>
      <c r="N23">
        <v>1.137500634332838</v>
      </c>
      <c r="O23">
        <v>10.993649051830181</v>
      </c>
      <c r="P23">
        <v>7.064807518890575</v>
      </c>
      <c r="Q23">
        <v>1.0233310446848749</v>
      </c>
      <c r="R23">
        <v>1.0132809725334899</v>
      </c>
      <c r="S23">
        <v>1.018283452210581</v>
      </c>
      <c r="T23">
        <v>0.98398406715409181</v>
      </c>
      <c r="U23">
        <v>1.0072514750712931</v>
      </c>
      <c r="V23">
        <v>1.017683899865595</v>
      </c>
      <c r="W23">
        <v>1.0141481468417219</v>
      </c>
      <c r="X23">
        <v>1.0001288046257351</v>
      </c>
      <c r="Y23">
        <v>11609339.690689061</v>
      </c>
      <c r="Z23">
        <v>17101426.282015018</v>
      </c>
      <c r="AA23">
        <v>13.7246296563283</v>
      </c>
      <c r="AB23">
        <v>98548280692.691956</v>
      </c>
      <c r="AC23">
        <v>1.659928932905566</v>
      </c>
      <c r="AD23">
        <v>6.4158169728268669E-2</v>
      </c>
      <c r="AE23">
        <v>5.3923648473974253E-2</v>
      </c>
      <c r="AF23">
        <v>2.032823483975454</v>
      </c>
      <c r="AG23">
        <v>0.26320903792646411</v>
      </c>
      <c r="AH23">
        <v>5.7705354350305278</v>
      </c>
      <c r="AI23">
        <v>92.179576586966093</v>
      </c>
      <c r="AJ23">
        <v>1.0544494457468181E-11</v>
      </c>
      <c r="AK23">
        <v>5.09495329291267E-4</v>
      </c>
      <c r="AL23">
        <v>1.9397549523390949E-2</v>
      </c>
      <c r="AM23">
        <v>0.90578209229551521</v>
      </c>
      <c r="AN23">
        <v>1.576151269874216E-2</v>
      </c>
      <c r="AO23">
        <v>5.5393051183841552E-2</v>
      </c>
      <c r="AP23">
        <v>1.0018205745673301E-13</v>
      </c>
      <c r="AQ23">
        <v>6.1168474883195774E-4</v>
      </c>
      <c r="AR23">
        <v>2.5446142202867799E-3</v>
      </c>
      <c r="AS23">
        <v>1</v>
      </c>
      <c r="AT23">
        <v>22</v>
      </c>
    </row>
    <row r="24" spans="1:46" x14ac:dyDescent="0.2">
      <c r="A24" s="1">
        <v>314</v>
      </c>
      <c r="B24">
        <v>1.9671894574163039E-2</v>
      </c>
      <c r="C24">
        <v>0.96088799135284719</v>
      </c>
      <c r="D24">
        <v>1.9440114072989841E-2</v>
      </c>
      <c r="E24">
        <v>111</v>
      </c>
      <c r="F24">
        <v>1000</v>
      </c>
      <c r="G24">
        <v>1273.1500000000001</v>
      </c>
      <c r="H24">
        <v>23</v>
      </c>
      <c r="I24">
        <v>0</v>
      </c>
      <c r="J24">
        <v>1.0544494457468181E-11</v>
      </c>
      <c r="K24">
        <v>-10.976974237128379</v>
      </c>
      <c r="L24">
        <v>0</v>
      </c>
      <c r="M24">
        <v>7.2330323326481496</v>
      </c>
      <c r="N24">
        <v>1.137500634332838</v>
      </c>
      <c r="O24">
        <v>10.993649051830181</v>
      </c>
      <c r="P24">
        <v>7.064807518890575</v>
      </c>
      <c r="Q24">
        <v>1.024453307250152</v>
      </c>
      <c r="R24">
        <v>1.013941305067789</v>
      </c>
      <c r="S24">
        <v>1.0191545921595611</v>
      </c>
      <c r="T24">
        <v>0.98325990897675208</v>
      </c>
      <c r="U24">
        <v>1.007632562153302</v>
      </c>
      <c r="V24">
        <v>1.018532439857714</v>
      </c>
      <c r="W24">
        <v>1.0148292840389179</v>
      </c>
      <c r="X24">
        <v>1.000135656147239</v>
      </c>
      <c r="Y24">
        <v>11609339.690689061</v>
      </c>
      <c r="Z24">
        <v>17101426.282015018</v>
      </c>
      <c r="AA24">
        <v>13.7246296563283</v>
      </c>
      <c r="AB24">
        <v>98548280692.691956</v>
      </c>
      <c r="AC24">
        <v>1.73669615369589</v>
      </c>
      <c r="AD24">
        <v>6.472115673752693E-2</v>
      </c>
      <c r="AE24">
        <v>5.6504967295139041E-2</v>
      </c>
      <c r="AF24">
        <v>2.1301345092452708</v>
      </c>
      <c r="AG24">
        <v>0.26436134332798272</v>
      </c>
      <c r="AH24">
        <v>6.0638383048396118</v>
      </c>
      <c r="AI24">
        <v>96.44263253347799</v>
      </c>
      <c r="AJ24">
        <v>1.0544494457468181E-11</v>
      </c>
      <c r="AK24">
        <v>5.0933501032466937E-4</v>
      </c>
      <c r="AL24">
        <v>1.9400069387643729E-2</v>
      </c>
      <c r="AM24">
        <v>0.9057530291060516</v>
      </c>
      <c r="AN24">
        <v>1.5735945657942021E-2</v>
      </c>
      <c r="AO24">
        <v>5.5571803191544977E-2</v>
      </c>
      <c r="AP24">
        <v>9.5600456831784478E-14</v>
      </c>
      <c r="AQ24">
        <v>5.8892819979436547E-4</v>
      </c>
      <c r="AR24">
        <v>2.4408894466031112E-3</v>
      </c>
      <c r="AS24">
        <v>1</v>
      </c>
      <c r="AT24">
        <v>23</v>
      </c>
    </row>
    <row r="25" spans="1:46" x14ac:dyDescent="0.2">
      <c r="A25" s="1">
        <v>314</v>
      </c>
      <c r="B25">
        <v>1.9671894574163039E-2</v>
      </c>
      <c r="C25">
        <v>0.96088799135284719</v>
      </c>
      <c r="D25">
        <v>1.9440114072989841E-2</v>
      </c>
      <c r="E25">
        <v>116</v>
      </c>
      <c r="F25">
        <v>1000</v>
      </c>
      <c r="G25">
        <v>1273.1500000000001</v>
      </c>
      <c r="H25">
        <v>24</v>
      </c>
      <c r="I25">
        <v>0</v>
      </c>
      <c r="J25">
        <v>1.0544494457468181E-11</v>
      </c>
      <c r="K25">
        <v>-10.976974237128379</v>
      </c>
      <c r="L25">
        <v>0</v>
      </c>
      <c r="M25">
        <v>7.2330323326481496</v>
      </c>
      <c r="N25">
        <v>1.137500634332838</v>
      </c>
      <c r="O25">
        <v>10.993649051830181</v>
      </c>
      <c r="P25">
        <v>7.064807518890575</v>
      </c>
      <c r="Q25">
        <v>1.0255775287428639</v>
      </c>
      <c r="R25">
        <v>1.0146046653826679</v>
      </c>
      <c r="S25">
        <v>1.0200265214982589</v>
      </c>
      <c r="T25">
        <v>0.98253860074923005</v>
      </c>
      <c r="U25">
        <v>1.008017143424905</v>
      </c>
      <c r="V25">
        <v>1.019382274768976</v>
      </c>
      <c r="W25">
        <v>1.0155116572381659</v>
      </c>
      <c r="X25">
        <v>1.000142577554024</v>
      </c>
      <c r="Y25">
        <v>11609339.690689061</v>
      </c>
      <c r="Z25">
        <v>17101426.282015018</v>
      </c>
      <c r="AA25">
        <v>13.7246296563283</v>
      </c>
      <c r="AB25">
        <v>98548280692.691956</v>
      </c>
      <c r="AC25">
        <v>1.813357161466157</v>
      </c>
      <c r="AD25">
        <v>6.5254464912388649E-2</v>
      </c>
      <c r="AE25">
        <v>5.9089860144417972E-2</v>
      </c>
      <c r="AF25">
        <v>2.2275802688753998</v>
      </c>
      <c r="AG25">
        <v>0.26544828945661542</v>
      </c>
      <c r="AH25">
        <v>6.3575400175850874</v>
      </c>
      <c r="AI25">
        <v>100.69979023276809</v>
      </c>
      <c r="AJ25">
        <v>1.0544494457468181E-11</v>
      </c>
      <c r="AK25">
        <v>5.0917059113709054E-4</v>
      </c>
      <c r="AL25">
        <v>1.940239551843562E-2</v>
      </c>
      <c r="AM25">
        <v>0.90572799291112283</v>
      </c>
      <c r="AN25">
        <v>1.571052629343744E-2</v>
      </c>
      <c r="AO25">
        <v>5.5736543221646451E-2</v>
      </c>
      <c r="AP25">
        <v>9.1412909338383121E-14</v>
      </c>
      <c r="AQ25">
        <v>5.6786377567517811E-4</v>
      </c>
      <c r="AR25">
        <v>2.3455076884539598E-3</v>
      </c>
      <c r="AS25">
        <v>1</v>
      </c>
      <c r="AT25">
        <v>24</v>
      </c>
    </row>
    <row r="26" spans="1:46" x14ac:dyDescent="0.2">
      <c r="A26" s="1">
        <v>314</v>
      </c>
      <c r="B26">
        <v>1.9671894574163039E-2</v>
      </c>
      <c r="C26">
        <v>0.96088799135284719</v>
      </c>
      <c r="D26">
        <v>1.9440114072989841E-2</v>
      </c>
      <c r="E26">
        <v>121</v>
      </c>
      <c r="F26">
        <v>1000</v>
      </c>
      <c r="G26">
        <v>1273.1500000000001</v>
      </c>
      <c r="H26">
        <v>25</v>
      </c>
      <c r="I26">
        <v>0</v>
      </c>
      <c r="J26">
        <v>1.0544494457468181E-11</v>
      </c>
      <c r="K26">
        <v>-10.976974237128379</v>
      </c>
      <c r="L26">
        <v>0</v>
      </c>
      <c r="M26">
        <v>7.2330323326481496</v>
      </c>
      <c r="N26">
        <v>1.137500634332838</v>
      </c>
      <c r="O26">
        <v>10.993649051830181</v>
      </c>
      <c r="P26">
        <v>7.064807518890575</v>
      </c>
      <c r="Q26">
        <v>1.026703709274478</v>
      </c>
      <c r="R26">
        <v>1.015271050333342</v>
      </c>
      <c r="S26">
        <v>1.020899240807069</v>
      </c>
      <c r="T26">
        <v>0.98182014613175761</v>
      </c>
      <c r="U26">
        <v>1.008405215658023</v>
      </c>
      <c r="V26">
        <v>1.020233404399435</v>
      </c>
      <c r="W26">
        <v>1.016195265852371</v>
      </c>
      <c r="X26">
        <v>1.0001495688446891</v>
      </c>
      <c r="Y26">
        <v>11609339.690689061</v>
      </c>
      <c r="Z26">
        <v>17101426.282015018</v>
      </c>
      <c r="AA26">
        <v>13.7246296563283</v>
      </c>
      <c r="AB26">
        <v>98548280692.691956</v>
      </c>
      <c r="AC26">
        <v>1.889912903494317</v>
      </c>
      <c r="AD26">
        <v>6.5761368198505657E-2</v>
      </c>
      <c r="AE26">
        <v>6.1678349228860417E-2</v>
      </c>
      <c r="AF26">
        <v>2.3251616000312159</v>
      </c>
      <c r="AG26">
        <v>0.26647730952526938</v>
      </c>
      <c r="AH26">
        <v>6.6516263443841472</v>
      </c>
      <c r="AI26">
        <v>104.9511022893056</v>
      </c>
      <c r="AJ26">
        <v>1.0544494457468181E-11</v>
      </c>
      <c r="AK26">
        <v>5.0900265567731457E-4</v>
      </c>
      <c r="AL26">
        <v>1.9404550049258871E-2</v>
      </c>
      <c r="AM26">
        <v>0.90570653781016308</v>
      </c>
      <c r="AN26">
        <v>1.568524645567107E-2</v>
      </c>
      <c r="AO26">
        <v>5.588885330016969E-2</v>
      </c>
      <c r="AP26">
        <v>8.7570667769823116E-14</v>
      </c>
      <c r="AQ26">
        <v>5.4830992939420209E-4</v>
      </c>
      <c r="AR26">
        <v>2.2574997995782539E-3</v>
      </c>
      <c r="AS26">
        <v>1</v>
      </c>
      <c r="AT26">
        <v>25</v>
      </c>
    </row>
    <row r="27" spans="1:46" x14ac:dyDescent="0.2">
      <c r="A27" s="1">
        <v>314</v>
      </c>
      <c r="B27">
        <v>1.9671894574163039E-2</v>
      </c>
      <c r="C27">
        <v>0.96088799135284719</v>
      </c>
      <c r="D27">
        <v>1.9440114072989841E-2</v>
      </c>
      <c r="E27">
        <v>126</v>
      </c>
      <c r="F27">
        <v>1000</v>
      </c>
      <c r="G27">
        <v>1273.1500000000001</v>
      </c>
      <c r="H27">
        <v>26</v>
      </c>
      <c r="I27">
        <v>0</v>
      </c>
      <c r="J27">
        <v>1.0544494457468181E-11</v>
      </c>
      <c r="K27">
        <v>-10.976974237128379</v>
      </c>
      <c r="L27">
        <v>0</v>
      </c>
      <c r="M27">
        <v>7.2330323326481496</v>
      </c>
      <c r="N27">
        <v>1.137500634332838</v>
      </c>
      <c r="O27">
        <v>10.993649051830181</v>
      </c>
      <c r="P27">
        <v>7.064807518890575</v>
      </c>
      <c r="Q27">
        <v>1.0278318489698379</v>
      </c>
      <c r="R27">
        <v>1.015940456764814</v>
      </c>
      <c r="S27">
        <v>1.021772750667435</v>
      </c>
      <c r="T27">
        <v>0.98110454876187825</v>
      </c>
      <c r="U27">
        <v>1.0087967755777361</v>
      </c>
      <c r="V27">
        <v>1.021085828554908</v>
      </c>
      <c r="W27">
        <v>1.01688010929795</v>
      </c>
      <c r="X27">
        <v>1.000156630017808</v>
      </c>
      <c r="Y27">
        <v>11609339.690689061</v>
      </c>
      <c r="Z27">
        <v>17101426.282015018</v>
      </c>
      <c r="AA27">
        <v>13.7246296563283</v>
      </c>
      <c r="AB27">
        <v>98548280692.691956</v>
      </c>
      <c r="AC27">
        <v>1.9663642855045751</v>
      </c>
      <c r="AD27">
        <v>6.6244682815879516E-2</v>
      </c>
      <c r="AE27">
        <v>6.4270456726042244E-2</v>
      </c>
      <c r="AF27">
        <v>2.4228793387669998</v>
      </c>
      <c r="AG27">
        <v>0.26745475728399382</v>
      </c>
      <c r="AH27">
        <v>6.9460854953212943</v>
      </c>
      <c r="AI27">
        <v>109.1966189999869</v>
      </c>
      <c r="AJ27">
        <v>1.0544494457468181E-11</v>
      </c>
      <c r="AK27">
        <v>5.0883170114922761E-4</v>
      </c>
      <c r="AL27">
        <v>1.940655184679407E-2</v>
      </c>
      <c r="AM27">
        <v>0.90568828035323079</v>
      </c>
      <c r="AN27">
        <v>1.5660099125474149E-2</v>
      </c>
      <c r="AO27">
        <v>5.6030085421312242E-2</v>
      </c>
      <c r="AP27">
        <v>8.4032708096392758E-14</v>
      </c>
      <c r="AQ27">
        <v>5.3011014805267958E-4</v>
      </c>
      <c r="AR27">
        <v>2.1760414039027611E-3</v>
      </c>
      <c r="AS27">
        <v>1</v>
      </c>
      <c r="AT27">
        <v>26</v>
      </c>
    </row>
    <row r="28" spans="1:46" x14ac:dyDescent="0.2">
      <c r="A28" s="1">
        <v>314</v>
      </c>
      <c r="B28">
        <v>1.9671894574163039E-2</v>
      </c>
      <c r="C28">
        <v>0.96088799135284719</v>
      </c>
      <c r="D28">
        <v>1.9440114072989841E-2</v>
      </c>
      <c r="E28">
        <v>131</v>
      </c>
      <c r="F28">
        <v>1000</v>
      </c>
      <c r="G28">
        <v>1273.1500000000001</v>
      </c>
      <c r="H28">
        <v>27</v>
      </c>
      <c r="I28">
        <v>0</v>
      </c>
      <c r="J28">
        <v>1.0544494457468181E-11</v>
      </c>
      <c r="K28">
        <v>-10.976974237128379</v>
      </c>
      <c r="L28">
        <v>0</v>
      </c>
      <c r="M28">
        <v>7.2330323326481496</v>
      </c>
      <c r="N28">
        <v>1.137500634332838</v>
      </c>
      <c r="O28">
        <v>10.993649051830181</v>
      </c>
      <c r="P28">
        <v>7.064807518890575</v>
      </c>
      <c r="Q28">
        <v>1.028961947967119</v>
      </c>
      <c r="R28">
        <v>1.01661288151241</v>
      </c>
      <c r="S28">
        <v>1.022647051661852</v>
      </c>
      <c r="T28">
        <v>0.98039181225370842</v>
      </c>
      <c r="U28">
        <v>1.009191819863035</v>
      </c>
      <c r="V28">
        <v>1.0219395470469621</v>
      </c>
      <c r="W28">
        <v>1.0175661869948549</v>
      </c>
      <c r="X28">
        <v>1.0001637610719241</v>
      </c>
      <c r="Y28">
        <v>11609339.690689061</v>
      </c>
      <c r="Z28">
        <v>17101426.282015018</v>
      </c>
      <c r="AA28">
        <v>13.7246296563283</v>
      </c>
      <c r="AB28">
        <v>98548280692.691956</v>
      </c>
      <c r="AC28">
        <v>2.0427121784181712</v>
      </c>
      <c r="AD28">
        <v>6.6706845071652088E-2</v>
      </c>
      <c r="AE28">
        <v>6.6866204783968153E-2</v>
      </c>
      <c r="AF28">
        <v>2.520734320022251</v>
      </c>
      <c r="AG28">
        <v>0.26838609733765362</v>
      </c>
      <c r="AH28">
        <v>7.2409077232874983</v>
      </c>
      <c r="AI28">
        <v>113.4363887290218</v>
      </c>
      <c r="AJ28">
        <v>1.0544494457468181E-11</v>
      </c>
      <c r="AK28">
        <v>5.0865815351801009E-4</v>
      </c>
      <c r="AL28">
        <v>1.940841709494371E-2</v>
      </c>
      <c r="AM28">
        <v>0.90567288878264829</v>
      </c>
      <c r="AN28">
        <v>1.5635078219417151E-2</v>
      </c>
      <c r="AO28">
        <v>5.6161402155192733E-2</v>
      </c>
      <c r="AP28">
        <v>8.0764258065130418E-14</v>
      </c>
      <c r="AQ28">
        <v>5.1312879273056518E-4</v>
      </c>
      <c r="AR28">
        <v>2.1004268014689609E-3</v>
      </c>
      <c r="AS28">
        <v>1</v>
      </c>
      <c r="AT28">
        <v>27</v>
      </c>
    </row>
    <row r="29" spans="1:46" x14ac:dyDescent="0.2">
      <c r="A29" s="1">
        <v>314</v>
      </c>
      <c r="B29">
        <v>1.9671894574163039E-2</v>
      </c>
      <c r="C29">
        <v>0.96088799135284719</v>
      </c>
      <c r="D29">
        <v>1.9440114072989841E-2</v>
      </c>
      <c r="E29">
        <v>136</v>
      </c>
      <c r="F29">
        <v>1000</v>
      </c>
      <c r="G29">
        <v>1273.1500000000001</v>
      </c>
      <c r="H29">
        <v>28</v>
      </c>
      <c r="I29">
        <v>0</v>
      </c>
      <c r="J29">
        <v>1.0544494457468181E-11</v>
      </c>
      <c r="K29">
        <v>-10.976974237128379</v>
      </c>
      <c r="L29">
        <v>0</v>
      </c>
      <c r="M29">
        <v>7.2330323326481496</v>
      </c>
      <c r="N29">
        <v>1.137500634332838</v>
      </c>
      <c r="O29">
        <v>10.993649051830181</v>
      </c>
      <c r="P29">
        <v>7.064807518890575</v>
      </c>
      <c r="Q29">
        <v>1.030094006417779</v>
      </c>
      <c r="R29">
        <v>1.0172883214023101</v>
      </c>
      <c r="S29">
        <v>1.02352214437386</v>
      </c>
      <c r="T29">
        <v>0.9796819401971979</v>
      </c>
      <c r="U29">
        <v>1.0095903451475789</v>
      </c>
      <c r="V29">
        <v>1.0227945596929111</v>
      </c>
      <c r="W29">
        <v>1.018253498366589</v>
      </c>
      <c r="X29">
        <v>1.000170962005553</v>
      </c>
      <c r="Y29">
        <v>11609339.690689061</v>
      </c>
      <c r="Z29">
        <v>17101426.282015018</v>
      </c>
      <c r="AA29">
        <v>13.7246296563283</v>
      </c>
      <c r="AB29">
        <v>98548280692.691956</v>
      </c>
      <c r="AC29">
        <v>2.118957424958118</v>
      </c>
      <c r="AD29">
        <v>6.7149972896240612E-2</v>
      </c>
      <c r="AE29">
        <v>6.9465615520981461E-2</v>
      </c>
      <c r="AF29">
        <v>2.6187273776182871</v>
      </c>
      <c r="AG29">
        <v>0.26927605466730292</v>
      </c>
      <c r="AH29">
        <v>7.5360849600654731</v>
      </c>
      <c r="AI29">
        <v>117.6704582747094</v>
      </c>
      <c r="AJ29">
        <v>1.0544494457468181E-11</v>
      </c>
      <c r="AK29">
        <v>5.0848237972286382E-4</v>
      </c>
      <c r="AL29">
        <v>1.9410159754773799E-2</v>
      </c>
      <c r="AM29">
        <v>0.90566007480684529</v>
      </c>
      <c r="AN29">
        <v>1.561017844064457E-2</v>
      </c>
      <c r="AO29">
        <v>5.6283808571601403E-2</v>
      </c>
      <c r="AP29">
        <v>7.7735649864174263E-14</v>
      </c>
      <c r="AQ29">
        <v>4.9724773195378505E-4</v>
      </c>
      <c r="AR29">
        <v>2.030048314380467E-3</v>
      </c>
      <c r="AS29">
        <v>0.99999999999999989</v>
      </c>
      <c r="AT29">
        <v>28</v>
      </c>
    </row>
    <row r="30" spans="1:46" x14ac:dyDescent="0.2">
      <c r="A30" s="1">
        <v>314</v>
      </c>
      <c r="B30">
        <v>1.9671894574163039E-2</v>
      </c>
      <c r="C30">
        <v>0.96088799135284719</v>
      </c>
      <c r="D30">
        <v>1.9440114072989841E-2</v>
      </c>
      <c r="E30">
        <v>141</v>
      </c>
      <c r="F30">
        <v>1000</v>
      </c>
      <c r="G30">
        <v>1273.1500000000001</v>
      </c>
      <c r="H30">
        <v>29</v>
      </c>
      <c r="I30">
        <v>0</v>
      </c>
      <c r="J30">
        <v>1.0544494457468181E-11</v>
      </c>
      <c r="K30">
        <v>-10.976974237128379</v>
      </c>
      <c r="L30">
        <v>0</v>
      </c>
      <c r="M30">
        <v>7.2330323326481496</v>
      </c>
      <c r="N30">
        <v>1.137500634332838</v>
      </c>
      <c r="O30">
        <v>10.993649051830181</v>
      </c>
      <c r="P30">
        <v>7.064807518890575</v>
      </c>
      <c r="Q30">
        <v>1.031228024486516</v>
      </c>
      <c r="R30">
        <v>1.017966773252081</v>
      </c>
      <c r="S30">
        <v>1.0243980293880419</v>
      </c>
      <c r="T30">
        <v>0.97897493615738396</v>
      </c>
      <c r="U30">
        <v>1.009992348020454</v>
      </c>
      <c r="V30">
        <v>1.023650866315807</v>
      </c>
      <c r="W30">
        <v>1.018942042840236</v>
      </c>
      <c r="X30">
        <v>1.00017823281718</v>
      </c>
      <c r="Y30">
        <v>11609339.690689061</v>
      </c>
      <c r="Z30">
        <v>17101426.282015018</v>
      </c>
      <c r="AA30">
        <v>13.7246296563283</v>
      </c>
      <c r="AB30">
        <v>98548280692.691956</v>
      </c>
      <c r="AC30">
        <v>2.195100844351364</v>
      </c>
      <c r="AD30">
        <v>6.7575916260269431E-2</v>
      </c>
      <c r="AE30">
        <v>7.2068711025681506E-2</v>
      </c>
      <c r="AF30">
        <v>2.7168593442551359</v>
      </c>
      <c r="AG30">
        <v>0.27012873586548058</v>
      </c>
      <c r="AH30">
        <v>7.8316105479053979</v>
      </c>
      <c r="AI30">
        <v>121.89887313055939</v>
      </c>
      <c r="AJ30">
        <v>1.0544494457468181E-11</v>
      </c>
      <c r="AK30">
        <v>5.083046974906656E-4</v>
      </c>
      <c r="AL30">
        <v>1.9411791934117489E-2</v>
      </c>
      <c r="AM30">
        <v>0.90564958669333617</v>
      </c>
      <c r="AN30">
        <v>1.558539515381702E-2</v>
      </c>
      <c r="AO30">
        <v>5.639817809605642E-2</v>
      </c>
      <c r="AP30">
        <v>7.492141654328787E-14</v>
      </c>
      <c r="AQ30">
        <v>4.823636094977025E-4</v>
      </c>
      <c r="AR30">
        <v>1.9643798156096992E-3</v>
      </c>
      <c r="AS30">
        <v>1</v>
      </c>
      <c r="AT30">
        <v>29</v>
      </c>
    </row>
    <row r="31" spans="1:46" x14ac:dyDescent="0.2">
      <c r="A31" s="1">
        <v>314</v>
      </c>
      <c r="B31">
        <v>1.9671894574163039E-2</v>
      </c>
      <c r="C31">
        <v>0.96088799135284719</v>
      </c>
      <c r="D31">
        <v>1.9440114072989841E-2</v>
      </c>
      <c r="E31">
        <v>146</v>
      </c>
      <c r="F31">
        <v>1000</v>
      </c>
      <c r="G31">
        <v>1273.1500000000001</v>
      </c>
      <c r="H31">
        <v>30</v>
      </c>
      <c r="I31">
        <v>0</v>
      </c>
      <c r="J31">
        <v>1.0544494457468181E-11</v>
      </c>
      <c r="K31">
        <v>-10.976974237128379</v>
      </c>
      <c r="L31">
        <v>0</v>
      </c>
      <c r="M31">
        <v>7.2330323326481496</v>
      </c>
      <c r="N31">
        <v>1.137500634332838</v>
      </c>
      <c r="O31">
        <v>10.993649051830181</v>
      </c>
      <c r="P31">
        <v>7.064807518890575</v>
      </c>
      <c r="Q31">
        <v>1.0323640023512219</v>
      </c>
      <c r="R31">
        <v>1.0186482338711931</v>
      </c>
      <c r="S31">
        <v>1.0252747072900239</v>
      </c>
      <c r="T31">
        <v>0.97827080367364727</v>
      </c>
      <c r="U31">
        <v>1.010397825026937</v>
      </c>
      <c r="V31">
        <v>1.0245084667444331</v>
      </c>
      <c r="W31">
        <v>1.019631819846472</v>
      </c>
      <c r="X31">
        <v>1.0001855735052629</v>
      </c>
      <c r="Y31">
        <v>11609339.690689061</v>
      </c>
      <c r="Z31">
        <v>17101426.282015018</v>
      </c>
      <c r="AA31">
        <v>13.7246296563283</v>
      </c>
      <c r="AB31">
        <v>98548280692.691956</v>
      </c>
      <c r="AC31">
        <v>2.2711432353757481</v>
      </c>
      <c r="AD31">
        <v>6.7986298793875161E-2</v>
      </c>
      <c r="AE31">
        <v>7.4675513356848258E-2</v>
      </c>
      <c r="AF31">
        <v>2.8151310515086858</v>
      </c>
      <c r="AG31">
        <v>0.27094772823313829</v>
      </c>
      <c r="AH31">
        <v>8.1274790482086345</v>
      </c>
      <c r="AI31">
        <v>126.12167765449691</v>
      </c>
      <c r="AJ31">
        <v>1.0544494457468181E-11</v>
      </c>
      <c r="AK31">
        <v>5.0812538331086135E-4</v>
      </c>
      <c r="AL31">
        <v>1.9413324187954599E-2</v>
      </c>
      <c r="AM31">
        <v>0.90564120343565613</v>
      </c>
      <c r="AN31">
        <v>1.5560724279683739E-2</v>
      </c>
      <c r="AO31">
        <v>5.6505273619988437E-2</v>
      </c>
      <c r="AP31">
        <v>7.2299573836514213E-14</v>
      </c>
      <c r="AQ31">
        <v>4.6838561096917611E-4</v>
      </c>
      <c r="AR31">
        <v>1.902963482364772E-3</v>
      </c>
      <c r="AS31">
        <v>1</v>
      </c>
      <c r="AT31">
        <v>30</v>
      </c>
    </row>
    <row r="32" spans="1:46" x14ac:dyDescent="0.2">
      <c r="A32" s="1">
        <v>314</v>
      </c>
      <c r="B32">
        <v>1.9671894574163039E-2</v>
      </c>
      <c r="C32">
        <v>0.96088799135284719</v>
      </c>
      <c r="D32">
        <v>1.9440114072989841E-2</v>
      </c>
      <c r="E32">
        <v>151</v>
      </c>
      <c r="F32">
        <v>1000</v>
      </c>
      <c r="G32">
        <v>1273.1500000000001</v>
      </c>
      <c r="H32">
        <v>31</v>
      </c>
      <c r="I32">
        <v>0</v>
      </c>
      <c r="J32">
        <v>1.0544494457468181E-11</v>
      </c>
      <c r="K32">
        <v>-10.976974237128379</v>
      </c>
      <c r="L32">
        <v>0</v>
      </c>
      <c r="M32">
        <v>7.2330323326481496</v>
      </c>
      <c r="N32">
        <v>1.137500634332838</v>
      </c>
      <c r="O32">
        <v>10.993649051830181</v>
      </c>
      <c r="P32">
        <v>7.064807518890575</v>
      </c>
      <c r="Q32">
        <v>1.033501940202936</v>
      </c>
      <c r="R32">
        <v>1.019332700061548</v>
      </c>
      <c r="S32">
        <v>1.026152178666468</v>
      </c>
      <c r="T32">
        <v>0.97756954625896175</v>
      </c>
      <c r="U32">
        <v>1.0108067726692651</v>
      </c>
      <c r="V32">
        <v>1.025367360813294</v>
      </c>
      <c r="W32">
        <v>1.0203228288195929</v>
      </c>
      <c r="X32">
        <v>1.0001929840682291</v>
      </c>
      <c r="Y32">
        <v>11609339.690689061</v>
      </c>
      <c r="Z32">
        <v>17101426.282015018</v>
      </c>
      <c r="AA32">
        <v>13.7246296563283</v>
      </c>
      <c r="AB32">
        <v>98548280692.691956</v>
      </c>
      <c r="AC32">
        <v>2.3470853806308711</v>
      </c>
      <c r="AD32">
        <v>6.8382550726122773E-2</v>
      </c>
      <c r="AE32">
        <v>7.7286044543374288E-2</v>
      </c>
      <c r="AF32">
        <v>2.9135433298281259</v>
      </c>
      <c r="AG32">
        <v>0.27173617809229261</v>
      </c>
      <c r="AH32">
        <v>8.4236860203295052</v>
      </c>
      <c r="AI32">
        <v>130.3389153060327</v>
      </c>
      <c r="AJ32">
        <v>1.0544494457468181E-11</v>
      </c>
      <c r="AK32">
        <v>5.079446787850725E-4</v>
      </c>
      <c r="AL32">
        <v>1.9414765757502069E-2</v>
      </c>
      <c r="AM32">
        <v>0.90563473047588883</v>
      </c>
      <c r="AN32">
        <v>1.5536162217332349E-2</v>
      </c>
      <c r="AO32">
        <v>5.660576421988614E-2</v>
      </c>
      <c r="AP32">
        <v>6.9851044442999711E-14</v>
      </c>
      <c r="AQ32">
        <v>4.5523361455087182E-4</v>
      </c>
      <c r="AR32">
        <v>1.84539903598485E-3</v>
      </c>
      <c r="AS32">
        <v>1</v>
      </c>
      <c r="AT32">
        <v>31</v>
      </c>
    </row>
    <row r="33" spans="1:46" x14ac:dyDescent="0.2">
      <c r="A33" s="1">
        <v>314</v>
      </c>
      <c r="B33">
        <v>1.9671894574163039E-2</v>
      </c>
      <c r="C33">
        <v>0.96088799135284719</v>
      </c>
      <c r="D33">
        <v>1.9440114072989841E-2</v>
      </c>
      <c r="E33">
        <v>156</v>
      </c>
      <c r="F33">
        <v>1000</v>
      </c>
      <c r="G33">
        <v>1273.1500000000001</v>
      </c>
      <c r="H33">
        <v>32</v>
      </c>
      <c r="I33">
        <v>0</v>
      </c>
      <c r="J33">
        <v>1.0544494457468181E-11</v>
      </c>
      <c r="K33">
        <v>-10.976974237128379</v>
      </c>
      <c r="L33">
        <v>0</v>
      </c>
      <c r="M33">
        <v>7.2330323326481496</v>
      </c>
      <c r="N33">
        <v>1.137500634332838</v>
      </c>
      <c r="O33">
        <v>10.993649051830181</v>
      </c>
      <c r="P33">
        <v>7.064807518890575</v>
      </c>
      <c r="Q33">
        <v>1.0346418382457969</v>
      </c>
      <c r="R33">
        <v>1.0200201686179859</v>
      </c>
      <c r="S33">
        <v>1.0270304441050739</v>
      </c>
      <c r="T33">
        <v>0.97687116739914248</v>
      </c>
      <c r="U33">
        <v>1.011219187407405</v>
      </c>
      <c r="V33">
        <v>1.026227548362614</v>
      </c>
      <c r="W33">
        <v>1.021015069197531</v>
      </c>
      <c r="X33">
        <v>1.000200464504478</v>
      </c>
      <c r="Y33">
        <v>11609339.690689061</v>
      </c>
      <c r="Z33">
        <v>17101426.282015018</v>
      </c>
      <c r="AA33">
        <v>13.7246296563283</v>
      </c>
      <c r="AB33">
        <v>98548280692.691956</v>
      </c>
      <c r="AC33">
        <v>2.4229280485397791</v>
      </c>
      <c r="AD33">
        <v>6.8765937191735391E-2</v>
      </c>
      <c r="AE33">
        <v>7.9900326584204123E-2</v>
      </c>
      <c r="AF33">
        <v>3.0120970085336589</v>
      </c>
      <c r="AG33">
        <v>0.27249685723163131</v>
      </c>
      <c r="AH33">
        <v>8.7202278946098435</v>
      </c>
      <c r="AI33">
        <v>134.55062875742229</v>
      </c>
      <c r="AJ33">
        <v>1.0544494457468181E-11</v>
      </c>
      <c r="AK33">
        <v>5.0776279593558158E-4</v>
      </c>
      <c r="AL33">
        <v>1.941612477015614E-2</v>
      </c>
      <c r="AM33">
        <v>0.90562999572320779</v>
      </c>
      <c r="AN33">
        <v>1.5511705772238571E-2</v>
      </c>
      <c r="AO33">
        <v>5.6700239301308311E-2</v>
      </c>
      <c r="AP33">
        <v>6.7559192882540118E-14</v>
      </c>
      <c r="AQ33">
        <v>4.4283666635956329E-4</v>
      </c>
      <c r="AR33">
        <v>1.7913349707265869E-3</v>
      </c>
      <c r="AS33">
        <v>1</v>
      </c>
      <c r="AT33">
        <v>32</v>
      </c>
    </row>
    <row r="34" spans="1:46" x14ac:dyDescent="0.2">
      <c r="A34" s="1">
        <v>314</v>
      </c>
      <c r="B34">
        <v>1.9671894574163039E-2</v>
      </c>
      <c r="C34">
        <v>0.96088799135284719</v>
      </c>
      <c r="D34">
        <v>1.9440114072989841E-2</v>
      </c>
      <c r="E34">
        <v>161</v>
      </c>
      <c r="F34">
        <v>1000</v>
      </c>
      <c r="G34">
        <v>1273.1500000000001</v>
      </c>
      <c r="H34">
        <v>33</v>
      </c>
      <c r="I34">
        <v>0</v>
      </c>
      <c r="J34">
        <v>1.0544494457468181E-11</v>
      </c>
      <c r="K34">
        <v>-10.976974237128379</v>
      </c>
      <c r="L34">
        <v>0</v>
      </c>
      <c r="M34">
        <v>7.2330323326481496</v>
      </c>
      <c r="N34">
        <v>1.137500634332838</v>
      </c>
      <c r="O34">
        <v>10.993649051830181</v>
      </c>
      <c r="P34">
        <v>7.064807518890575</v>
      </c>
      <c r="Q34">
        <v>1.0357836966970011</v>
      </c>
      <c r="R34">
        <v>1.0207106363288041</v>
      </c>
      <c r="S34">
        <v>1.0279095041945761</v>
      </c>
      <c r="T34">
        <v>0.97617567055209409</v>
      </c>
      <c r="U34">
        <v>1.011635065659827</v>
      </c>
      <c r="V34">
        <v>1.027089029238321</v>
      </c>
      <c r="W34">
        <v>1.0217085404218751</v>
      </c>
      <c r="X34">
        <v>1.0002080148123791</v>
      </c>
      <c r="Y34">
        <v>11609339.690689061</v>
      </c>
      <c r="Z34">
        <v>17101426.282015018</v>
      </c>
      <c r="AA34">
        <v>13.7246296563283</v>
      </c>
      <c r="AB34">
        <v>98548280692.691956</v>
      </c>
      <c r="AC34">
        <v>2.498671995646863</v>
      </c>
      <c r="AD34">
        <v>6.9137581309986665E-2</v>
      </c>
      <c r="AE34">
        <v>8.2518381448280456E-2</v>
      </c>
      <c r="AF34">
        <v>3.1107929158144718</v>
      </c>
      <c r="AG34">
        <v>0.27323221689110883</v>
      </c>
      <c r="AH34">
        <v>9.0171018436546753</v>
      </c>
      <c r="AI34">
        <v>138.7568600212723</v>
      </c>
      <c r="AJ34">
        <v>1.0544494457468181E-11</v>
      </c>
      <c r="AK34">
        <v>5.0757992153172558E-4</v>
      </c>
      <c r="AL34">
        <v>1.9417408402417319E-2</v>
      </c>
      <c r="AM34">
        <v>0.90562684643263358</v>
      </c>
      <c r="AN34">
        <v>1.548735209970111E-2</v>
      </c>
      <c r="AO34">
        <v>5.6789220102251563E-2</v>
      </c>
      <c r="AP34">
        <v>6.5409446895838138E-14</v>
      </c>
      <c r="AQ34">
        <v>4.3113170619768509E-4</v>
      </c>
      <c r="AR34">
        <v>1.740461335201613E-3</v>
      </c>
      <c r="AS34">
        <v>1</v>
      </c>
      <c r="AT34">
        <v>33</v>
      </c>
    </row>
    <row r="35" spans="1:46" x14ac:dyDescent="0.2">
      <c r="A35" s="1">
        <v>314</v>
      </c>
      <c r="B35">
        <v>1.9671894574163039E-2</v>
      </c>
      <c r="C35">
        <v>0.96088799135284719</v>
      </c>
      <c r="D35">
        <v>1.9440114072989841E-2</v>
      </c>
      <c r="E35">
        <v>166</v>
      </c>
      <c r="F35">
        <v>1000</v>
      </c>
      <c r="G35">
        <v>1273.1500000000001</v>
      </c>
      <c r="H35">
        <v>34</v>
      </c>
      <c r="I35">
        <v>0</v>
      </c>
      <c r="J35">
        <v>1.0544494457468181E-11</v>
      </c>
      <c r="K35">
        <v>-10.976974237128379</v>
      </c>
      <c r="L35">
        <v>0</v>
      </c>
      <c r="M35">
        <v>7.2330323326481496</v>
      </c>
      <c r="N35">
        <v>1.137500634332838</v>
      </c>
      <c r="O35">
        <v>10.993649051830181</v>
      </c>
      <c r="P35">
        <v>7.064807518890575</v>
      </c>
      <c r="Q35">
        <v>1.036927515786751</v>
      </c>
      <c r="R35">
        <v>1.021404099976255</v>
      </c>
      <c r="S35">
        <v>1.0287893595247379</v>
      </c>
      <c r="T35">
        <v>0.97548305914705502</v>
      </c>
      <c r="U35">
        <v>1.012054403804278</v>
      </c>
      <c r="V35">
        <v>1.0279518032920461</v>
      </c>
      <c r="W35">
        <v>1.022403241937889</v>
      </c>
      <c r="X35">
        <v>1.0002156349902751</v>
      </c>
      <c r="Y35">
        <v>11609339.690689061</v>
      </c>
      <c r="Z35">
        <v>17101426.282015018</v>
      </c>
      <c r="AA35">
        <v>13.7246296563283</v>
      </c>
      <c r="AB35">
        <v>98548280692.691956</v>
      </c>
      <c r="AC35">
        <v>2.5743179684071782</v>
      </c>
      <c r="AD35">
        <v>6.9498483569087527E-2</v>
      </c>
      <c r="AE35">
        <v>8.5140231074497738E-2</v>
      </c>
      <c r="AF35">
        <v>3.2096318787269902</v>
      </c>
      <c r="AG35">
        <v>0.27394443280600778</v>
      </c>
      <c r="AH35">
        <v>9.3143056795110599</v>
      </c>
      <c r="AI35">
        <v>142.95765054990611</v>
      </c>
      <c r="AJ35">
        <v>1.0544494457468181E-11</v>
      </c>
      <c r="AK35">
        <v>5.0739622068525546E-4</v>
      </c>
      <c r="AL35">
        <v>1.9418623015287469E-2</v>
      </c>
      <c r="AM35">
        <v>0.9056251465593359</v>
      </c>
      <c r="AN35">
        <v>1.546309865692564E-2</v>
      </c>
      <c r="AO35">
        <v>5.6873169285818238E-2</v>
      </c>
      <c r="AP35">
        <v>6.3388987173796617E-14</v>
      </c>
      <c r="AQ35">
        <v>4.2006250042776641E-4</v>
      </c>
      <c r="AR35">
        <v>1.6925037614563591E-3</v>
      </c>
      <c r="AS35">
        <v>1</v>
      </c>
      <c r="AT35">
        <v>34</v>
      </c>
    </row>
    <row r="36" spans="1:46" x14ac:dyDescent="0.2">
      <c r="A36" s="1">
        <v>314</v>
      </c>
      <c r="B36">
        <v>1.9671894574163039E-2</v>
      </c>
      <c r="C36">
        <v>0.96088799135284719</v>
      </c>
      <c r="D36">
        <v>1.9440114072989841E-2</v>
      </c>
      <c r="E36">
        <v>171</v>
      </c>
      <c r="F36">
        <v>1000</v>
      </c>
      <c r="G36">
        <v>1273.1500000000001</v>
      </c>
      <c r="H36">
        <v>35</v>
      </c>
      <c r="I36">
        <v>0</v>
      </c>
      <c r="J36">
        <v>1.0544494457468181E-11</v>
      </c>
      <c r="K36">
        <v>-10.976974237128379</v>
      </c>
      <c r="L36">
        <v>0</v>
      </c>
      <c r="M36">
        <v>7.2330323326481496</v>
      </c>
      <c r="N36">
        <v>1.137500634332838</v>
      </c>
      <c r="O36">
        <v>10.993649051830181</v>
      </c>
      <c r="P36">
        <v>7.064807518890575</v>
      </c>
      <c r="Q36">
        <v>1.0380732957582131</v>
      </c>
      <c r="R36">
        <v>1.0221005563370591</v>
      </c>
      <c r="S36">
        <v>1.0296700106863541</v>
      </c>
      <c r="T36">
        <v>0.97479333658384182</v>
      </c>
      <c r="U36">
        <v>1.0124771981785681</v>
      </c>
      <c r="V36">
        <v>1.028815870381109</v>
      </c>
      <c r="W36">
        <v>1.023099173194534</v>
      </c>
      <c r="X36">
        <v>1.000223325036478</v>
      </c>
      <c r="Y36">
        <v>11609339.690689061</v>
      </c>
      <c r="Z36">
        <v>17101426.282015018</v>
      </c>
      <c r="AA36">
        <v>13.7246296563283</v>
      </c>
      <c r="AB36">
        <v>98548280692.691956</v>
      </c>
      <c r="AC36">
        <v>2.6498667047198108</v>
      </c>
      <c r="AD36">
        <v>6.9849538097871783E-2</v>
      </c>
      <c r="AE36">
        <v>8.7765897371662571E-2</v>
      </c>
      <c r="AF36">
        <v>3.3086147231933771</v>
      </c>
      <c r="AG36">
        <v>0.27463544281460928</v>
      </c>
      <c r="AH36">
        <v>9.6118377662133518</v>
      </c>
      <c r="AI36">
        <v>147.15304132051509</v>
      </c>
      <c r="AJ36">
        <v>1.0544494457468181E-11</v>
      </c>
      <c r="AK36">
        <v>5.0721183984535985E-4</v>
      </c>
      <c r="AL36">
        <v>1.9419774267054851E-2</v>
      </c>
      <c r="AM36">
        <v>0.90562477454353241</v>
      </c>
      <c r="AN36">
        <v>1.543894316289727E-2</v>
      </c>
      <c r="AO36">
        <v>5.6952498947874387E-2</v>
      </c>
      <c r="AP36">
        <v>6.1486491446462411E-14</v>
      </c>
      <c r="AQ36">
        <v>4.0957874312331388E-4</v>
      </c>
      <c r="AR36">
        <v>1.647218495610901E-3</v>
      </c>
      <c r="AS36">
        <v>1</v>
      </c>
      <c r="AT36">
        <v>35</v>
      </c>
    </row>
    <row r="37" spans="1:46" x14ac:dyDescent="0.2">
      <c r="A37" s="1">
        <v>314</v>
      </c>
      <c r="B37">
        <v>1.9671894574163039E-2</v>
      </c>
      <c r="C37">
        <v>0.96088799135284719</v>
      </c>
      <c r="D37">
        <v>1.9440114072989841E-2</v>
      </c>
      <c r="E37">
        <v>176</v>
      </c>
      <c r="F37">
        <v>1000</v>
      </c>
      <c r="G37">
        <v>1273.1500000000001</v>
      </c>
      <c r="H37">
        <v>36</v>
      </c>
      <c r="I37">
        <v>0</v>
      </c>
      <c r="J37">
        <v>1.0544494457468181E-11</v>
      </c>
      <c r="K37">
        <v>-10.976974237128379</v>
      </c>
      <c r="L37">
        <v>0</v>
      </c>
      <c r="M37">
        <v>7.2330323326481496</v>
      </c>
      <c r="N37">
        <v>1.137500634332838</v>
      </c>
      <c r="O37">
        <v>10.993649051830181</v>
      </c>
      <c r="P37">
        <v>7.064807518890575</v>
      </c>
      <c r="Q37">
        <v>1.0392210368674699</v>
      </c>
      <c r="R37">
        <v>1.02280000218289</v>
      </c>
      <c r="S37">
        <v>1.0305514582712441</v>
      </c>
      <c r="T37">
        <v>0.97410650623208961</v>
      </c>
      <c r="U37">
        <v>1.012903445081339</v>
      </c>
      <c r="V37">
        <v>1.0296812303685161</v>
      </c>
      <c r="W37">
        <v>1.0237963336444831</v>
      </c>
      <c r="X37">
        <v>1.0002310849492719</v>
      </c>
      <c r="Y37">
        <v>11609339.690689061</v>
      </c>
      <c r="Z37">
        <v>17101426.282015018</v>
      </c>
      <c r="AA37">
        <v>13.7246296563283</v>
      </c>
      <c r="AB37">
        <v>98548280692.691956</v>
      </c>
      <c r="AC37">
        <v>2.7253189351645419</v>
      </c>
      <c r="AD37">
        <v>7.0191546440430352E-2</v>
      </c>
      <c r="AE37">
        <v>9.0395402218461193E-2</v>
      </c>
      <c r="AF37">
        <v>3.4077422740003178</v>
      </c>
      <c r="AG37">
        <v>0.27530697851820018</v>
      </c>
      <c r="AH37">
        <v>9.9096969479049353</v>
      </c>
      <c r="AI37">
        <v>151.34307290383299</v>
      </c>
      <c r="AJ37">
        <v>1.0544494457468181E-11</v>
      </c>
      <c r="AK37">
        <v>5.0702690931298769E-4</v>
      </c>
      <c r="AL37">
        <v>1.9420867207976832E-2</v>
      </c>
      <c r="AM37">
        <v>0.90562562142734737</v>
      </c>
      <c r="AN37">
        <v>1.5414883564277801E-2</v>
      </c>
      <c r="AO37">
        <v>5.7027577355550342E-2</v>
      </c>
      <c r="AP37">
        <v>5.9691922135742089E-14</v>
      </c>
      <c r="AQ37">
        <v>3.9963529566091672E-4</v>
      </c>
      <c r="AR37">
        <v>1.604388239814169E-3</v>
      </c>
      <c r="AS37">
        <v>1</v>
      </c>
      <c r="AT37">
        <v>36</v>
      </c>
    </row>
    <row r="38" spans="1:46" x14ac:dyDescent="0.2">
      <c r="A38" s="1">
        <v>314</v>
      </c>
      <c r="B38">
        <v>1.9671894574163039E-2</v>
      </c>
      <c r="C38">
        <v>0.96088799135284719</v>
      </c>
      <c r="D38">
        <v>1.9440114072989841E-2</v>
      </c>
      <c r="E38">
        <v>181</v>
      </c>
      <c r="F38">
        <v>1000</v>
      </c>
      <c r="G38">
        <v>1273.1500000000001</v>
      </c>
      <c r="H38">
        <v>37</v>
      </c>
      <c r="I38">
        <v>0</v>
      </c>
      <c r="J38">
        <v>1.0544494457468181E-11</v>
      </c>
      <c r="K38">
        <v>-10.976974237128379</v>
      </c>
      <c r="L38">
        <v>0</v>
      </c>
      <c r="M38">
        <v>7.2330323326481496</v>
      </c>
      <c r="N38">
        <v>1.137500634332838</v>
      </c>
      <c r="O38">
        <v>10.993649051830181</v>
      </c>
      <c r="P38">
        <v>7.064807518890575</v>
      </c>
      <c r="Q38">
        <v>1.040370739383472</v>
      </c>
      <c r="R38">
        <v>1.0235024342808789</v>
      </c>
      <c r="S38">
        <v>1.0314337028722509</v>
      </c>
      <c r="T38">
        <v>0.97342257143049482</v>
      </c>
      <c r="U38">
        <v>1.013333140772857</v>
      </c>
      <c r="V38">
        <v>1.030547883122944</v>
      </c>
      <c r="W38">
        <v>1.0244947227441381</v>
      </c>
      <c r="X38">
        <v>1.000238914726912</v>
      </c>
      <c r="Y38">
        <v>11609339.690689061</v>
      </c>
      <c r="Z38">
        <v>17101426.282015018</v>
      </c>
      <c r="AA38">
        <v>13.7246296563283</v>
      </c>
      <c r="AB38">
        <v>98548280692.691956</v>
      </c>
      <c r="AC38">
        <v>2.8006753841106669</v>
      </c>
      <c r="AD38">
        <v>7.0525229209373236E-2</v>
      </c>
      <c r="AE38">
        <v>9.3028767463433526E-2</v>
      </c>
      <c r="AF38">
        <v>3.5070153547980349</v>
      </c>
      <c r="AG38">
        <v>0.2759605919451783</v>
      </c>
      <c r="AH38">
        <v>10.20788248579337</v>
      </c>
      <c r="AI38">
        <v>155.52778552571149</v>
      </c>
      <c r="AJ38">
        <v>1.0544494457468181E-11</v>
      </c>
      <c r="AK38">
        <v>5.0684154535472379E-4</v>
      </c>
      <c r="AL38">
        <v>1.94219063598777E-2</v>
      </c>
      <c r="AM38">
        <v>0.90562758927131282</v>
      </c>
      <c r="AN38">
        <v>1.539091800671309E-2</v>
      </c>
      <c r="AO38">
        <v>5.7098734622355443E-2</v>
      </c>
      <c r="AP38">
        <v>5.7996349157293324E-14</v>
      </c>
      <c r="AQ38">
        <v>3.9019154014806789E-4</v>
      </c>
      <c r="AR38">
        <v>1.5638186541801461E-3</v>
      </c>
      <c r="AS38">
        <v>1</v>
      </c>
      <c r="AT38">
        <v>37</v>
      </c>
    </row>
    <row r="39" spans="1:46" x14ac:dyDescent="0.2">
      <c r="A39" s="1">
        <v>314</v>
      </c>
      <c r="B39">
        <v>1.9671894574163039E-2</v>
      </c>
      <c r="C39">
        <v>0.96088799135284719</v>
      </c>
      <c r="D39">
        <v>1.9440114072989841E-2</v>
      </c>
      <c r="E39">
        <v>186</v>
      </c>
      <c r="F39">
        <v>1000</v>
      </c>
      <c r="G39">
        <v>1273.1500000000001</v>
      </c>
      <c r="H39">
        <v>38</v>
      </c>
      <c r="I39">
        <v>0</v>
      </c>
      <c r="J39">
        <v>1.0544494457468181E-11</v>
      </c>
      <c r="K39">
        <v>-10.976974237128379</v>
      </c>
      <c r="L39">
        <v>0</v>
      </c>
      <c r="M39">
        <v>7.2330323326481496</v>
      </c>
      <c r="N39">
        <v>1.137500634332838</v>
      </c>
      <c r="O39">
        <v>10.993649051830181</v>
      </c>
      <c r="P39">
        <v>7.064807518890575</v>
      </c>
      <c r="Q39">
        <v>1.041522403587994</v>
      </c>
      <c r="R39">
        <v>1.024207849394094</v>
      </c>
      <c r="S39">
        <v>1.0323167450832429</v>
      </c>
      <c r="T39">
        <v>0.97274153548605602</v>
      </c>
      <c r="U39">
        <v>1.01376628147579</v>
      </c>
      <c r="V39">
        <v>1.031415828518738</v>
      </c>
      <c r="W39">
        <v>1.0251943399536521</v>
      </c>
      <c r="X39">
        <v>1.000246814367624</v>
      </c>
      <c r="Y39">
        <v>11609339.690689061</v>
      </c>
      <c r="Z39">
        <v>17101426.282015018</v>
      </c>
      <c r="AA39">
        <v>13.7246296563283</v>
      </c>
      <c r="AB39">
        <v>98548280692.691956</v>
      </c>
      <c r="AC39">
        <v>2.8759367705771361</v>
      </c>
      <c r="AD39">
        <v>7.0851236060899547E-2</v>
      </c>
      <c r="AE39">
        <v>9.5666014924954371E-2</v>
      </c>
      <c r="AF39">
        <v>3.60643478809958</v>
      </c>
      <c r="AG39">
        <v>0.27659767825609832</v>
      </c>
      <c r="AH39">
        <v>10.506394007183911</v>
      </c>
      <c r="AI39">
        <v>159.70721911488539</v>
      </c>
      <c r="AJ39">
        <v>1.0544494457468181E-11</v>
      </c>
      <c r="AK39">
        <v>5.0665585199812316E-4</v>
      </c>
      <c r="AL39">
        <v>1.9422895783753311E-2</v>
      </c>
      <c r="AM39">
        <v>0.90563058978790356</v>
      </c>
      <c r="AN39">
        <v>1.536704481008996E-2</v>
      </c>
      <c r="AO39">
        <v>5.7166267538054573E-2</v>
      </c>
      <c r="AP39">
        <v>5.6391801266739612E-14</v>
      </c>
      <c r="AQ39">
        <v>3.8121082773497653E-4</v>
      </c>
      <c r="AR39">
        <v>1.5253354004090189E-3</v>
      </c>
      <c r="AS39">
        <v>0.99999999999999989</v>
      </c>
      <c r="AT39">
        <v>38</v>
      </c>
    </row>
    <row r="40" spans="1:46" x14ac:dyDescent="0.2">
      <c r="A40" s="1">
        <v>314</v>
      </c>
      <c r="B40">
        <v>1.9671894574163039E-2</v>
      </c>
      <c r="C40">
        <v>0.96088799135284719</v>
      </c>
      <c r="D40">
        <v>1.9440114072989841E-2</v>
      </c>
      <c r="E40">
        <v>191</v>
      </c>
      <c r="F40">
        <v>1000</v>
      </c>
      <c r="G40">
        <v>1273.1500000000001</v>
      </c>
      <c r="H40">
        <v>39</v>
      </c>
      <c r="I40">
        <v>0</v>
      </c>
      <c r="J40">
        <v>1.0544494457468181E-11</v>
      </c>
      <c r="K40">
        <v>-10.976974237128379</v>
      </c>
      <c r="L40">
        <v>0</v>
      </c>
      <c r="M40">
        <v>7.2330323326481496</v>
      </c>
      <c r="N40">
        <v>1.137500634332838</v>
      </c>
      <c r="O40">
        <v>10.993649051830181</v>
      </c>
      <c r="P40">
        <v>7.064807518890575</v>
      </c>
      <c r="Q40">
        <v>1.042676029775587</v>
      </c>
      <c r="R40">
        <v>1.0249162442820281</v>
      </c>
      <c r="S40">
        <v>1.033200585499104</v>
      </c>
      <c r="T40">
        <v>0.97206340167331151</v>
      </c>
      <c r="U40">
        <v>1.0142028633759961</v>
      </c>
      <c r="V40">
        <v>1.0322850664359</v>
      </c>
      <c r="W40">
        <v>1.0258951847369451</v>
      </c>
      <c r="X40">
        <v>1.000254783869605</v>
      </c>
      <c r="Y40">
        <v>11609339.690689061</v>
      </c>
      <c r="Z40">
        <v>17101426.282015018</v>
      </c>
      <c r="AA40">
        <v>13.7246296563283</v>
      </c>
      <c r="AB40">
        <v>98548280692.691956</v>
      </c>
      <c r="AC40">
        <v>2.951103809052984</v>
      </c>
      <c r="AD40">
        <v>7.1170154186747894E-2</v>
      </c>
      <c r="AE40">
        <v>9.8307166391220835E-2</v>
      </c>
      <c r="AF40">
        <v>3.7060013952803601</v>
      </c>
      <c r="AG40">
        <v>0.27721949500253318</v>
      </c>
      <c r="AH40">
        <v>10.80523145904265</v>
      </c>
      <c r="AI40">
        <v>163.88141334853341</v>
      </c>
      <c r="AJ40">
        <v>1.0544494457468181E-11</v>
      </c>
      <c r="AK40">
        <v>5.0646992255230165E-4</v>
      </c>
      <c r="AL40">
        <v>1.9423839137023838E-2</v>
      </c>
      <c r="AM40">
        <v>0.90563454319031345</v>
      </c>
      <c r="AN40">
        <v>1.534326244766963E-2</v>
      </c>
      <c r="AO40">
        <v>5.7230443666229251E-2</v>
      </c>
      <c r="AP40">
        <v>5.4871140724415173E-14</v>
      </c>
      <c r="AQ40">
        <v>3.7266000549498991E-4</v>
      </c>
      <c r="AR40">
        <v>1.4887816306616421E-3</v>
      </c>
      <c r="AS40">
        <v>1</v>
      </c>
      <c r="AT40">
        <v>39</v>
      </c>
    </row>
    <row r="41" spans="1:46" x14ac:dyDescent="0.2">
      <c r="A41" s="1">
        <v>314</v>
      </c>
      <c r="B41">
        <v>1.9671894574163039E-2</v>
      </c>
      <c r="C41">
        <v>0.96088799135284719</v>
      </c>
      <c r="D41">
        <v>1.9440114072989841E-2</v>
      </c>
      <c r="E41">
        <v>196</v>
      </c>
      <c r="F41">
        <v>1000</v>
      </c>
      <c r="G41">
        <v>1273.1500000000001</v>
      </c>
      <c r="H41">
        <v>40</v>
      </c>
      <c r="I41">
        <v>0</v>
      </c>
      <c r="J41">
        <v>1.0544494457468181E-11</v>
      </c>
      <c r="K41">
        <v>-10.976974237128379</v>
      </c>
      <c r="L41">
        <v>0</v>
      </c>
      <c r="M41">
        <v>7.2330323326481496</v>
      </c>
      <c r="N41">
        <v>1.137500634332838</v>
      </c>
      <c r="O41">
        <v>10.993649051830181</v>
      </c>
      <c r="P41">
        <v>7.064807518890575</v>
      </c>
      <c r="Q41">
        <v>1.043831618253531</v>
      </c>
      <c r="R41">
        <v>1.025627615701078</v>
      </c>
      <c r="S41">
        <v>1.034085224715739</v>
      </c>
      <c r="T41">
        <v>0.97138817323358084</v>
      </c>
      <c r="U41">
        <v>1.014642882623304</v>
      </c>
      <c r="V41">
        <v>1.0331555967600801</v>
      </c>
      <c r="W41">
        <v>1.026597256561719</v>
      </c>
      <c r="X41">
        <v>1.000262823231024</v>
      </c>
      <c r="Y41">
        <v>11609339.690689061</v>
      </c>
      <c r="Z41">
        <v>17101426.282015018</v>
      </c>
      <c r="AA41">
        <v>13.7246296563283</v>
      </c>
      <c r="AB41">
        <v>98548280692.691956</v>
      </c>
      <c r="AC41">
        <v>3.0261772101310371</v>
      </c>
      <c r="AD41">
        <v>7.1482515645695272E-2</v>
      </c>
      <c r="AE41">
        <v>0.10095224362024691</v>
      </c>
      <c r="AF41">
        <v>3.8057159965779328</v>
      </c>
      <c r="AG41">
        <v>0.27782717867503443</v>
      </c>
      <c r="AH41">
        <v>11.104395070359899</v>
      </c>
      <c r="AI41">
        <v>168.05040768746881</v>
      </c>
      <c r="AJ41">
        <v>1.0544494457468181E-11</v>
      </c>
      <c r="AK41">
        <v>5.0628384091152515E-4</v>
      </c>
      <c r="AL41">
        <v>1.9424739722617369E-2</v>
      </c>
      <c r="AM41">
        <v>0.90563937718968712</v>
      </c>
      <c r="AN41">
        <v>1.531956952792588E-2</v>
      </c>
      <c r="AO41">
        <v>5.729150486310676E-2</v>
      </c>
      <c r="AP41">
        <v>5.3427957120791468E-14</v>
      </c>
      <c r="AQ41">
        <v>3.6450900954783963E-4</v>
      </c>
      <c r="AR41">
        <v>1.454015846150092E-3</v>
      </c>
      <c r="AS41">
        <v>1</v>
      </c>
      <c r="AT41">
        <v>40</v>
      </c>
    </row>
    <row r="42" spans="1:46" x14ac:dyDescent="0.2">
      <c r="A42" s="1">
        <v>314</v>
      </c>
      <c r="B42">
        <v>1.9671894574163039E-2</v>
      </c>
      <c r="C42">
        <v>0.96088799135284719</v>
      </c>
      <c r="D42">
        <v>1.9440114072989841E-2</v>
      </c>
      <c r="E42">
        <v>201</v>
      </c>
      <c r="F42">
        <v>1000</v>
      </c>
      <c r="G42">
        <v>1273.1500000000001</v>
      </c>
      <c r="H42">
        <v>41</v>
      </c>
      <c r="I42">
        <v>0</v>
      </c>
      <c r="J42">
        <v>1.0544494457468181E-11</v>
      </c>
      <c r="K42">
        <v>-10.976974237128379</v>
      </c>
      <c r="L42">
        <v>0</v>
      </c>
      <c r="M42">
        <v>7.2330323326481496</v>
      </c>
      <c r="N42">
        <v>1.137500634332838</v>
      </c>
      <c r="O42">
        <v>10.993649051830181</v>
      </c>
      <c r="P42">
        <v>7.064807518890575</v>
      </c>
      <c r="Q42">
        <v>1.044989169341791</v>
      </c>
      <c r="R42">
        <v>1.026341960405015</v>
      </c>
      <c r="S42">
        <v>1.0349706633300639</v>
      </c>
      <c r="T42">
        <v>0.97071585337420341</v>
      </c>
      <c r="U42">
        <v>1.015086335332305</v>
      </c>
      <c r="V42">
        <v>1.034027419382566</v>
      </c>
      <c r="W42">
        <v>1.0273005548994749</v>
      </c>
      <c r="X42">
        <v>1.000270932450021</v>
      </c>
      <c r="Y42">
        <v>11609339.690689061</v>
      </c>
      <c r="Z42">
        <v>17101426.282015018</v>
      </c>
      <c r="AA42">
        <v>13.7246296563283</v>
      </c>
      <c r="AB42">
        <v>98548280692.691956</v>
      </c>
      <c r="AC42">
        <v>3.101157681093714</v>
      </c>
      <c r="AD42">
        <v>7.178880366639849E-2</v>
      </c>
      <c r="AE42">
        <v>0.10360126833986361</v>
      </c>
      <c r="AF42">
        <v>3.9055794110920221</v>
      </c>
      <c r="AG42">
        <v>0.27842175887985932</v>
      </c>
      <c r="AH42">
        <v>11.40388531837991</v>
      </c>
      <c r="AI42">
        <v>172.21424140867069</v>
      </c>
      <c r="AJ42">
        <v>1.0544494457468181E-11</v>
      </c>
      <c r="AK42">
        <v>5.0609768267015191E-4</v>
      </c>
      <c r="AL42">
        <v>1.942560053094641E-2</v>
      </c>
      <c r="AM42">
        <v>0.90564502613855757</v>
      </c>
      <c r="AN42">
        <v>1.5295964779020701E-2</v>
      </c>
      <c r="AO42">
        <v>5.7349670292326571E-2</v>
      </c>
      <c r="AP42">
        <v>5.2056477029128283E-14</v>
      </c>
      <c r="AQ42">
        <v>3.567305135790972E-4</v>
      </c>
      <c r="AR42">
        <v>1.4209100628473699E-3</v>
      </c>
      <c r="AS42">
        <v>1</v>
      </c>
      <c r="AT42">
        <v>41</v>
      </c>
    </row>
    <row r="43" spans="1:46" x14ac:dyDescent="0.2">
      <c r="A43" s="1">
        <v>314</v>
      </c>
      <c r="B43">
        <v>1.9671894574163039E-2</v>
      </c>
      <c r="C43">
        <v>0.96088799135284719</v>
      </c>
      <c r="D43">
        <v>1.9440114072989841E-2</v>
      </c>
      <c r="E43">
        <v>206</v>
      </c>
      <c r="F43">
        <v>1000</v>
      </c>
      <c r="G43">
        <v>1273.1500000000001</v>
      </c>
      <c r="H43">
        <v>42</v>
      </c>
      <c r="I43">
        <v>0</v>
      </c>
      <c r="J43">
        <v>1.0544494457468181E-11</v>
      </c>
      <c r="K43">
        <v>-10.976974237128379</v>
      </c>
      <c r="L43">
        <v>0</v>
      </c>
      <c r="M43">
        <v>7.2330323326481496</v>
      </c>
      <c r="N43">
        <v>1.137500634332838</v>
      </c>
      <c r="O43">
        <v>10.993649051830181</v>
      </c>
      <c r="P43">
        <v>7.064807518890575</v>
      </c>
      <c r="Q43">
        <v>1.0461486833729641</v>
      </c>
      <c r="R43">
        <v>1.027059275145455</v>
      </c>
      <c r="S43">
        <v>1.0358569019400099</v>
      </c>
      <c r="T43">
        <v>0.97004644526777928</v>
      </c>
      <c r="U43">
        <v>1.015533217583134</v>
      </c>
      <c r="V43">
        <v>1.0349005342002759</v>
      </c>
      <c r="W43">
        <v>1.0280050792255311</v>
      </c>
      <c r="X43">
        <v>1.0002791115247069</v>
      </c>
      <c r="Y43">
        <v>11609339.690689061</v>
      </c>
      <c r="Z43">
        <v>17101426.282015018</v>
      </c>
      <c r="AA43">
        <v>13.7246296563283</v>
      </c>
      <c r="AB43">
        <v>98548280692.691956</v>
      </c>
      <c r="AC43">
        <v>3.1760459263796599</v>
      </c>
      <c r="AD43">
        <v>7.2089458120009289E-2</v>
      </c>
      <c r="AE43">
        <v>0.1062542622477271</v>
      </c>
      <c r="AF43">
        <v>4.0055924567847949</v>
      </c>
      <c r="AG43">
        <v>0.27900417059768301</v>
      </c>
      <c r="AH43">
        <v>11.703702900552519</v>
      </c>
      <c r="AI43">
        <v>176.37295363119699</v>
      </c>
      <c r="AJ43">
        <v>1.0544494457468181E-11</v>
      </c>
      <c r="AK43">
        <v>5.0591151608520165E-4</v>
      </c>
      <c r="AL43">
        <v>1.942642427614787E-2</v>
      </c>
      <c r="AM43">
        <v>0.90565143028292394</v>
      </c>
      <c r="AN43">
        <v>1.527244703525572E-2</v>
      </c>
      <c r="AO43">
        <v>5.7405139030726512E-2</v>
      </c>
      <c r="AP43">
        <v>5.0751486799949168E-14</v>
      </c>
      <c r="AQ43">
        <v>3.4929962434287039E-4</v>
      </c>
      <c r="AR43">
        <v>1.3893482344671409E-3</v>
      </c>
      <c r="AS43">
        <v>1</v>
      </c>
      <c r="AT43">
        <v>42</v>
      </c>
    </row>
    <row r="44" spans="1:46" x14ac:dyDescent="0.2">
      <c r="A44" s="1">
        <v>314</v>
      </c>
      <c r="B44">
        <v>1.9671894574163039E-2</v>
      </c>
      <c r="C44">
        <v>0.96088799135284719</v>
      </c>
      <c r="D44">
        <v>1.9440114072989841E-2</v>
      </c>
      <c r="E44">
        <v>211</v>
      </c>
      <c r="F44">
        <v>1000</v>
      </c>
      <c r="G44">
        <v>1273.1500000000001</v>
      </c>
      <c r="H44">
        <v>43</v>
      </c>
      <c r="I44">
        <v>0</v>
      </c>
      <c r="J44">
        <v>1.0544494457468181E-11</v>
      </c>
      <c r="K44">
        <v>-10.976974237128379</v>
      </c>
      <c r="L44">
        <v>0</v>
      </c>
      <c r="M44">
        <v>7.2330323326481496</v>
      </c>
      <c r="N44">
        <v>1.137500634332838</v>
      </c>
      <c r="O44">
        <v>10.993649051830181</v>
      </c>
      <c r="P44">
        <v>7.064807518890575</v>
      </c>
      <c r="Q44">
        <v>1.047310160692243</v>
      </c>
      <c r="R44">
        <v>1.0277795566723229</v>
      </c>
      <c r="S44">
        <v>1.0367439411445201</v>
      </c>
      <c r="T44">
        <v>0.96937995205140726</v>
      </c>
      <c r="U44">
        <v>1.0159835254222609</v>
      </c>
      <c r="V44">
        <v>1.035774941115748</v>
      </c>
      <c r="W44">
        <v>1.028710829019037</v>
      </c>
      <c r="X44">
        <v>1.000287360453163</v>
      </c>
      <c r="Y44">
        <v>11609339.690689061</v>
      </c>
      <c r="Z44">
        <v>17101426.282015018</v>
      </c>
      <c r="AA44">
        <v>13.7246296563283</v>
      </c>
      <c r="AB44">
        <v>98548280692.691956</v>
      </c>
      <c r="AC44">
        <v>3.2508426481019681</v>
      </c>
      <c r="AD44">
        <v>7.2384880226560686E-2</v>
      </c>
      <c r="AE44">
        <v>0.1089112470113312</v>
      </c>
      <c r="AF44">
        <v>4.1057559504813739</v>
      </c>
      <c r="AG44">
        <v>0.27957526470281968</v>
      </c>
      <c r="AH44">
        <v>12.003848706829571</v>
      </c>
      <c r="AI44">
        <v>180.5265833449624</v>
      </c>
      <c r="AJ44">
        <v>1.0544494457468181E-11</v>
      </c>
      <c r="AK44">
        <v>5.0572540289983204E-4</v>
      </c>
      <c r="AL44">
        <v>1.9427213427078389E-2</v>
      </c>
      <c r="AM44">
        <v>0.90565853513101668</v>
      </c>
      <c r="AN44">
        <v>1.5249015225613199E-2</v>
      </c>
      <c r="AO44">
        <v>5.7458092305743759E-2</v>
      </c>
      <c r="AP44">
        <v>4.9508266318761159E-14</v>
      </c>
      <c r="AQ44">
        <v>3.4219361667584903E-4</v>
      </c>
      <c r="AR44">
        <v>1.359224890922589E-3</v>
      </c>
      <c r="AS44">
        <v>0.99999999999999978</v>
      </c>
      <c r="AT44">
        <v>43</v>
      </c>
    </row>
    <row r="45" spans="1:46" x14ac:dyDescent="0.2">
      <c r="A45" s="1">
        <v>314</v>
      </c>
      <c r="B45">
        <v>1.9671894574163039E-2</v>
      </c>
      <c r="C45">
        <v>0.96088799135284719</v>
      </c>
      <c r="D45">
        <v>1.9440114072989841E-2</v>
      </c>
      <c r="E45">
        <v>216</v>
      </c>
      <c r="F45">
        <v>1000</v>
      </c>
      <c r="G45">
        <v>1273.1500000000001</v>
      </c>
      <c r="H45">
        <v>44</v>
      </c>
      <c r="I45">
        <v>0</v>
      </c>
      <c r="J45">
        <v>1.0544494457468181E-11</v>
      </c>
      <c r="K45">
        <v>-10.976974237128379</v>
      </c>
      <c r="L45">
        <v>0</v>
      </c>
      <c r="M45">
        <v>7.2330323326481496</v>
      </c>
      <c r="N45">
        <v>1.137500634332838</v>
      </c>
      <c r="O45">
        <v>10.993649051830181</v>
      </c>
      <c r="P45">
        <v>7.064807518890575</v>
      </c>
      <c r="Q45">
        <v>1.048473601657359</v>
      </c>
      <c r="R45">
        <v>1.028502801734311</v>
      </c>
      <c r="S45">
        <v>1.0376317815435421</v>
      </c>
      <c r="T45">
        <v>0.96871637682592837</v>
      </c>
      <c r="U45">
        <v>1.0164372548632741</v>
      </c>
      <c r="V45">
        <v>1.0366506400371309</v>
      </c>
      <c r="W45">
        <v>1.02941780376299</v>
      </c>
      <c r="X45">
        <v>1.0002956792334441</v>
      </c>
      <c r="Y45">
        <v>11609339.690689061</v>
      </c>
      <c r="Z45">
        <v>17101426.282015018</v>
      </c>
      <c r="AA45">
        <v>13.7246296563283</v>
      </c>
      <c r="AB45">
        <v>98548280692.691956</v>
      </c>
      <c r="AC45">
        <v>3.325548546004184</v>
      </c>
      <c r="AD45">
        <v>7.2675436848481031E-2</v>
      </c>
      <c r="AE45">
        <v>0.11157224426802791</v>
      </c>
      <c r="AF45">
        <v>4.2060707078705732</v>
      </c>
      <c r="AG45">
        <v>0.28013581747039967</v>
      </c>
      <c r="AH45">
        <v>12.30432380962846</v>
      </c>
      <c r="AI45">
        <v>184.67516940829549</v>
      </c>
      <c r="AJ45">
        <v>1.0544494457468181E-11</v>
      </c>
      <c r="AK45">
        <v>5.0553939909262933E-4</v>
      </c>
      <c r="AL45">
        <v>1.9427970235542921E-2</v>
      </c>
      <c r="AM45">
        <v>0.90566629082870009</v>
      </c>
      <c r="AN45">
        <v>1.522566836251449E-2</v>
      </c>
      <c r="AO45">
        <v>5.7508695509839079E-2</v>
      </c>
      <c r="AP45">
        <v>4.8322531956808649E-14</v>
      </c>
      <c r="AQ45">
        <v>3.35391703303919E-4</v>
      </c>
      <c r="AR45">
        <v>1.3304439609585219E-3</v>
      </c>
      <c r="AS45">
        <v>1</v>
      </c>
      <c r="AT45">
        <v>44</v>
      </c>
    </row>
    <row r="46" spans="1:46" x14ac:dyDescent="0.2">
      <c r="A46" s="1">
        <v>314</v>
      </c>
      <c r="B46">
        <v>1.9671894574163039E-2</v>
      </c>
      <c r="C46">
        <v>0.96088799135284719</v>
      </c>
      <c r="D46">
        <v>1.9440114072989841E-2</v>
      </c>
      <c r="E46">
        <v>221</v>
      </c>
      <c r="F46">
        <v>1000</v>
      </c>
      <c r="G46">
        <v>1273.1500000000001</v>
      </c>
      <c r="H46">
        <v>45</v>
      </c>
      <c r="I46">
        <v>0</v>
      </c>
      <c r="J46">
        <v>1.0544494457468181E-11</v>
      </c>
      <c r="K46">
        <v>-10.976974237128379</v>
      </c>
      <c r="L46">
        <v>0</v>
      </c>
      <c r="M46">
        <v>7.2330323326481496</v>
      </c>
      <c r="N46">
        <v>1.137500634332838</v>
      </c>
      <c r="O46">
        <v>10.993649051830181</v>
      </c>
      <c r="P46">
        <v>7.064807518890575</v>
      </c>
      <c r="Q46">
        <v>1.049639006638543</v>
      </c>
      <c r="R46">
        <v>1.029229007079334</v>
      </c>
      <c r="S46">
        <v>1.038520423738033</v>
      </c>
      <c r="T46">
        <v>0.96805572265516648</v>
      </c>
      <c r="U46">
        <v>1.0168944018876671</v>
      </c>
      <c r="V46">
        <v>1.0375276308781749</v>
      </c>
      <c r="W46">
        <v>1.0301260029442481</v>
      </c>
      <c r="X46">
        <v>1.000304067863574</v>
      </c>
      <c r="Y46">
        <v>11609339.690689061</v>
      </c>
      <c r="Z46">
        <v>17101426.282015018</v>
      </c>
      <c r="AA46">
        <v>13.7246296563283</v>
      </c>
      <c r="AB46">
        <v>98548280692.691956</v>
      </c>
      <c r="AC46">
        <v>3.4001643187063868</v>
      </c>
      <c r="AD46">
        <v>7.2961463747389682E-2</v>
      </c>
      <c r="AE46">
        <v>0.1142372756250527</v>
      </c>
      <c r="AF46">
        <v>4.3065375435058852</v>
      </c>
      <c r="AG46">
        <v>0.28068653790311038</v>
      </c>
      <c r="AH46">
        <v>12.60512941855278</v>
      </c>
      <c r="AI46">
        <v>188.81875061713609</v>
      </c>
      <c r="AJ46">
        <v>1.0544494457468181E-11</v>
      </c>
      <c r="AK46">
        <v>5.053535554375531E-4</v>
      </c>
      <c r="AL46">
        <v>1.9428696757320039E-2</v>
      </c>
      <c r="AM46">
        <v>0.90567465180590034</v>
      </c>
      <c r="AN46">
        <v>1.5202405535231179E-2</v>
      </c>
      <c r="AO46">
        <v>5.7557099770957347E-2</v>
      </c>
      <c r="AP46">
        <v>4.7190387248216338E-14</v>
      </c>
      <c r="AQ46">
        <v>3.2887483104834759E-4</v>
      </c>
      <c r="AR46">
        <v>1.302917744057962E-3</v>
      </c>
      <c r="AS46">
        <v>1</v>
      </c>
      <c r="AT46">
        <v>45</v>
      </c>
    </row>
    <row r="47" spans="1:46" x14ac:dyDescent="0.2">
      <c r="A47" s="1">
        <v>314</v>
      </c>
      <c r="B47">
        <v>1.9671894574163039E-2</v>
      </c>
      <c r="C47">
        <v>0.96088799135284719</v>
      </c>
      <c r="D47">
        <v>1.9440114072989841E-2</v>
      </c>
      <c r="E47">
        <v>226</v>
      </c>
      <c r="F47">
        <v>1000</v>
      </c>
      <c r="G47">
        <v>1273.1500000000001</v>
      </c>
      <c r="H47">
        <v>46</v>
      </c>
      <c r="I47">
        <v>0</v>
      </c>
      <c r="J47">
        <v>1.0544494457468181E-11</v>
      </c>
      <c r="K47">
        <v>-10.976974237128379</v>
      </c>
      <c r="L47">
        <v>0</v>
      </c>
      <c r="M47">
        <v>7.2330323326481496</v>
      </c>
      <c r="N47">
        <v>1.137500634332838</v>
      </c>
      <c r="O47">
        <v>10.993649051830181</v>
      </c>
      <c r="P47">
        <v>7.064807518890575</v>
      </c>
      <c r="Q47">
        <v>1.0508063760184729</v>
      </c>
      <c r="R47">
        <v>1.0299581694549751</v>
      </c>
      <c r="S47">
        <v>1.0394098683299531</v>
      </c>
      <c r="T47">
        <v>0.96739799256517223</v>
      </c>
      <c r="U47">
        <v>1.0173549624456251</v>
      </c>
      <c r="V47">
        <v>1.0384059135582191</v>
      </c>
      <c r="W47">
        <v>1.0308354260535511</v>
      </c>
      <c r="X47">
        <v>1.0003125263415471</v>
      </c>
      <c r="Y47">
        <v>11609339.690689061</v>
      </c>
      <c r="Z47">
        <v>17101426.282015018</v>
      </c>
      <c r="AA47">
        <v>13.7246296563283</v>
      </c>
      <c r="AB47">
        <v>98548280692.691956</v>
      </c>
      <c r="AC47">
        <v>3.4746906625291611</v>
      </c>
      <c r="AD47">
        <v>7.324326929573334E-2</v>
      </c>
      <c r="AE47">
        <v>0.1169063626595571</v>
      </c>
      <c r="AF47">
        <v>4.4071572708066764</v>
      </c>
      <c r="AG47">
        <v>0.28122807578499398</v>
      </c>
      <c r="AH47">
        <v>12.90626690429106</v>
      </c>
      <c r="AI47">
        <v>192.95736563972801</v>
      </c>
      <c r="AJ47">
        <v>1.0544494457468181E-11</v>
      </c>
      <c r="AK47">
        <v>5.0516791815455797E-4</v>
      </c>
      <c r="AL47">
        <v>1.9429394876732391E-2</v>
      </c>
      <c r="AM47">
        <v>0.90568357613525896</v>
      </c>
      <c r="AN47">
        <v>1.517922589853378E-2</v>
      </c>
      <c r="AO47">
        <v>5.7603443642769842E-2</v>
      </c>
      <c r="AP47">
        <v>4.6108280122567287E-14</v>
      </c>
      <c r="AQ47">
        <v>3.2262550610763561E-4</v>
      </c>
      <c r="AR47">
        <v>1.2765660223967041E-3</v>
      </c>
      <c r="AS47">
        <v>1</v>
      </c>
      <c r="AT47">
        <v>46</v>
      </c>
    </row>
    <row r="48" spans="1:46" x14ac:dyDescent="0.2">
      <c r="A48" s="1">
        <v>314</v>
      </c>
      <c r="B48">
        <v>1.9671894574163039E-2</v>
      </c>
      <c r="C48">
        <v>0.96088799135284719</v>
      </c>
      <c r="D48">
        <v>1.9440114072989841E-2</v>
      </c>
      <c r="E48">
        <v>231</v>
      </c>
      <c r="F48">
        <v>1000</v>
      </c>
      <c r="G48">
        <v>1273.1500000000001</v>
      </c>
      <c r="H48">
        <v>47</v>
      </c>
      <c r="I48">
        <v>0</v>
      </c>
      <c r="J48">
        <v>1.0544494457468181E-11</v>
      </c>
      <c r="K48">
        <v>-10.976974237128379</v>
      </c>
      <c r="L48">
        <v>0</v>
      </c>
      <c r="M48">
        <v>7.2330323326481496</v>
      </c>
      <c r="N48">
        <v>1.137500634332838</v>
      </c>
      <c r="O48">
        <v>10.993649051830181</v>
      </c>
      <c r="P48">
        <v>7.064807518890575</v>
      </c>
      <c r="Q48">
        <v>1.051975710192232</v>
      </c>
      <c r="R48">
        <v>1.0306902856089319</v>
      </c>
      <c r="S48">
        <v>1.040300115922264</v>
      </c>
      <c r="T48">
        <v>0.96674318954346772</v>
      </c>
      <c r="U48">
        <v>1.0178189324568061</v>
      </c>
      <c r="V48">
        <v>1.0392854880021849</v>
      </c>
      <c r="W48">
        <v>1.031546072585525</v>
      </c>
      <c r="X48">
        <v>1.0003210546653329</v>
      </c>
      <c r="Y48">
        <v>11609339.690689061</v>
      </c>
      <c r="Z48">
        <v>17101426.282015018</v>
      </c>
      <c r="AA48">
        <v>13.7246296563283</v>
      </c>
      <c r="AB48">
        <v>98548280692.691956</v>
      </c>
      <c r="AC48">
        <v>3.5491282735839769</v>
      </c>
      <c r="AD48">
        <v>7.3521136591662345E-2</v>
      </c>
      <c r="AE48">
        <v>0.1195795269186463</v>
      </c>
      <c r="AF48">
        <v>4.5079307020596264</v>
      </c>
      <c r="AG48">
        <v>0.28176102653262541</v>
      </c>
      <c r="AH48">
        <v>13.20773773333279</v>
      </c>
      <c r="AI48">
        <v>197.09105313270251</v>
      </c>
      <c r="AJ48">
        <v>1.0544494457468181E-11</v>
      </c>
      <c r="AK48">
        <v>5.0498252925568296E-4</v>
      </c>
      <c r="AL48">
        <v>1.9430066319565079E-2</v>
      </c>
      <c r="AM48">
        <v>0.90569302541184726</v>
      </c>
      <c r="AN48">
        <v>1.5156128670164141E-2</v>
      </c>
      <c r="AO48">
        <v>5.7647854161011328E-2</v>
      </c>
      <c r="AP48">
        <v>4.5072965664365143E-14</v>
      </c>
      <c r="AQ48">
        <v>3.1662763491651388E-4</v>
      </c>
      <c r="AR48">
        <v>1.251315273194821E-3</v>
      </c>
      <c r="AS48">
        <v>0.99999999999999989</v>
      </c>
      <c r="AT48">
        <v>47</v>
      </c>
    </row>
    <row r="49" spans="1:46" x14ac:dyDescent="0.2">
      <c r="A49" s="1">
        <v>314</v>
      </c>
      <c r="B49">
        <v>1.9671894574163039E-2</v>
      </c>
      <c r="C49">
        <v>0.96088799135284719</v>
      </c>
      <c r="D49">
        <v>1.9440114072989841E-2</v>
      </c>
      <c r="E49">
        <v>236</v>
      </c>
      <c r="F49">
        <v>1000</v>
      </c>
      <c r="G49">
        <v>1273.1500000000001</v>
      </c>
      <c r="H49">
        <v>48</v>
      </c>
      <c r="I49">
        <v>0</v>
      </c>
      <c r="J49">
        <v>1.0544494457468181E-11</v>
      </c>
      <c r="K49">
        <v>-10.976974237128379</v>
      </c>
      <c r="L49">
        <v>0</v>
      </c>
      <c r="M49">
        <v>7.2330323326481496</v>
      </c>
      <c r="N49">
        <v>1.137500634332838</v>
      </c>
      <c r="O49">
        <v>10.993649051830181</v>
      </c>
      <c r="P49">
        <v>7.064807518890575</v>
      </c>
      <c r="Q49">
        <v>1.0531470095672579</v>
      </c>
      <c r="R49">
        <v>1.031425352289453</v>
      </c>
      <c r="S49">
        <v>1.0411911671189269</v>
      </c>
      <c r="T49">
        <v>0.96609131653829439</v>
      </c>
      <c r="U49">
        <v>1.0182863078111291</v>
      </c>
      <c r="V49">
        <v>1.0401663541405659</v>
      </c>
      <c r="W49">
        <v>1.032257942038705</v>
      </c>
      <c r="X49">
        <v>1.00032965283287</v>
      </c>
      <c r="Y49">
        <v>11609339.690689061</v>
      </c>
      <c r="Z49">
        <v>17101426.282015018</v>
      </c>
      <c r="AA49">
        <v>13.7246296563283</v>
      </c>
      <c r="AB49">
        <v>98548280692.691956</v>
      </c>
      <c r="AC49">
        <v>3.62347784598732</v>
      </c>
      <c r="AD49">
        <v>7.3795326615510748E-2</v>
      </c>
      <c r="AE49">
        <v>0.122256789919423</v>
      </c>
      <c r="AF49">
        <v>4.6088586484203802</v>
      </c>
      <c r="AG49">
        <v>0.28228593794175538</v>
      </c>
      <c r="AH49">
        <v>13.50954350878186</v>
      </c>
      <c r="AI49">
        <v>201.21985164190471</v>
      </c>
      <c r="AJ49">
        <v>1.0544494457468181E-11</v>
      </c>
      <c r="AK49">
        <v>5.0479742710827916E-4</v>
      </c>
      <c r="AL49">
        <v>1.9430712674378531E-2</v>
      </c>
      <c r="AM49">
        <v>0.90570296414926565</v>
      </c>
      <c r="AN49">
        <v>1.5133113120250591E-2</v>
      </c>
      <c r="AO49">
        <v>5.7690448249231419E-2</v>
      </c>
      <c r="AP49">
        <v>4.408147362535392E-14</v>
      </c>
      <c r="AQ49">
        <v>3.1086638973267541E-4</v>
      </c>
      <c r="AR49">
        <v>1.2270979899888831E-3</v>
      </c>
      <c r="AS49">
        <v>1</v>
      </c>
      <c r="AT49">
        <v>48</v>
      </c>
    </row>
    <row r="50" spans="1:46" x14ac:dyDescent="0.2">
      <c r="A50" s="1">
        <v>314</v>
      </c>
      <c r="B50">
        <v>1.9671894574163039E-2</v>
      </c>
      <c r="C50">
        <v>0.96088799135284719</v>
      </c>
      <c r="D50">
        <v>1.9440114072989841E-2</v>
      </c>
      <c r="E50">
        <v>241</v>
      </c>
      <c r="F50">
        <v>1000</v>
      </c>
      <c r="G50">
        <v>1273.1500000000001</v>
      </c>
      <c r="H50">
        <v>49</v>
      </c>
      <c r="I50">
        <v>0</v>
      </c>
      <c r="J50">
        <v>1.0544494457468181E-11</v>
      </c>
      <c r="K50">
        <v>-10.976974237128379</v>
      </c>
      <c r="L50">
        <v>0</v>
      </c>
      <c r="M50">
        <v>7.2330323326481496</v>
      </c>
      <c r="N50">
        <v>1.137500634332838</v>
      </c>
      <c r="O50">
        <v>10.993649051830181</v>
      </c>
      <c r="P50">
        <v>7.064807518890575</v>
      </c>
      <c r="Q50">
        <v>1.054320274563302</v>
      </c>
      <c r="R50">
        <v>1.0321633662457721</v>
      </c>
      <c r="S50">
        <v>1.042083022524902</v>
      </c>
      <c r="T50">
        <v>0.96544237645786102</v>
      </c>
      <c r="U50">
        <v>1.0187570843695499</v>
      </c>
      <c r="V50">
        <v>1.0410485119094151</v>
      </c>
      <c r="W50">
        <v>1.0329710339155469</v>
      </c>
      <c r="X50">
        <v>1.000338320842066</v>
      </c>
      <c r="Y50">
        <v>11609339.690689061</v>
      </c>
      <c r="Z50">
        <v>17101426.282015018</v>
      </c>
      <c r="AA50">
        <v>13.7246296563283</v>
      </c>
      <c r="AB50">
        <v>98548280692.691956</v>
      </c>
      <c r="AC50">
        <v>3.6977400735263219</v>
      </c>
      <c r="AD50">
        <v>7.406607988495692E-2</v>
      </c>
      <c r="AE50">
        <v>0.1249381731490372</v>
      </c>
      <c r="AF50">
        <v>4.7099419199154191</v>
      </c>
      <c r="AG50">
        <v>0.28280331395742858</v>
      </c>
      <c r="AH50">
        <v>13.81168591938421</v>
      </c>
      <c r="AI50">
        <v>205.34379969489021</v>
      </c>
      <c r="AJ50">
        <v>1.0544494457468181E-11</v>
      </c>
      <c r="AK50">
        <v>5.0461264669847384E-4</v>
      </c>
      <c r="AL50">
        <v>1.9431335402334091E-2</v>
      </c>
      <c r="AM50">
        <v>0.9057133596826622</v>
      </c>
      <c r="AN50">
        <v>1.511017856927673E-2</v>
      </c>
      <c r="AO50">
        <v>5.7731333539399299E-2</v>
      </c>
      <c r="AP50">
        <v>4.3131079955203249E-14</v>
      </c>
      <c r="AQ50">
        <v>3.0532808454603451E-4</v>
      </c>
      <c r="AR50">
        <v>1.2038520750399359E-3</v>
      </c>
      <c r="AS50">
        <v>0.99999999999999989</v>
      </c>
      <c r="AT50">
        <v>49</v>
      </c>
    </row>
    <row r="51" spans="1:46" x14ac:dyDescent="0.2">
      <c r="A51" s="1">
        <v>314</v>
      </c>
      <c r="B51">
        <v>1.9671894574163039E-2</v>
      </c>
      <c r="C51">
        <v>0.96088799135284719</v>
      </c>
      <c r="D51">
        <v>1.9440114072989841E-2</v>
      </c>
      <c r="E51">
        <v>246</v>
      </c>
      <c r="F51">
        <v>1000</v>
      </c>
      <c r="G51">
        <v>1273.1500000000001</v>
      </c>
      <c r="H51">
        <v>50</v>
      </c>
      <c r="I51">
        <v>0</v>
      </c>
      <c r="J51">
        <v>1.0544494457468181E-11</v>
      </c>
      <c r="K51">
        <v>-10.976974237128379</v>
      </c>
      <c r="L51">
        <v>0</v>
      </c>
      <c r="M51">
        <v>7.2330323326481496</v>
      </c>
      <c r="N51">
        <v>1.137500634332838</v>
      </c>
      <c r="O51">
        <v>10.993649051830181</v>
      </c>
      <c r="P51">
        <v>7.064807518890575</v>
      </c>
      <c r="Q51">
        <v>1.055495505612374</v>
      </c>
      <c r="R51">
        <v>1.032904324228537</v>
      </c>
      <c r="S51">
        <v>1.0429756827461441</v>
      </c>
      <c r="T51">
        <v>0.96479637216959557</v>
      </c>
      <c r="U51">
        <v>1.019231257964847</v>
      </c>
      <c r="V51">
        <v>1.041931961250335</v>
      </c>
      <c r="W51">
        <v>1.033685347722437</v>
      </c>
      <c r="X51">
        <v>1.000347058690803</v>
      </c>
      <c r="Y51">
        <v>11609339.690689061</v>
      </c>
      <c r="Z51">
        <v>17101426.282015018</v>
      </c>
      <c r="AA51">
        <v>13.7246296563283</v>
      </c>
      <c r="AB51">
        <v>98548280692.691956</v>
      </c>
      <c r="AC51">
        <v>3.7719156492912171</v>
      </c>
      <c r="AD51">
        <v>7.4333618562587245E-2</v>
      </c>
      <c r="AE51">
        <v>0.1276236980647418</v>
      </c>
      <c r="AF51">
        <v>4.8111813254441511</v>
      </c>
      <c r="AG51">
        <v>0.28331361923547738</v>
      </c>
      <c r="AH51">
        <v>14.11416674353071</v>
      </c>
      <c r="AI51">
        <v>209.46293578051399</v>
      </c>
      <c r="AJ51">
        <v>1.0544494457468181E-11</v>
      </c>
      <c r="AK51">
        <v>5.0442821999599225E-4</v>
      </c>
      <c r="AL51">
        <v>1.9431935850951831E-2</v>
      </c>
      <c r="AM51">
        <v>0.90572418183615744</v>
      </c>
      <c r="AN51">
        <v>1.50873243821446E-2</v>
      </c>
      <c r="AO51">
        <v>5.7770609333323897E-2</v>
      </c>
      <c r="AP51">
        <v>4.2219281812492911E-14</v>
      </c>
      <c r="AQ51">
        <v>3.0000006798860523E-4</v>
      </c>
      <c r="AR51">
        <v>1.181520309395389E-3</v>
      </c>
      <c r="AS51">
        <v>1</v>
      </c>
      <c r="AT51">
        <v>50</v>
      </c>
    </row>
    <row r="52" spans="1:46" x14ac:dyDescent="0.2">
      <c r="A52" s="1">
        <v>314</v>
      </c>
      <c r="B52">
        <v>1.9671894574163039E-2</v>
      </c>
      <c r="C52">
        <v>0.96088799135284719</v>
      </c>
      <c r="D52">
        <v>1.9440114072989841E-2</v>
      </c>
      <c r="E52">
        <v>251</v>
      </c>
      <c r="F52">
        <v>1000</v>
      </c>
      <c r="G52">
        <v>1273.1500000000001</v>
      </c>
      <c r="H52">
        <v>51</v>
      </c>
      <c r="I52">
        <v>0</v>
      </c>
      <c r="J52">
        <v>1.0544494457468181E-11</v>
      </c>
      <c r="K52">
        <v>-10.976974237128379</v>
      </c>
      <c r="L52">
        <v>0</v>
      </c>
      <c r="M52">
        <v>7.2330323326481496</v>
      </c>
      <c r="N52">
        <v>1.137500634332838</v>
      </c>
      <c r="O52">
        <v>10.993649051830181</v>
      </c>
      <c r="P52">
        <v>7.064807518890575</v>
      </c>
      <c r="Q52">
        <v>1.0566727031587051</v>
      </c>
      <c r="R52">
        <v>1.033648222990232</v>
      </c>
      <c r="S52">
        <v>1.043869148389603</v>
      </c>
      <c r="T52">
        <v>0.9641533064994009</v>
      </c>
      <c r="U52">
        <v>1.019708824402398</v>
      </c>
      <c r="V52">
        <v>1.04281670211047</v>
      </c>
      <c r="W52">
        <v>1.0344008829697089</v>
      </c>
      <c r="X52">
        <v>1.000355866376933</v>
      </c>
      <c r="Y52">
        <v>11609339.690689061</v>
      </c>
      <c r="Z52">
        <v>17101426.282015018</v>
      </c>
      <c r="AA52">
        <v>13.7246296563283</v>
      </c>
      <c r="AB52">
        <v>98548280692.691956</v>
      </c>
      <c r="AC52">
        <v>3.8460052656343251</v>
      </c>
      <c r="AD52">
        <v>7.4598148215454824E-2</v>
      </c>
      <c r="AE52">
        <v>0.13031338609395299</v>
      </c>
      <c r="AF52">
        <v>4.9125776727812029</v>
      </c>
      <c r="AG52">
        <v>0.28381728296773462</v>
      </c>
      <c r="AH52">
        <v>14.416987844698159</v>
      </c>
      <c r="AI52">
        <v>213.57729834665349</v>
      </c>
      <c r="AJ52">
        <v>1.0544494457468181E-11</v>
      </c>
      <c r="AK52">
        <v>5.0424417625567796E-4</v>
      </c>
      <c r="AL52">
        <v>1.9432515265465529E-2</v>
      </c>
      <c r="AM52">
        <v>0.90573540267119512</v>
      </c>
      <c r="AN52">
        <v>1.506454996363786E-2</v>
      </c>
      <c r="AO52">
        <v>5.7808367412642427E-2</v>
      </c>
      <c r="AP52">
        <v>4.1343775557167288E-14</v>
      </c>
      <c r="AQ52">
        <v>2.9487062760631731E-4</v>
      </c>
      <c r="AR52">
        <v>1.160049883155745E-3</v>
      </c>
      <c r="AS52">
        <v>1</v>
      </c>
      <c r="AT52">
        <v>51</v>
      </c>
    </row>
    <row r="53" spans="1:46" x14ac:dyDescent="0.2">
      <c r="A53" s="1">
        <v>314</v>
      </c>
      <c r="B53">
        <v>1.9671894574163039E-2</v>
      </c>
      <c r="C53">
        <v>0.96088799135284719</v>
      </c>
      <c r="D53">
        <v>1.9440114072989841E-2</v>
      </c>
      <c r="E53">
        <v>256</v>
      </c>
      <c r="F53">
        <v>1000</v>
      </c>
      <c r="G53">
        <v>1273.1500000000001</v>
      </c>
      <c r="H53">
        <v>52</v>
      </c>
      <c r="I53">
        <v>0</v>
      </c>
      <c r="J53">
        <v>1.0544494457468181E-11</v>
      </c>
      <c r="K53">
        <v>-10.976974237128379</v>
      </c>
      <c r="L53">
        <v>0</v>
      </c>
      <c r="M53">
        <v>7.2330323326481496</v>
      </c>
      <c r="N53">
        <v>1.137500634332838</v>
      </c>
      <c r="O53">
        <v>10.993649051830181</v>
      </c>
      <c r="P53">
        <v>7.064807518890575</v>
      </c>
      <c r="Q53">
        <v>1.057851867658695</v>
      </c>
      <c r="R53">
        <v>1.0343950592855931</v>
      </c>
      <c r="S53">
        <v>1.044763420063217</v>
      </c>
      <c r="T53">
        <v>0.96351318223090976</v>
      </c>
      <c r="U53">
        <v>1.0201897794609549</v>
      </c>
      <c r="V53">
        <v>1.043702734442493</v>
      </c>
      <c r="W53">
        <v>1.035117639171657</v>
      </c>
      <c r="X53">
        <v>1.000364743898281</v>
      </c>
      <c r="Y53">
        <v>11609339.690689061</v>
      </c>
      <c r="Z53">
        <v>17101426.282015018</v>
      </c>
      <c r="AA53">
        <v>13.7246296563283</v>
      </c>
      <c r="AB53">
        <v>98548280692.691956</v>
      </c>
      <c r="AC53">
        <v>3.920009614766208</v>
      </c>
      <c r="AD53">
        <v>7.4859859193957184E-2</v>
      </c>
      <c r="AE53">
        <v>0.13300725863431759</v>
      </c>
      <c r="AF53">
        <v>5.0141317685789462</v>
      </c>
      <c r="AG53">
        <v>0.28431470192252462</v>
      </c>
      <c r="AH53">
        <v>14.720151151843149</v>
      </c>
      <c r="AI53">
        <v>217.6869258333135</v>
      </c>
      <c r="AJ53">
        <v>1.0544494457468181E-11</v>
      </c>
      <c r="AK53">
        <v>5.0406054224040684E-4</v>
      </c>
      <c r="AL53">
        <v>1.9433074797177392E-2</v>
      </c>
      <c r="AM53">
        <v>0.9057469963337631</v>
      </c>
      <c r="AN53">
        <v>1.5041854755568299E-2</v>
      </c>
      <c r="AO53">
        <v>5.7844692689918979E-2</v>
      </c>
      <c r="AP53">
        <v>4.0502437315622258E-14</v>
      </c>
      <c r="AQ53">
        <v>2.8992890380881469E-4</v>
      </c>
      <c r="AR53">
        <v>1.1393919774824639E-3</v>
      </c>
      <c r="AS53">
        <v>1</v>
      </c>
      <c r="AT53">
        <v>52</v>
      </c>
    </row>
    <row r="54" spans="1:46" x14ac:dyDescent="0.2">
      <c r="A54" s="1">
        <v>314</v>
      </c>
      <c r="B54">
        <v>1.9671894574163039E-2</v>
      </c>
      <c r="C54">
        <v>0.96088799135284719</v>
      </c>
      <c r="D54">
        <v>1.9440114072989841E-2</v>
      </c>
      <c r="E54">
        <v>261</v>
      </c>
      <c r="F54">
        <v>1000</v>
      </c>
      <c r="G54">
        <v>1273.1500000000001</v>
      </c>
      <c r="H54">
        <v>53</v>
      </c>
      <c r="I54">
        <v>0</v>
      </c>
      <c r="J54">
        <v>1.0544494457468181E-11</v>
      </c>
      <c r="K54">
        <v>-10.976974237128379</v>
      </c>
      <c r="L54">
        <v>0</v>
      </c>
      <c r="M54">
        <v>7.2330323326481496</v>
      </c>
      <c r="N54">
        <v>1.137500634332838</v>
      </c>
      <c r="O54">
        <v>10.993649051830181</v>
      </c>
      <c r="P54">
        <v>7.064807518890575</v>
      </c>
      <c r="Q54">
        <v>1.0590329995808661</v>
      </c>
      <c r="R54">
        <v>1.0351448298720241</v>
      </c>
      <c r="S54">
        <v>1.045658498375919</v>
      </c>
      <c r="T54">
        <v>0.96287600210474855</v>
      </c>
      <c r="U54">
        <v>1.020674118893417</v>
      </c>
      <c r="V54">
        <v>1.044590058204597</v>
      </c>
      <c r="W54">
        <v>1.035835615846546</v>
      </c>
      <c r="X54">
        <v>1.00037369125264</v>
      </c>
      <c r="Y54">
        <v>11609339.690689061</v>
      </c>
      <c r="Z54">
        <v>17101426.282015018</v>
      </c>
      <c r="AA54">
        <v>13.7246296563283</v>
      </c>
      <c r="AB54">
        <v>98548280692.691956</v>
      </c>
      <c r="AC54">
        <v>3.9939293883842089</v>
      </c>
      <c r="AD54">
        <v>7.5118928131110679E-2</v>
      </c>
      <c r="AE54">
        <v>0.13570533705378429</v>
      </c>
      <c r="AF54">
        <v>5.1158444183701874</v>
      </c>
      <c r="AG54">
        <v>0.28480624366352331</v>
      </c>
      <c r="AH54">
        <v>15.02365866407917</v>
      </c>
      <c r="AI54">
        <v>221.79185665199901</v>
      </c>
      <c r="AJ54">
        <v>1.0544494457468181E-11</v>
      </c>
      <c r="AK54">
        <v>5.0387734248280504E-4</v>
      </c>
      <c r="AL54">
        <v>1.9433615513332291E-2</v>
      </c>
      <c r="AM54">
        <v>0.90575893881589087</v>
      </c>
      <c r="AN54">
        <v>1.501923823252692E-2</v>
      </c>
      <c r="AO54">
        <v>5.7879663886102967E-2</v>
      </c>
      <c r="AP54">
        <v>3.9693305782704563E-14</v>
      </c>
      <c r="AQ54">
        <v>2.851648141733266E-4</v>
      </c>
      <c r="AR54">
        <v>1.1195013954511191E-3</v>
      </c>
      <c r="AS54">
        <v>1</v>
      </c>
      <c r="AT54">
        <v>53</v>
      </c>
    </row>
    <row r="55" spans="1:46" x14ac:dyDescent="0.2">
      <c r="A55" s="1">
        <v>314</v>
      </c>
      <c r="B55">
        <v>1.9671894574163039E-2</v>
      </c>
      <c r="C55">
        <v>0.96088799135284719</v>
      </c>
      <c r="D55">
        <v>1.9440114072989841E-2</v>
      </c>
      <c r="E55">
        <v>266</v>
      </c>
      <c r="F55">
        <v>1000</v>
      </c>
      <c r="G55">
        <v>1273.1500000000001</v>
      </c>
      <c r="H55">
        <v>54</v>
      </c>
      <c r="I55">
        <v>0</v>
      </c>
      <c r="J55">
        <v>1.0544494457468181E-11</v>
      </c>
      <c r="K55">
        <v>-10.976974237128379</v>
      </c>
      <c r="L55">
        <v>0</v>
      </c>
      <c r="M55">
        <v>7.2330323326481496</v>
      </c>
      <c r="N55">
        <v>1.137500634332838</v>
      </c>
      <c r="O55">
        <v>10.993649051830181</v>
      </c>
      <c r="P55">
        <v>7.064807518890575</v>
      </c>
      <c r="Q55">
        <v>1.0602160994058221</v>
      </c>
      <c r="R55">
        <v>1.0358975315100001</v>
      </c>
      <c r="S55">
        <v>1.046554383937625</v>
      </c>
      <c r="T55">
        <v>0.96224176881779966</v>
      </c>
      <c r="U55">
        <v>1.0211618384276071</v>
      </c>
      <c r="V55">
        <v>1.0454786733604799</v>
      </c>
      <c r="W55">
        <v>1.0365548125166251</v>
      </c>
      <c r="X55">
        <v>1.000382708437777</v>
      </c>
      <c r="Y55">
        <v>11609339.690689061</v>
      </c>
      <c r="Z55">
        <v>17101426.282015018</v>
      </c>
      <c r="AA55">
        <v>13.7246296563283</v>
      </c>
      <c r="AB55">
        <v>98548280692.691956</v>
      </c>
      <c r="AC55">
        <v>4.0677652778628648</v>
      </c>
      <c r="AD55">
        <v>7.5375519116271814E-2</v>
      </c>
      <c r="AE55">
        <v>0.1384076426906817</v>
      </c>
      <c r="AF55">
        <v>5.2177164265711076</v>
      </c>
      <c r="AG55">
        <v>0.28529224910386858</v>
      </c>
      <c r="AH55">
        <v>15.327512441194139</v>
      </c>
      <c r="AI55">
        <v>225.89212919628849</v>
      </c>
      <c r="AJ55">
        <v>1.0544494457468181E-11</v>
      </c>
      <c r="AK55">
        <v>5.0369459948240573E-4</v>
      </c>
      <c r="AL55">
        <v>1.943413840452704E-2</v>
      </c>
      <c r="AM55">
        <v>0.90577120780586906</v>
      </c>
      <c r="AN55">
        <v>1.499669989914256E-2</v>
      </c>
      <c r="AO55">
        <v>5.7913354074073942E-2</v>
      </c>
      <c r="AP55">
        <v>3.8914566958295808E-14</v>
      </c>
      <c r="AQ55">
        <v>2.8056898502053798E-4</v>
      </c>
      <c r="AR55">
        <v>1.100336231845443E-3</v>
      </c>
      <c r="AS55">
        <v>0.99999999999999989</v>
      </c>
      <c r="AT55">
        <v>54</v>
      </c>
    </row>
    <row r="56" spans="1:46" x14ac:dyDescent="0.2">
      <c r="A56" s="1">
        <v>314</v>
      </c>
      <c r="B56">
        <v>1.9671894574163039E-2</v>
      </c>
      <c r="C56">
        <v>0.96088799135284719</v>
      </c>
      <c r="D56">
        <v>1.9440114072989841E-2</v>
      </c>
      <c r="E56">
        <v>271</v>
      </c>
      <c r="F56">
        <v>1000</v>
      </c>
      <c r="G56">
        <v>1273.1500000000001</v>
      </c>
      <c r="H56">
        <v>55</v>
      </c>
      <c r="I56">
        <v>0</v>
      </c>
      <c r="J56">
        <v>1.0544494457468181E-11</v>
      </c>
      <c r="K56">
        <v>-10.976974237128379</v>
      </c>
      <c r="L56">
        <v>0</v>
      </c>
      <c r="M56">
        <v>7.2330323326481496</v>
      </c>
      <c r="N56">
        <v>1.137500634332838</v>
      </c>
      <c r="O56">
        <v>10.993649051830181</v>
      </c>
      <c r="P56">
        <v>7.064807518890575</v>
      </c>
      <c r="Q56">
        <v>1.061401167626195</v>
      </c>
      <c r="R56">
        <v>1.036653160963471</v>
      </c>
      <c r="S56">
        <v>1.047451077359238</v>
      </c>
      <c r="T56">
        <v>0.96161048502247082</v>
      </c>
      <c r="U56">
        <v>1.0216529337670359</v>
      </c>
      <c r="V56">
        <v>1.0463685798793421</v>
      </c>
      <c r="W56">
        <v>1.037275228708137</v>
      </c>
      <c r="X56">
        <v>1.0003917954514301</v>
      </c>
      <c r="Y56">
        <v>11609339.690689061</v>
      </c>
      <c r="Z56">
        <v>17101426.282015018</v>
      </c>
      <c r="AA56">
        <v>13.7246296563283</v>
      </c>
      <c r="AB56">
        <v>98548280692.691956</v>
      </c>
      <c r="AC56">
        <v>4.1415179745974271</v>
      </c>
      <c r="AD56">
        <v>7.5629784718427809E-2</v>
      </c>
      <c r="AE56">
        <v>0.14111419685380039</v>
      </c>
      <c r="AF56">
        <v>5.3197485964843612</v>
      </c>
      <c r="AG56">
        <v>0.28577303473688948</v>
      </c>
      <c r="AH56">
        <v>15.6317145925464</v>
      </c>
      <c r="AI56">
        <v>229.98778186091121</v>
      </c>
      <c r="AJ56">
        <v>1.0544494457468181E-11</v>
      </c>
      <c r="AK56">
        <v>5.0351233386767495E-4</v>
      </c>
      <c r="AL56">
        <v>1.9434644390783691E-2</v>
      </c>
      <c r="AM56">
        <v>0.90578378256470382</v>
      </c>
      <c r="AN56">
        <v>1.497423928779912E-2</v>
      </c>
      <c r="AO56">
        <v>5.7945831154608461E-2</v>
      </c>
      <c r="AP56">
        <v>3.8164540570873982E-14</v>
      </c>
      <c r="AQ56">
        <v>2.7613268998328931E-4</v>
      </c>
      <c r="AR56">
        <v>1.0818575782156759E-3</v>
      </c>
      <c r="AS56">
        <v>0.99999999999999989</v>
      </c>
      <c r="AT56">
        <v>55</v>
      </c>
    </row>
    <row r="57" spans="1:46" x14ac:dyDescent="0.2">
      <c r="A57" s="1">
        <v>314</v>
      </c>
      <c r="B57">
        <v>1.9671894574163039E-2</v>
      </c>
      <c r="C57">
        <v>0.96088799135284719</v>
      </c>
      <c r="D57">
        <v>1.9440114072989841E-2</v>
      </c>
      <c r="E57">
        <v>276</v>
      </c>
      <c r="F57">
        <v>1000</v>
      </c>
      <c r="G57">
        <v>1273.1500000000001</v>
      </c>
      <c r="H57">
        <v>56</v>
      </c>
      <c r="I57">
        <v>0</v>
      </c>
      <c r="J57">
        <v>1.0544494457468181E-11</v>
      </c>
      <c r="K57">
        <v>-10.976974237128379</v>
      </c>
      <c r="L57">
        <v>0</v>
      </c>
      <c r="M57">
        <v>7.2330323326481496</v>
      </c>
      <c r="N57">
        <v>1.137500634332838</v>
      </c>
      <c r="O57">
        <v>10.993649051830181</v>
      </c>
      <c r="P57">
        <v>7.064807518890575</v>
      </c>
      <c r="Q57">
        <v>1.0625882047466031</v>
      </c>
      <c r="R57">
        <v>1.037411715000258</v>
      </c>
      <c r="S57">
        <v>1.048348579252645</v>
      </c>
      <c r="T57">
        <v>0.96098215332596737</v>
      </c>
      <c r="U57">
        <v>1.0221474005916691</v>
      </c>
      <c r="V57">
        <v>1.0472597777358641</v>
      </c>
      <c r="W57">
        <v>1.0379968639513339</v>
      </c>
      <c r="X57">
        <v>1.0004009522913071</v>
      </c>
      <c r="Y57">
        <v>11609339.690689061</v>
      </c>
      <c r="Z57">
        <v>17101426.282015018</v>
      </c>
      <c r="AA57">
        <v>13.7246296563283</v>
      </c>
      <c r="AB57">
        <v>98548280692.691956</v>
      </c>
      <c r="AC57">
        <v>4.2151881698158764</v>
      </c>
      <c r="AD57">
        <v>7.5881867028997407E-2</v>
      </c>
      <c r="AE57">
        <v>0.1438250208224808</v>
      </c>
      <c r="AF57">
        <v>5.4219417303023896</v>
      </c>
      <c r="AG57">
        <v>0.28624889486988592</v>
      </c>
      <c r="AH57">
        <v>15.9362672776602</v>
      </c>
      <c r="AI57">
        <v>234.07885303130689</v>
      </c>
      <c r="AJ57">
        <v>1.0544494457468181E-11</v>
      </c>
      <c r="AK57">
        <v>5.0333056457726555E-4</v>
      </c>
      <c r="AL57">
        <v>1.9435134328381742E-2</v>
      </c>
      <c r="AM57">
        <v>0.90579664376826385</v>
      </c>
      <c r="AN57">
        <v>1.495185595580719E-2</v>
      </c>
      <c r="AO57">
        <v>5.7977158327555199E-2</v>
      </c>
      <c r="AP57">
        <v>3.7441667978175329E-14</v>
      </c>
      <c r="AQ57">
        <v>2.7184779532133708E-4</v>
      </c>
      <c r="AR57">
        <v>1.0640292600557939E-3</v>
      </c>
      <c r="AS57">
        <v>0.99999999999999978</v>
      </c>
      <c r="AT57">
        <v>56</v>
      </c>
    </row>
    <row r="58" spans="1:46" x14ac:dyDescent="0.2">
      <c r="A58" s="1">
        <v>314</v>
      </c>
      <c r="B58">
        <v>1.9671894574163039E-2</v>
      </c>
      <c r="C58">
        <v>0.96088799135284719</v>
      </c>
      <c r="D58">
        <v>1.9440114072989841E-2</v>
      </c>
      <c r="E58">
        <v>281</v>
      </c>
      <c r="F58">
        <v>1000</v>
      </c>
      <c r="G58">
        <v>1273.1500000000001</v>
      </c>
      <c r="H58">
        <v>57</v>
      </c>
      <c r="I58">
        <v>0</v>
      </c>
      <c r="J58">
        <v>1.0544494457468181E-11</v>
      </c>
      <c r="K58">
        <v>-10.976974237128379</v>
      </c>
      <c r="L58">
        <v>0</v>
      </c>
      <c r="M58">
        <v>7.2330323326481496</v>
      </c>
      <c r="N58">
        <v>1.137500634332838</v>
      </c>
      <c r="O58">
        <v>10.993649051830181</v>
      </c>
      <c r="P58">
        <v>7.064807518890575</v>
      </c>
      <c r="Q58">
        <v>1.0637772112836039</v>
      </c>
      <c r="R58">
        <v>1.038173190392444</v>
      </c>
      <c r="S58">
        <v>1.049246890230715</v>
      </c>
      <c r="T58">
        <v>0.96035677628957028</v>
      </c>
      <c r="U58">
        <v>1.0226452345586921</v>
      </c>
      <c r="V58">
        <v>1.0481522669102059</v>
      </c>
      <c r="W58">
        <v>1.038719717780487</v>
      </c>
      <c r="X58">
        <v>1.000410178955089</v>
      </c>
      <c r="Y58">
        <v>11609339.690689061</v>
      </c>
      <c r="Z58">
        <v>17101426.282015018</v>
      </c>
      <c r="AA58">
        <v>13.7246296563283</v>
      </c>
      <c r="AB58">
        <v>98548280692.691956</v>
      </c>
      <c r="AC58">
        <v>4.2887765547321512</v>
      </c>
      <c r="AD58">
        <v>7.6131898513141741E-2</v>
      </c>
      <c r="AE58">
        <v>0.14654013584670669</v>
      </c>
      <c r="AF58">
        <v>5.5242966291109292</v>
      </c>
      <c r="AG58">
        <v>0.28672010346538379</v>
      </c>
      <c r="AH58">
        <v>16.241172699356451</v>
      </c>
      <c r="AI58">
        <v>238.1653810921361</v>
      </c>
      <c r="AJ58">
        <v>1.0544494457468181E-11</v>
      </c>
      <c r="AK58">
        <v>5.0314930899960633E-4</v>
      </c>
      <c r="AL58">
        <v>1.943560901509889E-2</v>
      </c>
      <c r="AM58">
        <v>0.90580977339806057</v>
      </c>
      <c r="AN58">
        <v>1.4929549483402931E-2</v>
      </c>
      <c r="AO58">
        <v>5.8007394483505961E-2</v>
      </c>
      <c r="AP58">
        <v>3.6744501356524197E-14</v>
      </c>
      <c r="AQ58">
        <v>2.6770671036717122E-4</v>
      </c>
      <c r="AR58">
        <v>1.046817600528127E-3</v>
      </c>
      <c r="AS58">
        <v>1</v>
      </c>
      <c r="AT58">
        <v>57</v>
      </c>
    </row>
    <row r="59" spans="1:46" x14ac:dyDescent="0.2">
      <c r="A59" s="1">
        <v>314</v>
      </c>
      <c r="B59">
        <v>1.9671894574163039E-2</v>
      </c>
      <c r="C59">
        <v>0.96088799135284719</v>
      </c>
      <c r="D59">
        <v>1.9440114072989841E-2</v>
      </c>
      <c r="E59">
        <v>286</v>
      </c>
      <c r="F59">
        <v>1000</v>
      </c>
      <c r="G59">
        <v>1273.1500000000001</v>
      </c>
      <c r="H59">
        <v>58</v>
      </c>
      <c r="I59">
        <v>0</v>
      </c>
      <c r="J59">
        <v>1.0544494457468181E-11</v>
      </c>
      <c r="K59">
        <v>-10.976974237128379</v>
      </c>
      <c r="L59">
        <v>0</v>
      </c>
      <c r="M59">
        <v>7.2330323326481496</v>
      </c>
      <c r="N59">
        <v>1.137500634332838</v>
      </c>
      <c r="O59">
        <v>10.993649051830181</v>
      </c>
      <c r="P59">
        <v>7.064807518890575</v>
      </c>
      <c r="Q59">
        <v>1.0649681877656489</v>
      </c>
      <c r="R59">
        <v>1.0389375839167601</v>
      </c>
      <c r="S59">
        <v>1.050146010907298</v>
      </c>
      <c r="T59">
        <v>0.95973435642791805</v>
      </c>
      <c r="U59">
        <v>1.023146431303267</v>
      </c>
      <c r="V59">
        <v>1.049046047387991</v>
      </c>
      <c r="W59">
        <v>1.0394437897338951</v>
      </c>
      <c r="X59">
        <v>1.0004194754404281</v>
      </c>
      <c r="Y59">
        <v>11609339.690689061</v>
      </c>
      <c r="Z59">
        <v>17101426.282015018</v>
      </c>
      <c r="AA59">
        <v>13.7246296563283</v>
      </c>
      <c r="AB59">
        <v>98548280692.691956</v>
      </c>
      <c r="AC59">
        <v>4.3622838205737677</v>
      </c>
      <c r="AD59">
        <v>7.6380002809057657E-2</v>
      </c>
      <c r="AE59">
        <v>0.1492595631472021</v>
      </c>
      <c r="AF59">
        <v>5.6268140928926904</v>
      </c>
      <c r="AG59">
        <v>0.28718691585812761</v>
      </c>
      <c r="AH59">
        <v>16.54643310039318</v>
      </c>
      <c r="AI59">
        <v>242.2474044288131</v>
      </c>
      <c r="AJ59">
        <v>1.0544494457468181E-11</v>
      </c>
      <c r="AK59">
        <v>5.0296858310523815E-4</v>
      </c>
      <c r="AL59">
        <v>1.9436069195185861E-2</v>
      </c>
      <c r="AM59">
        <v>0.90582315463079754</v>
      </c>
      <c r="AN59">
        <v>1.4907319471744739E-2</v>
      </c>
      <c r="AO59">
        <v>5.8036594567635651E-2</v>
      </c>
      <c r="AP59">
        <v>3.6071694023604292E-14</v>
      </c>
      <c r="AQ59">
        <v>2.6370234297700941E-4</v>
      </c>
      <c r="AR59">
        <v>1.030191208517646E-3</v>
      </c>
      <c r="AS59">
        <v>0.99999999999999978</v>
      </c>
      <c r="AT59">
        <v>58</v>
      </c>
    </row>
    <row r="60" spans="1:46" x14ac:dyDescent="0.2">
      <c r="A60" s="1">
        <v>314</v>
      </c>
      <c r="B60">
        <v>1.9671894574163039E-2</v>
      </c>
      <c r="C60">
        <v>0.96088799135284719</v>
      </c>
      <c r="D60">
        <v>1.9440114072989841E-2</v>
      </c>
      <c r="E60">
        <v>291</v>
      </c>
      <c r="F60">
        <v>1000</v>
      </c>
      <c r="G60">
        <v>1273.1500000000001</v>
      </c>
      <c r="H60">
        <v>59</v>
      </c>
      <c r="I60">
        <v>0</v>
      </c>
      <c r="J60">
        <v>1.0544494457468181E-11</v>
      </c>
      <c r="K60">
        <v>-10.976974237128379</v>
      </c>
      <c r="L60">
        <v>0</v>
      </c>
      <c r="M60">
        <v>7.2330323326481496</v>
      </c>
      <c r="N60">
        <v>1.137500634332838</v>
      </c>
      <c r="O60">
        <v>10.993649051830181</v>
      </c>
      <c r="P60">
        <v>7.064807518890575</v>
      </c>
      <c r="Q60">
        <v>1.066161134733036</v>
      </c>
      <c r="R60">
        <v>1.0397048923549641</v>
      </c>
      <c r="S60">
        <v>1.051045941897218</v>
      </c>
      <c r="T60">
        <v>0.95911489620829382</v>
      </c>
      <c r="U60">
        <v>1.0236509864392891</v>
      </c>
      <c r="V60">
        <v>1.0499411191602941</v>
      </c>
      <c r="W60">
        <v>1.040169079353898</v>
      </c>
      <c r="X60">
        <v>1.000428841744947</v>
      </c>
      <c r="Y60">
        <v>11609339.690689061</v>
      </c>
      <c r="Z60">
        <v>17101426.282015018</v>
      </c>
      <c r="AA60">
        <v>13.7246296563283</v>
      </c>
      <c r="AB60">
        <v>98548280692.691956</v>
      </c>
      <c r="AC60">
        <v>4.4357106586401862</v>
      </c>
      <c r="AD60">
        <v>7.6626295497527294E-2</v>
      </c>
      <c r="AE60">
        <v>0.15198332391553471</v>
      </c>
      <c r="AF60">
        <v>5.7294949205312333</v>
      </c>
      <c r="AG60">
        <v>0.28764957039230971</v>
      </c>
      <c r="AH60">
        <v>16.85205076591982</v>
      </c>
      <c r="AI60">
        <v>246.32496143074721</v>
      </c>
      <c r="AJ60">
        <v>1.0544494457468181E-11</v>
      </c>
      <c r="AK60">
        <v>5.0278840155240515E-4</v>
      </c>
      <c r="AL60">
        <v>1.9436515563320329E-2</v>
      </c>
      <c r="AM60">
        <v>0.9058367717219985</v>
      </c>
      <c r="AN60">
        <v>1.488516554083079E-2</v>
      </c>
      <c r="AO60">
        <v>5.806480992460486E-2</v>
      </c>
      <c r="AP60">
        <v>3.5421991756974583E-14</v>
      </c>
      <c r="AQ60">
        <v>2.5982805945099332E-4</v>
      </c>
      <c r="AR60">
        <v>1.0141207882066339E-3</v>
      </c>
      <c r="AS60">
        <v>1</v>
      </c>
      <c r="AT60">
        <v>59</v>
      </c>
    </row>
    <row r="61" spans="1:46" x14ac:dyDescent="0.2">
      <c r="A61" s="1">
        <v>314</v>
      </c>
      <c r="B61">
        <v>1.9671894574163039E-2</v>
      </c>
      <c r="C61">
        <v>0.96088799135284719</v>
      </c>
      <c r="D61">
        <v>1.9440114072989841E-2</v>
      </c>
      <c r="E61">
        <v>296</v>
      </c>
      <c r="F61">
        <v>1000</v>
      </c>
      <c r="G61">
        <v>1273.1500000000001</v>
      </c>
      <c r="H61">
        <v>60</v>
      </c>
      <c r="I61">
        <v>0</v>
      </c>
      <c r="J61">
        <v>1.0544494457468181E-11</v>
      </c>
      <c r="K61">
        <v>-10.976974237128379</v>
      </c>
      <c r="L61">
        <v>0</v>
      </c>
      <c r="M61">
        <v>7.2330323326481496</v>
      </c>
      <c r="N61">
        <v>1.137500634332838</v>
      </c>
      <c r="O61">
        <v>10.993649051830181</v>
      </c>
      <c r="P61">
        <v>7.064807518890575</v>
      </c>
      <c r="Q61">
        <v>1.0673560527378629</v>
      </c>
      <c r="R61">
        <v>1.0404751124942171</v>
      </c>
      <c r="S61">
        <v>1.051946683816279</v>
      </c>
      <c r="T61">
        <v>0.95849839804991788</v>
      </c>
      <c r="U61">
        <v>1.0241588955601391</v>
      </c>
      <c r="V61">
        <v>1.0508374822236339</v>
      </c>
      <c r="W61">
        <v>1.0408955861868849</v>
      </c>
      <c r="X61">
        <v>1.0004382778662391</v>
      </c>
      <c r="Y61">
        <v>11609339.690689061</v>
      </c>
      <c r="Z61">
        <v>17101426.282015018</v>
      </c>
      <c r="AA61">
        <v>13.7246296563283</v>
      </c>
      <c r="AB61">
        <v>98548280692.691956</v>
      </c>
      <c r="AC61">
        <v>4.5090577602893873</v>
      </c>
      <c r="AD61">
        <v>7.6870884458027047E-2</v>
      </c>
      <c r="AE61">
        <v>0.1547114393142234</v>
      </c>
      <c r="AF61">
        <v>5.8323399098150368</v>
      </c>
      <c r="AG61">
        <v>0.2881082892620096</v>
      </c>
      <c r="AH61">
        <v>17.158027988068682</v>
      </c>
      <c r="AI61">
        <v>250.39809049059789</v>
      </c>
      <c r="AJ61">
        <v>1.0544494457468181E-11</v>
      </c>
      <c r="AK61">
        <v>5.0260877785584851E-4</v>
      </c>
      <c r="AL61">
        <v>1.9436948771015958E-2</v>
      </c>
      <c r="AM61">
        <v>0.90585061002019529</v>
      </c>
      <c r="AN61">
        <v>1.4863087329577499E-2</v>
      </c>
      <c r="AO61">
        <v>5.8092088488841231E-2</v>
      </c>
      <c r="AP61">
        <v>3.4794224996822783E-14</v>
      </c>
      <c r="AQ61">
        <v>2.5607764716179752E-4</v>
      </c>
      <c r="AR61">
        <v>9.9857896531753486E-4</v>
      </c>
      <c r="AS61">
        <v>1</v>
      </c>
      <c r="AT61">
        <v>60</v>
      </c>
    </row>
    <row r="62" spans="1:46" x14ac:dyDescent="0.2">
      <c r="A62" s="1">
        <v>314</v>
      </c>
      <c r="B62">
        <v>1.9671894574163039E-2</v>
      </c>
      <c r="C62">
        <v>0.96088799135284719</v>
      </c>
      <c r="D62">
        <v>1.9440114072989841E-2</v>
      </c>
      <c r="E62">
        <v>301</v>
      </c>
      <c r="F62">
        <v>1000</v>
      </c>
      <c r="G62">
        <v>1273.1500000000001</v>
      </c>
      <c r="H62">
        <v>61</v>
      </c>
      <c r="I62">
        <v>0</v>
      </c>
      <c r="J62">
        <v>1.0544494457468181E-11</v>
      </c>
      <c r="K62">
        <v>-10.976974237128379</v>
      </c>
      <c r="L62">
        <v>0</v>
      </c>
      <c r="M62">
        <v>7.2330323326481496</v>
      </c>
      <c r="N62">
        <v>1.137500634332838</v>
      </c>
      <c r="O62">
        <v>10.993649051830181</v>
      </c>
      <c r="P62">
        <v>7.064807518890575</v>
      </c>
      <c r="Q62">
        <v>1.068552942343987</v>
      </c>
      <c r="R62">
        <v>1.0412482411274551</v>
      </c>
      <c r="S62">
        <v>1.052848237281258</v>
      </c>
      <c r="T62">
        <v>0.95788486432324771</v>
      </c>
      <c r="U62">
        <v>1.024670154239433</v>
      </c>
      <c r="V62">
        <v>1.051735136579957</v>
      </c>
      <c r="W62">
        <v>1.0416233097833061</v>
      </c>
      <c r="X62">
        <v>1.0004477838018719</v>
      </c>
      <c r="Y62">
        <v>11609339.690689061</v>
      </c>
      <c r="Z62">
        <v>17101426.282015018</v>
      </c>
      <c r="AA62">
        <v>13.7246296563283</v>
      </c>
      <c r="AB62">
        <v>98548280692.691956</v>
      </c>
      <c r="AC62">
        <v>4.5823258170648886</v>
      </c>
      <c r="AD62">
        <v>7.7113871035304996E-2</v>
      </c>
      <c r="AE62">
        <v>0.15744393047685029</v>
      </c>
      <c r="AF62">
        <v>5.9353498574417136</v>
      </c>
      <c r="AG62">
        <v>0.28856328085457378</v>
      </c>
      <c r="AH62">
        <v>17.464367127234411</v>
      </c>
      <c r="AI62">
        <v>254.46683001132749</v>
      </c>
      <c r="AJ62">
        <v>1.0544494457468181E-11</v>
      </c>
      <c r="AK62">
        <v>5.0242972435873997E-4</v>
      </c>
      <c r="AL62">
        <v>1.9437369425431689E-2</v>
      </c>
      <c r="AM62">
        <v>0.90586465568309882</v>
      </c>
      <c r="AN62">
        <v>1.4841084491015011E-2</v>
      </c>
      <c r="AO62">
        <v>5.8118475257185158E-2</v>
      </c>
      <c r="AP62">
        <v>3.4187301812427138E-14</v>
      </c>
      <c r="AQ62">
        <v>2.5244528345975259E-4</v>
      </c>
      <c r="AR62">
        <v>9.8354013541655577E-4</v>
      </c>
      <c r="AS62">
        <v>0.99999999999999989</v>
      </c>
      <c r="AT62">
        <v>61</v>
      </c>
    </row>
    <row r="63" spans="1:46" x14ac:dyDescent="0.2">
      <c r="A63" s="1">
        <v>314</v>
      </c>
      <c r="B63">
        <v>1.9671894574163039E-2</v>
      </c>
      <c r="C63">
        <v>0.96088799135284719</v>
      </c>
      <c r="D63">
        <v>1.9440114072989841E-2</v>
      </c>
      <c r="E63">
        <v>306</v>
      </c>
      <c r="F63">
        <v>1000</v>
      </c>
      <c r="G63">
        <v>1273.1500000000001</v>
      </c>
      <c r="H63">
        <v>62</v>
      </c>
      <c r="I63">
        <v>0</v>
      </c>
      <c r="J63">
        <v>1.0544494457468181E-11</v>
      </c>
      <c r="K63">
        <v>-10.976974237128379</v>
      </c>
      <c r="L63">
        <v>0</v>
      </c>
      <c r="M63">
        <v>7.2330323326481496</v>
      </c>
      <c r="N63">
        <v>1.137500634332838</v>
      </c>
      <c r="O63">
        <v>10.993649051830181</v>
      </c>
      <c r="P63">
        <v>7.064807518890575</v>
      </c>
      <c r="Q63">
        <v>1.0697518041269709</v>
      </c>
      <c r="R63">
        <v>1.0420242750537481</v>
      </c>
      <c r="S63">
        <v>1.0537506029099031</v>
      </c>
      <c r="T63">
        <v>0.9572742973492816</v>
      </c>
      <c r="U63">
        <v>1.0251847580317659</v>
      </c>
      <c r="V63">
        <v>1.05263408223663</v>
      </c>
      <c r="W63">
        <v>1.0423522496976829</v>
      </c>
      <c r="X63">
        <v>1.000457359549382</v>
      </c>
      <c r="Y63">
        <v>11609339.690689061</v>
      </c>
      <c r="Z63">
        <v>17101426.282015018</v>
      </c>
      <c r="AA63">
        <v>13.7246296563283</v>
      </c>
      <c r="AB63">
        <v>98548280692.691956</v>
      </c>
      <c r="AC63">
        <v>4.6555155206111527</v>
      </c>
      <c r="AD63">
        <v>7.7355349994614159E-2</v>
      </c>
      <c r="AE63">
        <v>0.16018081850817811</v>
      </c>
      <c r="AF63">
        <v>6.0385255590224327</v>
      </c>
      <c r="AG63">
        <v>0.28901473980423209</v>
      </c>
      <c r="AH63">
        <v>17.771070545641962</v>
      </c>
      <c r="AI63">
        <v>258.53121840150447</v>
      </c>
      <c r="AJ63">
        <v>1.0544494457468181E-11</v>
      </c>
      <c r="AK63">
        <v>5.0225125244457436E-4</v>
      </c>
      <c r="AL63">
        <v>1.9437778097466479E-2</v>
      </c>
      <c r="AM63">
        <v>0.90587889580788572</v>
      </c>
      <c r="AN63">
        <v>1.481915669430013E-2</v>
      </c>
      <c r="AO63">
        <v>5.814401232416095E-2</v>
      </c>
      <c r="AP63">
        <v>3.3600201574242283E-14</v>
      </c>
      <c r="AQ63">
        <v>2.4892550383231348E-4</v>
      </c>
      <c r="AR63">
        <v>9.6898031987625779E-4</v>
      </c>
      <c r="AS63">
        <v>1</v>
      </c>
      <c r="AT63">
        <v>62</v>
      </c>
    </row>
    <row r="64" spans="1:46" x14ac:dyDescent="0.2">
      <c r="A64" s="1">
        <v>314</v>
      </c>
      <c r="B64">
        <v>1.9671894574163039E-2</v>
      </c>
      <c r="C64">
        <v>0.96088799135284719</v>
      </c>
      <c r="D64">
        <v>1.9440114072989841E-2</v>
      </c>
      <c r="E64">
        <v>311</v>
      </c>
      <c r="F64">
        <v>1000</v>
      </c>
      <c r="G64">
        <v>1273.1500000000001</v>
      </c>
      <c r="H64">
        <v>63</v>
      </c>
      <c r="I64">
        <v>0</v>
      </c>
      <c r="J64">
        <v>1.0544494457468181E-11</v>
      </c>
      <c r="K64">
        <v>-10.976974237128379</v>
      </c>
      <c r="L64">
        <v>0</v>
      </c>
      <c r="M64">
        <v>7.2330323326481496</v>
      </c>
      <c r="N64">
        <v>1.137500634332838</v>
      </c>
      <c r="O64">
        <v>10.993649051830181</v>
      </c>
      <c r="P64">
        <v>7.064807518890575</v>
      </c>
      <c r="Q64">
        <v>1.070952638674044</v>
      </c>
      <c r="R64">
        <v>1.0428032110786629</v>
      </c>
      <c r="S64">
        <v>1.054653781320936</v>
      </c>
      <c r="T64">
        <v>0.95666669939886939</v>
      </c>
      <c r="U64">
        <v>1.02570270247345</v>
      </c>
      <c r="V64">
        <v>1.053534319206425</v>
      </c>
      <c r="W64">
        <v>1.0430824054886141</v>
      </c>
      <c r="X64">
        <v>1.0004670051062781</v>
      </c>
      <c r="Y64">
        <v>11609339.690689061</v>
      </c>
      <c r="Z64">
        <v>17101426.282015018</v>
      </c>
      <c r="AA64">
        <v>13.7246296563283</v>
      </c>
      <c r="AB64">
        <v>98548280692.691956</v>
      </c>
      <c r="AC64">
        <v>4.7286275627294607</v>
      </c>
      <c r="AD64">
        <v>7.7595410298186118E-2</v>
      </c>
      <c r="AE64">
        <v>0.16292212448427101</v>
      </c>
      <c r="AF64">
        <v>6.1418678090864942</v>
      </c>
      <c r="AG64">
        <v>0.28946284857292359</v>
      </c>
      <c r="AH64">
        <v>18.07814063739249</v>
      </c>
      <c r="AI64">
        <v>262.59129407840538</v>
      </c>
      <c r="AJ64">
        <v>1.0544494457468181E-11</v>
      </c>
      <c r="AK64">
        <v>5.0207337255466237E-4</v>
      </c>
      <c r="AL64">
        <v>1.9438175322347349E-2</v>
      </c>
      <c r="AM64">
        <v>0.90589331826236319</v>
      </c>
      <c r="AN64">
        <v>1.479730362182546E-2</v>
      </c>
      <c r="AO64">
        <v>5.8168739204828457E-2</v>
      </c>
      <c r="AP64">
        <v>3.3031969223566037E-14</v>
      </c>
      <c r="AQ64">
        <v>2.4551317564129371E-4</v>
      </c>
      <c r="AR64">
        <v>9.5487704040650217E-4</v>
      </c>
      <c r="AS64">
        <v>1</v>
      </c>
      <c r="AT64">
        <v>63</v>
      </c>
    </row>
    <row r="65" spans="1:46" x14ac:dyDescent="0.2">
      <c r="A65" s="1">
        <v>314</v>
      </c>
      <c r="B65">
        <v>1.9671894574163039E-2</v>
      </c>
      <c r="C65">
        <v>0.96088799135284719</v>
      </c>
      <c r="D65">
        <v>1.9440114072989841E-2</v>
      </c>
      <c r="E65">
        <v>316</v>
      </c>
      <c r="F65">
        <v>1000</v>
      </c>
      <c r="G65">
        <v>1273.1500000000001</v>
      </c>
      <c r="H65">
        <v>64</v>
      </c>
      <c r="I65">
        <v>0</v>
      </c>
      <c r="J65">
        <v>1.0544494457468181E-11</v>
      </c>
      <c r="K65">
        <v>-10.976974237128379</v>
      </c>
      <c r="L65">
        <v>0</v>
      </c>
      <c r="M65">
        <v>7.2330323326481496</v>
      </c>
      <c r="N65">
        <v>1.137500634332838</v>
      </c>
      <c r="O65">
        <v>10.993649051830181</v>
      </c>
      <c r="P65">
        <v>7.064807518890575</v>
      </c>
      <c r="Q65">
        <v>1.072155446584055</v>
      </c>
      <c r="R65">
        <v>1.0435850460146181</v>
      </c>
      <c r="S65">
        <v>1.0555577731340431</v>
      </c>
      <c r="T65">
        <v>0.95606207269203192</v>
      </c>
      <c r="U65">
        <v>1.0262239830832509</v>
      </c>
      <c r="V65">
        <v>1.0544358475075131</v>
      </c>
      <c r="W65">
        <v>1.0438137767187881</v>
      </c>
      <c r="X65">
        <v>1.0004767204700411</v>
      </c>
      <c r="Y65">
        <v>11609339.690689061</v>
      </c>
      <c r="Z65">
        <v>17101426.282015018</v>
      </c>
      <c r="AA65">
        <v>13.7246296563283</v>
      </c>
      <c r="AB65">
        <v>98548280692.691956</v>
      </c>
      <c r="AC65">
        <v>4.8016626354591194</v>
      </c>
      <c r="AD65">
        <v>7.7834135453104511E-2</v>
      </c>
      <c r="AE65">
        <v>0.1656678694526213</v>
      </c>
      <c r="AF65">
        <v>6.2453774010860741</v>
      </c>
      <c r="AG65">
        <v>0.28990777821463171</v>
      </c>
      <c r="AH65">
        <v>18.385579816224649</v>
      </c>
      <c r="AI65">
        <v>266.64709547252522</v>
      </c>
      <c r="AJ65">
        <v>1.0544494457468181E-11</v>
      </c>
      <c r="AK65">
        <v>5.0189609427094104E-4</v>
      </c>
      <c r="AL65">
        <v>1.9438561602749881E-2</v>
      </c>
      <c r="AM65">
        <v>0.90590791165766449</v>
      </c>
      <c r="AN65">
        <v>1.4775524968662791E-2</v>
      </c>
      <c r="AO65">
        <v>5.8192693000607622E-2</v>
      </c>
      <c r="AP65">
        <v>3.2481710090451693E-14</v>
      </c>
      <c r="AQ65">
        <v>2.4220347304185419E-4</v>
      </c>
      <c r="AR65">
        <v>9.4120920297005898E-4</v>
      </c>
      <c r="AS65">
        <v>1</v>
      </c>
      <c r="AT65">
        <v>64</v>
      </c>
    </row>
    <row r="66" spans="1:46" x14ac:dyDescent="0.2">
      <c r="A66" s="1">
        <v>314</v>
      </c>
      <c r="B66">
        <v>1.9671894574163039E-2</v>
      </c>
      <c r="C66">
        <v>0.96088799135284719</v>
      </c>
      <c r="D66">
        <v>1.9440114072989841E-2</v>
      </c>
      <c r="E66">
        <v>321</v>
      </c>
      <c r="F66">
        <v>1000</v>
      </c>
      <c r="G66">
        <v>1273.1500000000001</v>
      </c>
      <c r="H66">
        <v>65</v>
      </c>
      <c r="I66">
        <v>0</v>
      </c>
      <c r="J66">
        <v>1.0544494457468181E-11</v>
      </c>
      <c r="K66">
        <v>-10.976974237128379</v>
      </c>
      <c r="L66">
        <v>0</v>
      </c>
      <c r="M66">
        <v>7.2330323326481496</v>
      </c>
      <c r="N66">
        <v>1.137500634332838</v>
      </c>
      <c r="O66">
        <v>10.993649051830181</v>
      </c>
      <c r="P66">
        <v>7.064807518890575</v>
      </c>
      <c r="Q66">
        <v>1.073360228467426</v>
      </c>
      <c r="R66">
        <v>1.0443697766812261</v>
      </c>
      <c r="S66">
        <v>1.056462578969882</v>
      </c>
      <c r="T66">
        <v>0.9554604193972841</v>
      </c>
      <c r="U66">
        <v>1.026748595363123</v>
      </c>
      <c r="V66">
        <v>1.055338667163445</v>
      </c>
      <c r="W66">
        <v>1.0445463629549909</v>
      </c>
      <c r="X66">
        <v>1.0004865056381209</v>
      </c>
      <c r="Y66">
        <v>11609339.690689061</v>
      </c>
      <c r="Z66">
        <v>17101426.282015018</v>
      </c>
      <c r="AA66">
        <v>13.7246296563283</v>
      </c>
      <c r="AB66">
        <v>98548280692.691956</v>
      </c>
      <c r="AC66">
        <v>4.8746214313783547</v>
      </c>
      <c r="AD66">
        <v>7.8071603800680345E-2</v>
      </c>
      <c r="AE66">
        <v>0.16841807443227921</v>
      </c>
      <c r="AF66">
        <v>6.3490551274011446</v>
      </c>
      <c r="AG66">
        <v>0.29034968902077712</v>
      </c>
      <c r="AH66">
        <v>18.693390501102009</v>
      </c>
      <c r="AI66">
        <v>270.69866104428621</v>
      </c>
      <c r="AJ66">
        <v>1.0544494457468181E-11</v>
      </c>
      <c r="AK66">
        <v>5.0171942637379486E-4</v>
      </c>
      <c r="AL66">
        <v>1.9438937410958451E-2</v>
      </c>
      <c r="AM66">
        <v>0.90592266533328936</v>
      </c>
      <c r="AN66">
        <v>1.475382044221263E-2</v>
      </c>
      <c r="AO66">
        <v>5.8215908540959142E-2</v>
      </c>
      <c r="AP66">
        <v>3.1948585194322298E-14</v>
      </c>
      <c r="AQ66">
        <v>2.3899185405122799E-4</v>
      </c>
      <c r="AR66">
        <v>9.2795699212347427E-4</v>
      </c>
      <c r="AS66">
        <v>1</v>
      </c>
      <c r="AT66">
        <v>65</v>
      </c>
    </row>
    <row r="67" spans="1:46" x14ac:dyDescent="0.2">
      <c r="A67" s="1">
        <v>314</v>
      </c>
      <c r="B67">
        <v>1.9671894574163039E-2</v>
      </c>
      <c r="C67">
        <v>0.96088799135284719</v>
      </c>
      <c r="D67">
        <v>1.9440114072989841E-2</v>
      </c>
      <c r="E67">
        <v>326</v>
      </c>
      <c r="F67">
        <v>1000</v>
      </c>
      <c r="G67">
        <v>1273.1500000000001</v>
      </c>
      <c r="H67">
        <v>66</v>
      </c>
      <c r="I67">
        <v>0</v>
      </c>
      <c r="J67">
        <v>1.0544494457468181E-11</v>
      </c>
      <c r="K67">
        <v>-10.976974237128379</v>
      </c>
      <c r="L67">
        <v>0</v>
      </c>
      <c r="M67">
        <v>7.2330323326481496</v>
      </c>
      <c r="N67">
        <v>1.137500634332838</v>
      </c>
      <c r="O67">
        <v>10.993649051830181</v>
      </c>
      <c r="P67">
        <v>7.064807518890575</v>
      </c>
      <c r="Q67">
        <v>1.074566984946105</v>
      </c>
      <c r="R67">
        <v>1.0451573999056449</v>
      </c>
      <c r="S67">
        <v>1.057368199450073</v>
      </c>
      <c r="T67">
        <v>0.95486174163096882</v>
      </c>
      <c r="U67">
        <v>1.0272765347989301</v>
      </c>
      <c r="V67">
        <v>1.0562427782031449</v>
      </c>
      <c r="W67">
        <v>1.0452801637681151</v>
      </c>
      <c r="X67">
        <v>1.000496360607944</v>
      </c>
      <c r="Y67">
        <v>11609339.690689061</v>
      </c>
      <c r="Z67">
        <v>17101426.282015018</v>
      </c>
      <c r="AA67">
        <v>13.7246296563283</v>
      </c>
      <c r="AB67">
        <v>98548280692.691956</v>
      </c>
      <c r="AC67">
        <v>4.9475046424274618</v>
      </c>
      <c r="AD67">
        <v>7.8307889369142972E-2</v>
      </c>
      <c r="AE67">
        <v>0.1711727604139876</v>
      </c>
      <c r="AF67">
        <v>6.4529017793445416</v>
      </c>
      <c r="AG67">
        <v>0.29078873220286228</v>
      </c>
      <c r="AH67">
        <v>19.001575167846081</v>
      </c>
      <c r="AI67">
        <v>274.74602921868461</v>
      </c>
      <c r="AJ67">
        <v>1.0544494457468181E-11</v>
      </c>
      <c r="AK67">
        <v>5.0154337692830738E-4</v>
      </c>
      <c r="AL67">
        <v>1.9439303192134501E-2</v>
      </c>
      <c r="AM67">
        <v>0.9059375691340904</v>
      </c>
      <c r="AN67">
        <v>1.473218975847366E-2</v>
      </c>
      <c r="AO67">
        <v>5.8238418718507462E-2</v>
      </c>
      <c r="AP67">
        <v>3.1431806978816852E-14</v>
      </c>
      <c r="AQ67">
        <v>2.3587404143507481E-4</v>
      </c>
      <c r="AR67">
        <v>9.1510177839917539E-4</v>
      </c>
      <c r="AS67">
        <v>1</v>
      </c>
      <c r="AT67">
        <v>66</v>
      </c>
    </row>
    <row r="68" spans="1:46" x14ac:dyDescent="0.2">
      <c r="A68" s="1">
        <v>314</v>
      </c>
      <c r="B68">
        <v>1.9671894574163039E-2</v>
      </c>
      <c r="C68">
        <v>0.96088799135284719</v>
      </c>
      <c r="D68">
        <v>1.9440114072989841E-2</v>
      </c>
      <c r="E68">
        <v>331</v>
      </c>
      <c r="F68">
        <v>1000</v>
      </c>
      <c r="G68">
        <v>1273.1500000000001</v>
      </c>
      <c r="H68">
        <v>67</v>
      </c>
      <c r="I68">
        <v>0</v>
      </c>
      <c r="J68">
        <v>1.0544494457468181E-11</v>
      </c>
      <c r="K68">
        <v>-10.976974237128379</v>
      </c>
      <c r="L68">
        <v>0</v>
      </c>
      <c r="M68">
        <v>7.2330323326481496</v>
      </c>
      <c r="N68">
        <v>1.137500634332838</v>
      </c>
      <c r="O68">
        <v>10.993649051830181</v>
      </c>
      <c r="P68">
        <v>7.064807518890575</v>
      </c>
      <c r="Q68">
        <v>1.075775716653526</v>
      </c>
      <c r="R68">
        <v>1.045947912522907</v>
      </c>
      <c r="S68">
        <v>1.0582746351972001</v>
      </c>
      <c r="T68">
        <v>0.95426604145659466</v>
      </c>
      <c r="U68">
        <v>1.0278077968611721</v>
      </c>
      <c r="V68">
        <v>1.0571481806608991</v>
      </c>
      <c r="W68">
        <v>1.0460151787331671</v>
      </c>
      <c r="X68">
        <v>1.0005062853769009</v>
      </c>
      <c r="Y68">
        <v>11609339.690689061</v>
      </c>
      <c r="Z68">
        <v>17101426.282015018</v>
      </c>
      <c r="AA68">
        <v>13.7246296563283</v>
      </c>
      <c r="AB68">
        <v>98548280692.691956</v>
      </c>
      <c r="AC68">
        <v>5.0203129614559279</v>
      </c>
      <c r="AD68">
        <v>7.8543061561148902E-2</v>
      </c>
      <c r="AE68">
        <v>0.173931948360321</v>
      </c>
      <c r="AF68">
        <v>6.5569181471671989</v>
      </c>
      <c r="AG68">
        <v>0.29122504939733251</v>
      </c>
      <c r="AH68">
        <v>19.310136276704071</v>
      </c>
      <c r="AI68">
        <v>278.7892384712066</v>
      </c>
      <c r="AJ68">
        <v>1.0544494457468181E-11</v>
      </c>
      <c r="AK68">
        <v>5.0136795330560065E-4</v>
      </c>
      <c r="AL68">
        <v>1.9439659365076179E-2</v>
      </c>
      <c r="AM68">
        <v>0.90595261359518819</v>
      </c>
      <c r="AN68">
        <v>1.471063264496919E-2</v>
      </c>
      <c r="AO68">
        <v>5.8260254412380218E-2</v>
      </c>
      <c r="AP68">
        <v>3.0930635429187348E-14</v>
      </c>
      <c r="AQ68">
        <v>2.3284600183221519E-4</v>
      </c>
      <c r="AR68">
        <v>9.0262602721752404E-4</v>
      </c>
      <c r="AS68">
        <v>1</v>
      </c>
      <c r="AT68">
        <v>67</v>
      </c>
    </row>
    <row r="69" spans="1:46" x14ac:dyDescent="0.2">
      <c r="A69" s="1">
        <v>314</v>
      </c>
      <c r="B69">
        <v>1.9671894574163039E-2</v>
      </c>
      <c r="C69">
        <v>0.96088799135284719</v>
      </c>
      <c r="D69">
        <v>1.9440114072989841E-2</v>
      </c>
      <c r="E69">
        <v>336</v>
      </c>
      <c r="F69">
        <v>1000</v>
      </c>
      <c r="G69">
        <v>1273.1500000000001</v>
      </c>
      <c r="H69">
        <v>68</v>
      </c>
      <c r="I69">
        <v>0</v>
      </c>
      <c r="J69">
        <v>1.0544494457468181E-11</v>
      </c>
      <c r="K69">
        <v>-10.976974237128379</v>
      </c>
      <c r="L69">
        <v>0</v>
      </c>
      <c r="M69">
        <v>7.2330323326481496</v>
      </c>
      <c r="N69">
        <v>1.137500634332838</v>
      </c>
      <c r="O69">
        <v>10.993649051830181</v>
      </c>
      <c r="P69">
        <v>7.064807518890575</v>
      </c>
      <c r="Q69">
        <v>1.076986424234561</v>
      </c>
      <c r="R69">
        <v>1.0467413113762589</v>
      </c>
      <c r="S69">
        <v>1.0591818868348091</v>
      </c>
      <c r="T69">
        <v>0.95367332088418599</v>
      </c>
      <c r="U69">
        <v>1.0283423770056961</v>
      </c>
      <c r="V69">
        <v>1.0580548745763401</v>
      </c>
      <c r="W69">
        <v>1.046751407429275</v>
      </c>
      <c r="X69">
        <v>1.000516279942361</v>
      </c>
      <c r="Y69">
        <v>11609339.690689061</v>
      </c>
      <c r="Z69">
        <v>17101426.282015018</v>
      </c>
      <c r="AA69">
        <v>13.7246296563283</v>
      </c>
      <c r="AB69">
        <v>98548280692.691956</v>
      </c>
      <c r="AC69">
        <v>5.0930470813367794</v>
      </c>
      <c r="AD69">
        <v>7.8777185835552418E-2</v>
      </c>
      <c r="AE69">
        <v>0.17669565920582819</v>
      </c>
      <c r="AF69">
        <v>6.661105020063534</v>
      </c>
      <c r="AG69">
        <v>0.2916587740133178</v>
      </c>
      <c r="AH69">
        <v>19.619076311873101</v>
      </c>
      <c r="AI69">
        <v>282.82832727864519</v>
      </c>
      <c r="AJ69">
        <v>1.0544494457468181E-11</v>
      </c>
      <c r="AK69">
        <v>5.0119316225093354E-4</v>
      </c>
      <c r="AL69">
        <v>1.944000632479417E-2</v>
      </c>
      <c r="AM69">
        <v>0.90596778976652392</v>
      </c>
      <c r="AN69">
        <v>1.468914883780513E-2</v>
      </c>
      <c r="AO69">
        <v>5.8281444757282051E-2</v>
      </c>
      <c r="AP69">
        <v>3.0444374539194749E-14</v>
      </c>
      <c r="AQ69">
        <v>2.29903929670648E-4</v>
      </c>
      <c r="AR69">
        <v>8.9051322164268663E-4</v>
      </c>
      <c r="AS69">
        <v>1</v>
      </c>
      <c r="AT69">
        <v>68</v>
      </c>
    </row>
    <row r="70" spans="1:46" x14ac:dyDescent="0.2">
      <c r="A70" s="1">
        <v>314</v>
      </c>
      <c r="B70">
        <v>1.9671894574163039E-2</v>
      </c>
      <c r="C70">
        <v>0.96088799135284719</v>
      </c>
      <c r="D70">
        <v>1.9440114072989841E-2</v>
      </c>
      <c r="E70">
        <v>341</v>
      </c>
      <c r="F70">
        <v>1000</v>
      </c>
      <c r="G70">
        <v>1273.1500000000001</v>
      </c>
      <c r="H70">
        <v>69</v>
      </c>
      <c r="I70">
        <v>0</v>
      </c>
      <c r="J70">
        <v>1.0544494457468181E-11</v>
      </c>
      <c r="K70">
        <v>-10.976974237128379</v>
      </c>
      <c r="L70">
        <v>0</v>
      </c>
      <c r="M70">
        <v>7.2330323326481496</v>
      </c>
      <c r="N70">
        <v>1.137500634332838</v>
      </c>
      <c r="O70">
        <v>10.993649051830181</v>
      </c>
      <c r="P70">
        <v>7.064807518890575</v>
      </c>
      <c r="Q70">
        <v>1.0781991083454749</v>
      </c>
      <c r="R70">
        <v>1.047537593317484</v>
      </c>
      <c r="S70">
        <v>1.060089954987407</v>
      </c>
      <c r="T70">
        <v>0.95308358186963615</v>
      </c>
      <c r="U70">
        <v>1.028880270674414</v>
      </c>
      <c r="V70">
        <v>1.058962859994435</v>
      </c>
      <c r="W70">
        <v>1.047488849439699</v>
      </c>
      <c r="X70">
        <v>1.0005263443016601</v>
      </c>
      <c r="Y70">
        <v>11609339.690689061</v>
      </c>
      <c r="Z70">
        <v>17101426.282015018</v>
      </c>
      <c r="AA70">
        <v>13.7246296563283</v>
      </c>
      <c r="AB70">
        <v>98548280692.691956</v>
      </c>
      <c r="AC70">
        <v>5.1657076951606573</v>
      </c>
      <c r="AD70">
        <v>7.9010323904711785E-2</v>
      </c>
      <c r="AE70">
        <v>0.17946391385717911</v>
      </c>
      <c r="AF70">
        <v>6.7654631861769889</v>
      </c>
      <c r="AG70">
        <v>0.29209003167095321</v>
      </c>
      <c r="AH70">
        <v>19.92839777103946</v>
      </c>
      <c r="AI70">
        <v>286.86333412987852</v>
      </c>
      <c r="AJ70">
        <v>1.0544494457468181E-11</v>
      </c>
      <c r="AK70">
        <v>5.0101900992515457E-4</v>
      </c>
      <c r="AL70">
        <v>1.9440344444060339E-2</v>
      </c>
      <c r="AM70">
        <v>0.90598308920437443</v>
      </c>
      <c r="AN70">
        <v>1.4667738081457051E-2</v>
      </c>
      <c r="AO70">
        <v>5.8302017239912962E-2</v>
      </c>
      <c r="AP70">
        <v>2.9972369087230598E-14</v>
      </c>
      <c r="AQ70">
        <v>2.2704423108689821E-4</v>
      </c>
      <c r="AR70">
        <v>8.7874778915318066E-4</v>
      </c>
      <c r="AS70">
        <v>1</v>
      </c>
      <c r="AT70">
        <v>69</v>
      </c>
    </row>
    <row r="71" spans="1:46" x14ac:dyDescent="0.2">
      <c r="A71" s="1">
        <v>314</v>
      </c>
      <c r="B71">
        <v>1.9671894574163039E-2</v>
      </c>
      <c r="C71">
        <v>0.96088799135284719</v>
      </c>
      <c r="D71">
        <v>1.9440114072989841E-2</v>
      </c>
      <c r="E71">
        <v>346</v>
      </c>
      <c r="F71">
        <v>1000</v>
      </c>
      <c r="G71">
        <v>1273.1500000000001</v>
      </c>
      <c r="H71">
        <v>70</v>
      </c>
      <c r="I71">
        <v>0</v>
      </c>
      <c r="J71">
        <v>1.0544494457468181E-11</v>
      </c>
      <c r="K71">
        <v>-10.976974237128379</v>
      </c>
      <c r="L71">
        <v>0</v>
      </c>
      <c r="M71">
        <v>7.2330323326481496</v>
      </c>
      <c r="N71">
        <v>1.137500634332838</v>
      </c>
      <c r="O71">
        <v>10.993649051830181</v>
      </c>
      <c r="P71">
        <v>7.064807518890575</v>
      </c>
      <c r="Q71">
        <v>1.0794137696538819</v>
      </c>
      <c r="R71">
        <v>1.0483367552072249</v>
      </c>
      <c r="S71">
        <v>1.0609988402804591</v>
      </c>
      <c r="T71">
        <v>0.95249682631407473</v>
      </c>
      <c r="U71">
        <v>1.029421473296005</v>
      </c>
      <c r="V71">
        <v>1.0598721369654791</v>
      </c>
      <c r="W71">
        <v>1.048227504351835</v>
      </c>
      <c r="X71">
        <v>1.000536478452108</v>
      </c>
      <c r="Y71">
        <v>11609339.690689061</v>
      </c>
      <c r="Z71">
        <v>17101426.282015018</v>
      </c>
      <c r="AA71">
        <v>13.7246296563283</v>
      </c>
      <c r="AB71">
        <v>98548280692.691956</v>
      </c>
      <c r="AC71">
        <v>5.2382954962352093</v>
      </c>
      <c r="AD71">
        <v>7.9242533990753719E-2</v>
      </c>
      <c r="AE71">
        <v>0.18223673319331599</v>
      </c>
      <c r="AF71">
        <v>6.8699934326057104</v>
      </c>
      <c r="AG71">
        <v>0.29251894074299661</v>
      </c>
      <c r="AH71">
        <v>20.238103163985031</v>
      </c>
      <c r="AI71">
        <v>290.89429752583482</v>
      </c>
      <c r="AJ71">
        <v>1.0544494457468181E-11</v>
      </c>
      <c r="AK71">
        <v>5.0084550194626773E-4</v>
      </c>
      <c r="AL71">
        <v>1.9440674074964911E-2</v>
      </c>
      <c r="AM71">
        <v>0.90599850393676717</v>
      </c>
      <c r="AN71">
        <v>1.4646400128137459E-2</v>
      </c>
      <c r="AO71">
        <v>5.8321997813680471E-2</v>
      </c>
      <c r="AP71">
        <v>2.9514001691966077E-14</v>
      </c>
      <c r="AQ71">
        <v>2.2426350940474369E-4</v>
      </c>
      <c r="AR71">
        <v>8.6731503506946818E-4</v>
      </c>
      <c r="AS71">
        <v>1</v>
      </c>
      <c r="AT71">
        <v>70</v>
      </c>
    </row>
    <row r="72" spans="1:46" x14ac:dyDescent="0.2">
      <c r="A72" s="1">
        <v>314</v>
      </c>
      <c r="B72">
        <v>1.9671894574163039E-2</v>
      </c>
      <c r="C72">
        <v>0.96088799135284719</v>
      </c>
      <c r="D72">
        <v>1.9440114072989841E-2</v>
      </c>
      <c r="E72">
        <v>351</v>
      </c>
      <c r="F72">
        <v>1000</v>
      </c>
      <c r="G72">
        <v>1273.1500000000001</v>
      </c>
      <c r="H72">
        <v>71</v>
      </c>
      <c r="I72">
        <v>0</v>
      </c>
      <c r="J72">
        <v>1.0544494457468181E-11</v>
      </c>
      <c r="K72">
        <v>-10.976974237128379</v>
      </c>
      <c r="L72">
        <v>0</v>
      </c>
      <c r="M72">
        <v>7.2330323326481496</v>
      </c>
      <c r="N72">
        <v>1.137500634332838</v>
      </c>
      <c r="O72">
        <v>10.993649051830181</v>
      </c>
      <c r="P72">
        <v>7.064807518890575</v>
      </c>
      <c r="Q72">
        <v>1.0806304088386991</v>
      </c>
      <c r="R72">
        <v>1.0491387939153021</v>
      </c>
      <c r="S72">
        <v>1.061908543340385</v>
      </c>
      <c r="T72">
        <v>0.95191305606323917</v>
      </c>
      <c r="U72">
        <v>1.029965980286617</v>
      </c>
      <c r="V72">
        <v>1.0607827055450769</v>
      </c>
      <c r="W72">
        <v>1.048967371757225</v>
      </c>
      <c r="X72">
        <v>1.0005466823909861</v>
      </c>
      <c r="Y72">
        <v>11609339.690689061</v>
      </c>
      <c r="Z72">
        <v>17101426.282015018</v>
      </c>
      <c r="AA72">
        <v>13.7246296563283</v>
      </c>
      <c r="AB72">
        <v>98548280692.691956</v>
      </c>
      <c r="AC72">
        <v>5.3108111780770173</v>
      </c>
      <c r="AD72">
        <v>7.9473871063073673E-2</v>
      </c>
      <c r="AE72">
        <v>0.18501413806560779</v>
      </c>
      <c r="AF72">
        <v>6.9746965454083893</v>
      </c>
      <c r="AG72">
        <v>0.2929456128556383</v>
      </c>
      <c r="AH72">
        <v>20.54819501155049</v>
      </c>
      <c r="AI72">
        <v>294.92125597904538</v>
      </c>
      <c r="AJ72">
        <v>1.0544494457468181E-11</v>
      </c>
      <c r="AK72">
        <v>5.0067264342765693E-4</v>
      </c>
      <c r="AL72">
        <v>1.944099555034811E-2</v>
      </c>
      <c r="AM72">
        <v>0.90601402643098827</v>
      </c>
      <c r="AN72">
        <v>1.462513473720253E-2</v>
      </c>
      <c r="AO72">
        <v>5.8341411004657978E-2</v>
      </c>
      <c r="AP72">
        <v>2.9068690119454883E-14</v>
      </c>
      <c r="AQ72">
        <v>2.21558551798785E-4</v>
      </c>
      <c r="AR72">
        <v>8.5620108154762999E-4</v>
      </c>
      <c r="AS72">
        <v>1</v>
      </c>
      <c r="AT72">
        <v>71</v>
      </c>
    </row>
    <row r="73" spans="1:46" x14ac:dyDescent="0.2">
      <c r="A73" s="1">
        <v>314</v>
      </c>
      <c r="B73">
        <v>1.9671894574163039E-2</v>
      </c>
      <c r="C73">
        <v>0.96088799135284719</v>
      </c>
      <c r="D73">
        <v>1.9440114072989841E-2</v>
      </c>
      <c r="E73">
        <v>356</v>
      </c>
      <c r="F73">
        <v>1000</v>
      </c>
      <c r="G73">
        <v>1273.1500000000001</v>
      </c>
      <c r="H73">
        <v>72</v>
      </c>
      <c r="I73">
        <v>0</v>
      </c>
      <c r="J73">
        <v>1.0544494457468181E-11</v>
      </c>
      <c r="K73">
        <v>-10.976974237128379</v>
      </c>
      <c r="L73">
        <v>0</v>
      </c>
      <c r="M73">
        <v>7.2330323326481496</v>
      </c>
      <c r="N73">
        <v>1.137500634332838</v>
      </c>
      <c r="O73">
        <v>10.993649051830181</v>
      </c>
      <c r="P73">
        <v>7.064807518890575</v>
      </c>
      <c r="Q73">
        <v>1.0818490265901051</v>
      </c>
      <c r="R73">
        <v>1.0499437063210231</v>
      </c>
      <c r="S73">
        <v>1.0628190647945619</v>
      </c>
      <c r="T73">
        <v>0.95133227290685674</v>
      </c>
      <c r="U73">
        <v>1.030513787050561</v>
      </c>
      <c r="V73">
        <v>1.061694565794133</v>
      </c>
      <c r="W73">
        <v>1.0497084512515631</v>
      </c>
      <c r="X73">
        <v>1.000556956115545</v>
      </c>
      <c r="Y73">
        <v>11609339.690689061</v>
      </c>
      <c r="Z73">
        <v>17101426.282015018</v>
      </c>
      <c r="AA73">
        <v>13.7246296563283</v>
      </c>
      <c r="AB73">
        <v>98548280692.691956</v>
      </c>
      <c r="AC73">
        <v>5.3832554344112706</v>
      </c>
      <c r="AD73">
        <v>7.9704387053004325E-2</v>
      </c>
      <c r="AE73">
        <v>0.18779614929800861</v>
      </c>
      <c r="AF73">
        <v>7.0795733096102289</v>
      </c>
      <c r="AG73">
        <v>0.2933701533416242</v>
      </c>
      <c r="AH73">
        <v>20.8586758442381</v>
      </c>
      <c r="AI73">
        <v>298.94424801362612</v>
      </c>
      <c r="AJ73">
        <v>1.0544494457468181E-11</v>
      </c>
      <c r="AK73">
        <v>5.0050043901302306E-4</v>
      </c>
      <c r="AL73">
        <v>1.944130918510794E-2</v>
      </c>
      <c r="AM73">
        <v>0.90602964956502774</v>
      </c>
      <c r="AN73">
        <v>1.460394167462766E-2</v>
      </c>
      <c r="AO73">
        <v>5.8360280007607512E-2</v>
      </c>
      <c r="AP73">
        <v>2.8635884816972211E-14</v>
      </c>
      <c r="AQ73">
        <v>2.1892631701542271E-4</v>
      </c>
      <c r="AR73">
        <v>8.4539281157205277E-4</v>
      </c>
      <c r="AS73">
        <v>1</v>
      </c>
      <c r="AT73">
        <v>72</v>
      </c>
    </row>
    <row r="74" spans="1:46" x14ac:dyDescent="0.2">
      <c r="A74" s="1">
        <v>314</v>
      </c>
      <c r="B74">
        <v>1.9671894574163039E-2</v>
      </c>
      <c r="C74">
        <v>0.96088799135284719</v>
      </c>
      <c r="D74">
        <v>1.9440114072989841E-2</v>
      </c>
      <c r="E74">
        <v>361</v>
      </c>
      <c r="F74">
        <v>1000</v>
      </c>
      <c r="G74">
        <v>1273.1500000000001</v>
      </c>
      <c r="H74">
        <v>73</v>
      </c>
      <c r="I74">
        <v>0</v>
      </c>
      <c r="J74">
        <v>1.0544494457468181E-11</v>
      </c>
      <c r="K74">
        <v>-10.976974237128379</v>
      </c>
      <c r="L74">
        <v>0</v>
      </c>
      <c r="M74">
        <v>7.2330323326481496</v>
      </c>
      <c r="N74">
        <v>1.137500634332838</v>
      </c>
      <c r="O74">
        <v>10.993649051830181</v>
      </c>
      <c r="P74">
        <v>7.064807518890575</v>
      </c>
      <c r="Q74">
        <v>1.083069623609493</v>
      </c>
      <c r="R74">
        <v>1.0507514893134879</v>
      </c>
      <c r="S74">
        <v>1.0637304052713199</v>
      </c>
      <c r="T74">
        <v>0.95075447857803708</v>
      </c>
      <c r="U74">
        <v>1.0310648889810039</v>
      </c>
      <c r="V74">
        <v>1.0626077177788389</v>
      </c>
      <c r="W74">
        <v>1.0504507424347</v>
      </c>
      <c r="X74">
        <v>1.0005672996230099</v>
      </c>
      <c r="Y74">
        <v>11609339.690689061</v>
      </c>
      <c r="Z74">
        <v>17101426.282015018</v>
      </c>
      <c r="AA74">
        <v>13.7246296563283</v>
      </c>
      <c r="AB74">
        <v>98548280692.691956</v>
      </c>
      <c r="AC74">
        <v>5.4556289591533078</v>
      </c>
      <c r="AD74">
        <v>7.993413105789185E-2</v>
      </c>
      <c r="AE74">
        <v>0.1905827876872199</v>
      </c>
      <c r="AF74">
        <v>7.1846245092090513</v>
      </c>
      <c r="AG74">
        <v>0.29379266166883189</v>
      </c>
      <c r="AH74">
        <v>21.16954820169056</v>
      </c>
      <c r="AI74">
        <v>302.96331216425187</v>
      </c>
      <c r="AJ74">
        <v>1.0544494457468181E-11</v>
      </c>
      <c r="AK74">
        <v>5.003288929087738E-4</v>
      </c>
      <c r="AL74">
        <v>1.944161527741255E-2</v>
      </c>
      <c r="AM74">
        <v>0.90604536659905832</v>
      </c>
      <c r="AN74">
        <v>1.4582820712488349E-2</v>
      </c>
      <c r="AO74">
        <v>5.8378626776492033E-2</v>
      </c>
      <c r="AP74">
        <v>2.8215066651649131E-14</v>
      </c>
      <c r="AQ74">
        <v>2.163639240824316E-4</v>
      </c>
      <c r="AR74">
        <v>8.3487781752934222E-4</v>
      </c>
      <c r="AS74">
        <v>1</v>
      </c>
      <c r="AT74">
        <v>73</v>
      </c>
    </row>
    <row r="75" spans="1:46" x14ac:dyDescent="0.2">
      <c r="A75" s="1">
        <v>314</v>
      </c>
      <c r="B75">
        <v>1.9671894574163039E-2</v>
      </c>
      <c r="C75">
        <v>0.96088799135284719</v>
      </c>
      <c r="D75">
        <v>1.9440114072989841E-2</v>
      </c>
      <c r="E75">
        <v>366</v>
      </c>
      <c r="F75">
        <v>1000</v>
      </c>
      <c r="G75">
        <v>1273.1500000000001</v>
      </c>
      <c r="H75">
        <v>74</v>
      </c>
      <c r="I75">
        <v>0</v>
      </c>
      <c r="J75">
        <v>1.0544494457468181E-11</v>
      </c>
      <c r="K75">
        <v>-10.976974237128379</v>
      </c>
      <c r="L75">
        <v>0</v>
      </c>
      <c r="M75">
        <v>7.2330323326481496</v>
      </c>
      <c r="N75">
        <v>1.137500634332838</v>
      </c>
      <c r="O75">
        <v>10.993649051830181</v>
      </c>
      <c r="P75">
        <v>7.064807518890575</v>
      </c>
      <c r="Q75">
        <v>1.084292200609428</v>
      </c>
      <c r="R75">
        <v>1.0515621397918939</v>
      </c>
      <c r="S75">
        <v>1.0646425653999401</v>
      </c>
      <c r="T75">
        <v>0.95017967475267406</v>
      </c>
      <c r="U75">
        <v>1.03161928146065</v>
      </c>
      <c r="V75">
        <v>1.063522161570664</v>
      </c>
      <c r="W75">
        <v>1.0511942449106559</v>
      </c>
      <c r="X75">
        <v>1.000577712910576</v>
      </c>
      <c r="Y75">
        <v>11609339.690689061</v>
      </c>
      <c r="Z75">
        <v>17101426.282015018</v>
      </c>
      <c r="AA75">
        <v>13.7246296563283</v>
      </c>
      <c r="AB75">
        <v>98548280692.691956</v>
      </c>
      <c r="AC75">
        <v>5.5279324464232058</v>
      </c>
      <c r="AD75">
        <v>8.0163149515705592E-2</v>
      </c>
      <c r="AE75">
        <v>0.19337407400285611</v>
      </c>
      <c r="AF75">
        <v>7.2898509271815506</v>
      </c>
      <c r="AG75">
        <v>0.29421323181005782</v>
      </c>
      <c r="AH75">
        <v>21.480814630568549</v>
      </c>
      <c r="AI75">
        <v>306.97848697696747</v>
      </c>
      <c r="AJ75">
        <v>1.0544494457468181E-11</v>
      </c>
      <c r="AK75">
        <v>5.0015800891330228E-4</v>
      </c>
      <c r="AL75">
        <v>1.9441914109794879E-2</v>
      </c>
      <c r="AM75">
        <v>0.90606117115385021</v>
      </c>
      <c r="AN75">
        <v>1.456177162855728E-2</v>
      </c>
      <c r="AO75">
        <v>5.8396472103166112E-2</v>
      </c>
      <c r="AP75">
        <v>2.780574483428722E-14</v>
      </c>
      <c r="AQ75">
        <v>2.1386864186209221E-4</v>
      </c>
      <c r="AR75">
        <v>8.2464435382837114E-4</v>
      </c>
      <c r="AS75">
        <v>1</v>
      </c>
      <c r="AT75">
        <v>74</v>
      </c>
    </row>
    <row r="76" spans="1:46" x14ac:dyDescent="0.2">
      <c r="A76" s="1">
        <v>314</v>
      </c>
      <c r="B76">
        <v>1.9671894574163039E-2</v>
      </c>
      <c r="C76">
        <v>0.96088799135284719</v>
      </c>
      <c r="D76">
        <v>1.9440114072989841E-2</v>
      </c>
      <c r="E76">
        <v>371</v>
      </c>
      <c r="F76">
        <v>1000</v>
      </c>
      <c r="G76">
        <v>1273.1500000000001</v>
      </c>
      <c r="H76">
        <v>75</v>
      </c>
      <c r="I76">
        <v>0</v>
      </c>
      <c r="J76">
        <v>1.0544494457468181E-11</v>
      </c>
      <c r="K76">
        <v>-10.976974237128379</v>
      </c>
      <c r="L76">
        <v>0</v>
      </c>
      <c r="M76">
        <v>7.2330323326481496</v>
      </c>
      <c r="N76">
        <v>1.137500634332838</v>
      </c>
      <c r="O76">
        <v>10.993649051830181</v>
      </c>
      <c r="P76">
        <v>7.064807518890575</v>
      </c>
      <c r="Q76">
        <v>1.0855167583136009</v>
      </c>
      <c r="R76">
        <v>1.0523756546658281</v>
      </c>
      <c r="S76">
        <v>1.065555545810654</v>
      </c>
      <c r="T76">
        <v>0.94960786304885547</v>
      </c>
      <c r="U76">
        <v>1.0321769598624191</v>
      </c>
      <c r="V76">
        <v>1.06443789724634</v>
      </c>
      <c r="W76">
        <v>1.0519389582876171</v>
      </c>
      <c r="X76">
        <v>1.0005881959754099</v>
      </c>
      <c r="Y76">
        <v>11609339.690689061</v>
      </c>
      <c r="Z76">
        <v>17101426.282015018</v>
      </c>
      <c r="AA76">
        <v>13.7246296563283</v>
      </c>
      <c r="AB76">
        <v>98548280692.691956</v>
      </c>
      <c r="AC76">
        <v>5.6001665904946041</v>
      </c>
      <c r="AD76">
        <v>8.0391486390801598E-2</v>
      </c>
      <c r="AE76">
        <v>0.1961700289876139</v>
      </c>
      <c r="AF76">
        <v>7.3952533454896754</v>
      </c>
      <c r="AG76">
        <v>0.2946319526291663</v>
      </c>
      <c r="AH76">
        <v>21.792477685599771</v>
      </c>
      <c r="AI76">
        <v>310.98981100634518</v>
      </c>
      <c r="AJ76">
        <v>1.0544494457468181E-11</v>
      </c>
      <c r="AK76">
        <v>4.9998779044499041E-4</v>
      </c>
      <c r="AL76">
        <v>1.9442205950200749E-2</v>
      </c>
      <c r="AM76">
        <v>0.90607705718231069</v>
      </c>
      <c r="AN76">
        <v>1.454079420579466E-2</v>
      </c>
      <c r="AO76">
        <v>5.8413835698349639E-2</v>
      </c>
      <c r="AP76">
        <v>2.7407455010985069E-14</v>
      </c>
      <c r="AQ76">
        <v>2.114378794762588E-4</v>
      </c>
      <c r="AR76">
        <v>8.1468129339546465E-4</v>
      </c>
      <c r="AS76">
        <v>0.99999999999999989</v>
      </c>
      <c r="AT76">
        <v>75</v>
      </c>
    </row>
    <row r="77" spans="1:46" x14ac:dyDescent="0.2">
      <c r="A77" s="1">
        <v>314</v>
      </c>
      <c r="B77">
        <v>1.9671894574163039E-2</v>
      </c>
      <c r="C77">
        <v>0.96088799135284719</v>
      </c>
      <c r="D77">
        <v>1.9440114072989841E-2</v>
      </c>
      <c r="E77">
        <v>376</v>
      </c>
      <c r="F77">
        <v>1000</v>
      </c>
      <c r="G77">
        <v>1273.1500000000001</v>
      </c>
      <c r="H77">
        <v>76</v>
      </c>
      <c r="I77">
        <v>0</v>
      </c>
      <c r="J77">
        <v>1.0544494457468181E-11</v>
      </c>
      <c r="K77">
        <v>-10.976974237128379</v>
      </c>
      <c r="L77">
        <v>0</v>
      </c>
      <c r="M77">
        <v>7.2330323326481496</v>
      </c>
      <c r="N77">
        <v>1.137500634332838</v>
      </c>
      <c r="O77">
        <v>10.993649051830181</v>
      </c>
      <c r="P77">
        <v>7.064807518890575</v>
      </c>
      <c r="Q77">
        <v>1.0867432974567901</v>
      </c>
      <c r="R77">
        <v>1.053192030855556</v>
      </c>
      <c r="S77">
        <v>1.066469347134642</v>
      </c>
      <c r="T77">
        <v>0.94903904502628655</v>
      </c>
      <c r="U77">
        <v>1.0327379195501181</v>
      </c>
      <c r="V77">
        <v>1.0653549248878449</v>
      </c>
      <c r="W77">
        <v>1.05268488217795</v>
      </c>
      <c r="X77">
        <v>1.0005987488146499</v>
      </c>
      <c r="Y77">
        <v>11609339.690689061</v>
      </c>
      <c r="Z77">
        <v>17101426.282015018</v>
      </c>
      <c r="AA77">
        <v>13.7246296563283</v>
      </c>
      <c r="AB77">
        <v>98548280692.691956</v>
      </c>
      <c r="AC77">
        <v>5.672332085818474</v>
      </c>
      <c r="AD77">
        <v>8.061918331684699E-2</v>
      </c>
      <c r="AE77">
        <v>0.19897067335744489</v>
      </c>
      <c r="AF77">
        <v>7.5008325450871176</v>
      </c>
      <c r="AG77">
        <v>0.29504890818474971</v>
      </c>
      <c r="AH77">
        <v>22.104539927039461</v>
      </c>
      <c r="AI77">
        <v>314.99732281680502</v>
      </c>
      <c r="AJ77">
        <v>1.0544494457468181E-11</v>
      </c>
      <c r="AK77">
        <v>4.9981824056682142E-4</v>
      </c>
      <c r="AL77">
        <v>1.944249105290783E-2</v>
      </c>
      <c r="AM77">
        <v>0.9060930189531583</v>
      </c>
      <c r="AN77">
        <v>1.451988823203779E-2</v>
      </c>
      <c r="AO77">
        <v>5.8430736256510199E-2</v>
      </c>
      <c r="AP77">
        <v>2.7019757506841359E-14</v>
      </c>
      <c r="AQ77">
        <v>2.090691773811231E-4</v>
      </c>
      <c r="AR77">
        <v>8.049780874108324E-4</v>
      </c>
      <c r="AS77">
        <v>0.99999999999999989</v>
      </c>
      <c r="AT77">
        <v>76</v>
      </c>
    </row>
    <row r="78" spans="1:46" x14ac:dyDescent="0.2">
      <c r="A78" s="1">
        <v>314</v>
      </c>
      <c r="B78">
        <v>1.9671894574163039E-2</v>
      </c>
      <c r="C78">
        <v>0.96088799135284719</v>
      </c>
      <c r="D78">
        <v>1.9440114072989841E-2</v>
      </c>
      <c r="E78">
        <v>381</v>
      </c>
      <c r="F78">
        <v>1000</v>
      </c>
      <c r="G78">
        <v>1273.1500000000001</v>
      </c>
      <c r="H78">
        <v>77</v>
      </c>
      <c r="I78">
        <v>0</v>
      </c>
      <c r="J78">
        <v>1.0544494457468181E-11</v>
      </c>
      <c r="K78">
        <v>-10.976974237128379</v>
      </c>
      <c r="L78">
        <v>0</v>
      </c>
      <c r="M78">
        <v>7.2330323326481496</v>
      </c>
      <c r="N78">
        <v>1.137500634332838</v>
      </c>
      <c r="O78">
        <v>10.993649051830181</v>
      </c>
      <c r="P78">
        <v>7.064807518890575</v>
      </c>
      <c r="Q78">
        <v>1.0879718187848091</v>
      </c>
      <c r="R78">
        <v>1.054011265292313</v>
      </c>
      <c r="S78">
        <v>1.067383970004032</v>
      </c>
      <c r="T78">
        <v>0.94847322218572006</v>
      </c>
      <c r="U78">
        <v>1.033302155879108</v>
      </c>
      <c r="V78">
        <v>1.066273244582401</v>
      </c>
      <c r="W78">
        <v>1.053432016198202</v>
      </c>
      <c r="X78">
        <v>1.0006093714254081</v>
      </c>
      <c r="Y78">
        <v>11609339.690689061</v>
      </c>
      <c r="Z78">
        <v>17101426.282015018</v>
      </c>
      <c r="AA78">
        <v>13.7246296563283</v>
      </c>
      <c r="AB78">
        <v>98548280692.691956</v>
      </c>
      <c r="AC78">
        <v>5.7444296269922486</v>
      </c>
      <c r="AD78">
        <v>8.0846279748660932E-2</v>
      </c>
      <c r="AE78">
        <v>0.20177602780173151</v>
      </c>
      <c r="AF78">
        <v>7.6065893059259748</v>
      </c>
      <c r="AG78">
        <v>0.29546417804678748</v>
      </c>
      <c r="AH78">
        <v>22.41700392072579</v>
      </c>
      <c r="AI78">
        <v>319.00106098090032</v>
      </c>
      <c r="AJ78">
        <v>1.0544494457468181E-11</v>
      </c>
      <c r="AK78">
        <v>4.9964936200999133E-4</v>
      </c>
      <c r="AL78">
        <v>1.944276965940819E-2</v>
      </c>
      <c r="AM78">
        <v>0.90610905102900474</v>
      </c>
      <c r="AN78">
        <v>1.4499053499603849E-2</v>
      </c>
      <c r="AO78">
        <v>5.8447191522531423E-2</v>
      </c>
      <c r="AP78">
        <v>2.6642235707892439E-14</v>
      </c>
      <c r="AQ78">
        <v>2.0676019916584791E-4</v>
      </c>
      <c r="AR78">
        <v>7.9552472824933641E-4</v>
      </c>
      <c r="AS78">
        <v>1</v>
      </c>
      <c r="AT78">
        <v>77</v>
      </c>
    </row>
    <row r="79" spans="1:46" x14ac:dyDescent="0.2">
      <c r="A79" s="1">
        <v>314</v>
      </c>
      <c r="B79">
        <v>1.9671894574163039E-2</v>
      </c>
      <c r="C79">
        <v>0.96088799135284719</v>
      </c>
      <c r="D79">
        <v>1.9440114072989841E-2</v>
      </c>
      <c r="E79">
        <v>386</v>
      </c>
      <c r="F79">
        <v>1000</v>
      </c>
      <c r="G79">
        <v>1273.1500000000001</v>
      </c>
      <c r="H79">
        <v>78</v>
      </c>
      <c r="I79">
        <v>0</v>
      </c>
      <c r="J79">
        <v>1.0544494457468181E-11</v>
      </c>
      <c r="K79">
        <v>-10.976974237128379</v>
      </c>
      <c r="L79">
        <v>0</v>
      </c>
      <c r="M79">
        <v>7.2330323326481496</v>
      </c>
      <c r="N79">
        <v>1.137500634332838</v>
      </c>
      <c r="O79">
        <v>10.993649051830181</v>
      </c>
      <c r="P79">
        <v>7.064807518890575</v>
      </c>
      <c r="Q79">
        <v>1.089202323054471</v>
      </c>
      <c r="R79">
        <v>1.05483335491858</v>
      </c>
      <c r="S79">
        <v>1.0682994150518961</v>
      </c>
      <c r="T79">
        <v>0.94791039596840154</v>
      </c>
      <c r="U79">
        <v>1.033869664196964</v>
      </c>
      <c r="V79">
        <v>1.0671928564224531</v>
      </c>
      <c r="W79">
        <v>1.0541803599691131</v>
      </c>
      <c r="X79">
        <v>1.0006200638047631</v>
      </c>
      <c r="Y79">
        <v>11609339.690689061</v>
      </c>
      <c r="Z79">
        <v>17101426.282015018</v>
      </c>
      <c r="AA79">
        <v>13.7246296563283</v>
      </c>
      <c r="AB79">
        <v>98548280692.691956</v>
      </c>
      <c r="AC79">
        <v>5.8164599087473743</v>
      </c>
      <c r="AD79">
        <v>8.1072813095802734E-2</v>
      </c>
      <c r="AE79">
        <v>0.20458611298346621</v>
      </c>
      <c r="AF79">
        <v>7.7125244069634853</v>
      </c>
      <c r="AG79">
        <v>0.29587783757668762</v>
      </c>
      <c r="AH79">
        <v>22.729872237280901</v>
      </c>
      <c r="AI79">
        <v>323.00106407862631</v>
      </c>
      <c r="AJ79">
        <v>1.0544494457468181E-11</v>
      </c>
      <c r="AK79">
        <v>4.9948115719540206E-4</v>
      </c>
      <c r="AL79">
        <v>1.9443041999210809E-2</v>
      </c>
      <c r="AM79">
        <v>0.90612514824849688</v>
      </c>
      <c r="AN79">
        <v>1.44782898049614E-2</v>
      </c>
      <c r="AO79">
        <v>5.8463218350967551E-2</v>
      </c>
      <c r="AP79">
        <v>2.6274494568691439E-14</v>
      </c>
      <c r="AQ79">
        <v>2.0450872394031151E-4</v>
      </c>
      <c r="AR79">
        <v>7.8631171520136898E-4</v>
      </c>
      <c r="AS79">
        <v>1</v>
      </c>
      <c r="AT79">
        <v>78</v>
      </c>
    </row>
    <row r="80" spans="1:46" x14ac:dyDescent="0.2">
      <c r="A80" s="1">
        <v>314</v>
      </c>
      <c r="B80">
        <v>1.9671894574163039E-2</v>
      </c>
      <c r="C80">
        <v>0.96088799135284719</v>
      </c>
      <c r="D80">
        <v>1.9440114072989841E-2</v>
      </c>
      <c r="E80">
        <v>391</v>
      </c>
      <c r="F80">
        <v>1000</v>
      </c>
      <c r="G80">
        <v>1273.1500000000001</v>
      </c>
      <c r="H80">
        <v>79</v>
      </c>
      <c r="I80">
        <v>0</v>
      </c>
      <c r="J80">
        <v>1.0544494457468181E-11</v>
      </c>
      <c r="K80">
        <v>-10.976974237128379</v>
      </c>
      <c r="L80">
        <v>0</v>
      </c>
      <c r="M80">
        <v>7.2330323326481496</v>
      </c>
      <c r="N80">
        <v>1.137500634332838</v>
      </c>
      <c r="O80">
        <v>10.993649051830181</v>
      </c>
      <c r="P80">
        <v>7.064807518890575</v>
      </c>
      <c r="Q80">
        <v>1.0904348110335409</v>
      </c>
      <c r="R80">
        <v>1.055658296688359</v>
      </c>
      <c r="S80">
        <v>1.069215682912251</v>
      </c>
      <c r="T80">
        <v>0.94735056775552129</v>
      </c>
      <c r="U80">
        <v>1.034440439844128</v>
      </c>
      <c r="V80">
        <v>1.0681137605056581</v>
      </c>
      <c r="W80">
        <v>1.05492991311561</v>
      </c>
      <c r="X80">
        <v>1.0006308259497709</v>
      </c>
      <c r="Y80">
        <v>11609339.690689061</v>
      </c>
      <c r="Z80">
        <v>17101426.282015018</v>
      </c>
      <c r="AA80">
        <v>13.7246296563283</v>
      </c>
      <c r="AB80">
        <v>98548280692.691956</v>
      </c>
      <c r="AC80">
        <v>5.8884236259333278</v>
      </c>
      <c r="AD80">
        <v>8.1298818847161669E-2</v>
      </c>
      <c r="AE80">
        <v>0.20740094953943369</v>
      </c>
      <c r="AF80">
        <v>7.818638626168906</v>
      </c>
      <c r="AG80">
        <v>0.29628995818800691</v>
      </c>
      <c r="AH80">
        <v>23.043147451466631</v>
      </c>
      <c r="AI80">
        <v>326.99737069653298</v>
      </c>
      <c r="AJ80">
        <v>1.0544494457468181E-11</v>
      </c>
      <c r="AK80">
        <v>4.9931362825360857E-4</v>
      </c>
      <c r="AL80">
        <v>1.9443308290586041E-2</v>
      </c>
      <c r="AM80">
        <v>0.90614130570949747</v>
      </c>
      <c r="AN80">
        <v>1.445759694842124E-2</v>
      </c>
      <c r="AO80">
        <v>5.8478832761161822E-2</v>
      </c>
      <c r="AP80">
        <v>2.5916159234312501E-14</v>
      </c>
      <c r="AQ80">
        <v>2.0231263928269149E-4</v>
      </c>
      <c r="AR80">
        <v>7.7733002277121028E-4</v>
      </c>
      <c r="AS80">
        <v>1</v>
      </c>
      <c r="AT80">
        <v>79</v>
      </c>
    </row>
    <row r="81" spans="1:46" x14ac:dyDescent="0.2">
      <c r="A81" s="1">
        <v>314</v>
      </c>
      <c r="B81">
        <v>1.9671894574163039E-2</v>
      </c>
      <c r="C81">
        <v>0.96088799135284719</v>
      </c>
      <c r="D81">
        <v>1.9440114072989841E-2</v>
      </c>
      <c r="E81">
        <v>396</v>
      </c>
      <c r="F81">
        <v>1000</v>
      </c>
      <c r="G81">
        <v>1273.1500000000001</v>
      </c>
      <c r="H81">
        <v>80</v>
      </c>
      <c r="I81">
        <v>0</v>
      </c>
      <c r="J81">
        <v>1.0544494457468181E-11</v>
      </c>
      <c r="K81">
        <v>-10.976974237128379</v>
      </c>
      <c r="L81">
        <v>0</v>
      </c>
      <c r="M81">
        <v>7.2330323326481496</v>
      </c>
      <c r="N81">
        <v>1.137500634332838</v>
      </c>
      <c r="O81">
        <v>10.993649051830181</v>
      </c>
      <c r="P81">
        <v>7.064807518890575</v>
      </c>
      <c r="Q81">
        <v>1.0916692835006949</v>
      </c>
      <c r="R81">
        <v>1.0564860875674451</v>
      </c>
      <c r="S81">
        <v>1.0701327742200559</v>
      </c>
      <c r="T81">
        <v>0.94679373886768059</v>
      </c>
      <c r="U81">
        <v>1.0350144781545541</v>
      </c>
      <c r="V81">
        <v>1.069035956934876</v>
      </c>
      <c r="W81">
        <v>1.055680675266824</v>
      </c>
      <c r="X81">
        <v>1.000641657857456</v>
      </c>
      <c r="Y81">
        <v>11609339.690689061</v>
      </c>
      <c r="Z81">
        <v>17101426.282015018</v>
      </c>
      <c r="AA81">
        <v>13.7246296563283</v>
      </c>
      <c r="AB81">
        <v>98548280692.691956</v>
      </c>
      <c r="AC81">
        <v>5.9603214735006187</v>
      </c>
      <c r="AD81">
        <v>8.1524330686529978E-2</v>
      </c>
      <c r="AE81">
        <v>0.21022055808039691</v>
      </c>
      <c r="AF81">
        <v>7.9249327405305143</v>
      </c>
      <c r="AG81">
        <v>0.29670060758807559</v>
      </c>
      <c r="AH81">
        <v>23.35683214158755</v>
      </c>
      <c r="AI81">
        <v>330.99001942678092</v>
      </c>
      <c r="AJ81">
        <v>1.0544494457468181E-11</v>
      </c>
      <c r="AK81">
        <v>4.9914677704330655E-4</v>
      </c>
      <c r="AL81">
        <v>1.944356874125526E-2</v>
      </c>
      <c r="AM81">
        <v>0.90615751875348605</v>
      </c>
      <c r="AN81">
        <v>1.4436974733849811E-2</v>
      </c>
      <c r="AO81">
        <v>5.8494049988316747E-2</v>
      </c>
      <c r="AP81">
        <v>2.5566873766671119E-14</v>
      </c>
      <c r="AQ81">
        <v>2.0016993469748541E-4</v>
      </c>
      <c r="AR81">
        <v>7.6857107132572485E-4</v>
      </c>
      <c r="AS81">
        <v>1</v>
      </c>
      <c r="AT81">
        <v>80</v>
      </c>
    </row>
    <row r="82" spans="1:46" x14ac:dyDescent="0.2">
      <c r="A82" s="1">
        <v>314</v>
      </c>
      <c r="B82">
        <v>1.9671894574163039E-2</v>
      </c>
      <c r="C82">
        <v>0.96088799135284719</v>
      </c>
      <c r="D82">
        <v>1.9440114072989841E-2</v>
      </c>
      <c r="E82">
        <v>401</v>
      </c>
      <c r="F82">
        <v>1000</v>
      </c>
      <c r="G82">
        <v>1273.1500000000001</v>
      </c>
      <c r="H82">
        <v>81</v>
      </c>
      <c r="I82">
        <v>0</v>
      </c>
      <c r="J82">
        <v>1.0544494457468181E-11</v>
      </c>
      <c r="K82">
        <v>-10.976974237128379</v>
      </c>
      <c r="L82">
        <v>0</v>
      </c>
      <c r="M82">
        <v>7.2330323326481496</v>
      </c>
      <c r="N82">
        <v>1.137500634332838</v>
      </c>
      <c r="O82">
        <v>10.993649051830181</v>
      </c>
      <c r="P82">
        <v>7.064807518890575</v>
      </c>
      <c r="Q82">
        <v>1.092905741245475</v>
      </c>
      <c r="R82">
        <v>1.0573167245336921</v>
      </c>
      <c r="S82">
        <v>1.07105068961121</v>
      </c>
      <c r="T82">
        <v>0.94623991056436851</v>
      </c>
      <c r="U82">
        <v>1.0355917744563541</v>
      </c>
      <c r="V82">
        <v>1.0699594458181521</v>
      </c>
      <c r="W82">
        <v>1.0564326460560871</v>
      </c>
      <c r="X82">
        <v>1.000652559524815</v>
      </c>
      <c r="Y82">
        <v>11609339.690689061</v>
      </c>
      <c r="Z82">
        <v>17101426.282015018</v>
      </c>
      <c r="AA82">
        <v>13.7246296563283</v>
      </c>
      <c r="AB82">
        <v>98548280692.691956</v>
      </c>
      <c r="AC82">
        <v>6.0321541464824326</v>
      </c>
      <c r="AD82">
        <v>8.1749380600110097E-2</v>
      </c>
      <c r="AE82">
        <v>0.21304495919128519</v>
      </c>
      <c r="AF82">
        <v>8.0314075260627131</v>
      </c>
      <c r="AG82">
        <v>0.29710985000249779</v>
      </c>
      <c r="AH82">
        <v>23.67092888896396</v>
      </c>
      <c r="AI82">
        <v>334.97904886612162</v>
      </c>
      <c r="AJ82">
        <v>1.0544494457468181E-11</v>
      </c>
      <c r="AK82">
        <v>4.9898060516847772E-4</v>
      </c>
      <c r="AL82">
        <v>1.9443823549030209E-2</v>
      </c>
      <c r="AM82">
        <v>0.90617378295101392</v>
      </c>
      <c r="AN82">
        <v>1.44164229684019E-2</v>
      </c>
      <c r="AO82">
        <v>5.8508884530925037E-2</v>
      </c>
      <c r="AP82">
        <v>2.5226299966062261E-14</v>
      </c>
      <c r="AQ82">
        <v>1.980786955418591E-4</v>
      </c>
      <c r="AR82">
        <v>7.6002669989344194E-4</v>
      </c>
      <c r="AS82">
        <v>1</v>
      </c>
      <c r="AT82">
        <v>81</v>
      </c>
    </row>
    <row r="83" spans="1:46" x14ac:dyDescent="0.2">
      <c r="A83" s="1">
        <v>314</v>
      </c>
      <c r="B83">
        <v>1.9671894574163039E-2</v>
      </c>
      <c r="C83">
        <v>0.96088799135284719</v>
      </c>
      <c r="D83">
        <v>1.9440114072989841E-2</v>
      </c>
      <c r="E83">
        <v>406</v>
      </c>
      <c r="F83">
        <v>1000</v>
      </c>
      <c r="G83">
        <v>1273.1500000000001</v>
      </c>
      <c r="H83">
        <v>82</v>
      </c>
      <c r="I83">
        <v>0</v>
      </c>
      <c r="J83">
        <v>1.0544494457468181E-11</v>
      </c>
      <c r="K83">
        <v>-10.976974237128379</v>
      </c>
      <c r="L83">
        <v>0</v>
      </c>
      <c r="M83">
        <v>7.2330323326481496</v>
      </c>
      <c r="N83">
        <v>1.137500634332838</v>
      </c>
      <c r="O83">
        <v>10.993649051830181</v>
      </c>
      <c r="P83">
        <v>7.064807518890575</v>
      </c>
      <c r="Q83">
        <v>1.094144185068245</v>
      </c>
      <c r="R83">
        <v>1.058150204577269</v>
      </c>
      <c r="S83">
        <v>1.071969429722553</v>
      </c>
      <c r="T83">
        <v>0.94568908404345031</v>
      </c>
      <c r="U83">
        <v>1.0361723240724241</v>
      </c>
      <c r="V83">
        <v>1.07088422726871</v>
      </c>
      <c r="W83">
        <v>1.0571858251209401</v>
      </c>
      <c r="X83">
        <v>1.000663530948817</v>
      </c>
      <c r="Y83">
        <v>11609339.690689061</v>
      </c>
      <c r="Z83">
        <v>17101426.282015018</v>
      </c>
      <c r="AA83">
        <v>13.7246296563283</v>
      </c>
      <c r="AB83">
        <v>98548280692.691956</v>
      </c>
      <c r="AC83">
        <v>6.103922339975818</v>
      </c>
      <c r="AD83">
        <v>8.1973998976243301E-2</v>
      </c>
      <c r="AE83">
        <v>0.2158741734313859</v>
      </c>
      <c r="AF83">
        <v>8.1380637578132458</v>
      </c>
      <c r="AG83">
        <v>0.29751774638326822</v>
      </c>
      <c r="AH83">
        <v>23.98544027741892</v>
      </c>
      <c r="AI83">
        <v>338.96449761485309</v>
      </c>
      <c r="AJ83">
        <v>1.0544494457468181E-11</v>
      </c>
      <c r="AK83">
        <v>4.9881511399430933E-4</v>
      </c>
      <c r="AL83">
        <v>1.9444072902406202E-2</v>
      </c>
      <c r="AM83">
        <v>0.90619009408825257</v>
      </c>
      <c r="AN83">
        <v>1.4395941462273231E-2</v>
      </c>
      <c r="AO83">
        <v>5.8523350194737367E-2</v>
      </c>
      <c r="AP83">
        <v>2.4894116279713482E-14</v>
      </c>
      <c r="AQ83">
        <v>1.9603709738076329E-4</v>
      </c>
      <c r="AR83">
        <v>7.5168914093065543E-4</v>
      </c>
      <c r="AS83">
        <v>1</v>
      </c>
      <c r="AT83">
        <v>82</v>
      </c>
    </row>
    <row r="84" spans="1:46" x14ac:dyDescent="0.2">
      <c r="A84" s="1">
        <v>314</v>
      </c>
      <c r="B84">
        <v>1.9671894574163039E-2</v>
      </c>
      <c r="C84">
        <v>0.96088799135284719</v>
      </c>
      <c r="D84">
        <v>1.9440114072989841E-2</v>
      </c>
      <c r="E84">
        <v>411</v>
      </c>
      <c r="F84">
        <v>1000</v>
      </c>
      <c r="G84">
        <v>1273.1500000000001</v>
      </c>
      <c r="H84">
        <v>83</v>
      </c>
      <c r="I84">
        <v>0</v>
      </c>
      <c r="J84">
        <v>1.0544494457468181E-11</v>
      </c>
      <c r="K84">
        <v>-10.976974237128379</v>
      </c>
      <c r="L84">
        <v>0</v>
      </c>
      <c r="M84">
        <v>7.2330323326481496</v>
      </c>
      <c r="N84">
        <v>1.137500634332838</v>
      </c>
      <c r="O84">
        <v>10.993649051830181</v>
      </c>
      <c r="P84">
        <v>7.064807518890575</v>
      </c>
      <c r="Q84">
        <v>1.095384615780155</v>
      </c>
      <c r="R84">
        <v>1.0589865247009209</v>
      </c>
      <c r="S84">
        <v>1.072888995191863</v>
      </c>
      <c r="T84">
        <v>0.9451412604406686</v>
      </c>
      <c r="U84">
        <v>1.0367561223210819</v>
      </c>
      <c r="V84">
        <v>1.0718103014049341</v>
      </c>
      <c r="W84">
        <v>1.0579402121031329</v>
      </c>
      <c r="X84">
        <v>1.000674572126401</v>
      </c>
      <c r="Y84">
        <v>11609339.690689061</v>
      </c>
      <c r="Z84">
        <v>17101426.282015018</v>
      </c>
      <c r="AA84">
        <v>13.7246296563283</v>
      </c>
      <c r="AB84">
        <v>98548280692.691956</v>
      </c>
      <c r="AC84">
        <v>6.1756267491218386</v>
      </c>
      <c r="AD84">
        <v>8.2198214698278468E-2</v>
      </c>
      <c r="AE84">
        <v>0.21870822133453841</v>
      </c>
      <c r="AF84">
        <v>8.2449022098705154</v>
      </c>
      <c r="AG84">
        <v>0.29792435460237571</v>
      </c>
      <c r="AH84">
        <v>24.300368892815811</v>
      </c>
      <c r="AI84">
        <v>342.94640427571778</v>
      </c>
      <c r="AJ84">
        <v>1.0544494457468181E-11</v>
      </c>
      <c r="AK84">
        <v>4.9865030466198943E-4</v>
      </c>
      <c r="AL84">
        <v>1.944431698111319E-2</v>
      </c>
      <c r="AM84">
        <v>0.90620644815445273</v>
      </c>
      <c r="AN84">
        <v>1.4375530028469891E-2</v>
      </c>
      <c r="AO84">
        <v>5.8537460133649147E-2</v>
      </c>
      <c r="AP84">
        <v>2.4570016789948479E-14</v>
      </c>
      <c r="AQ84">
        <v>1.940434007365882E-4</v>
      </c>
      <c r="AR84">
        <v>7.4355099689182174E-4</v>
      </c>
      <c r="AS84">
        <v>0.99999999999999989</v>
      </c>
      <c r="AT84">
        <v>83</v>
      </c>
    </row>
    <row r="85" spans="1:46" x14ac:dyDescent="0.2">
      <c r="A85" s="1">
        <v>314</v>
      </c>
      <c r="B85">
        <v>1.9671894574163039E-2</v>
      </c>
      <c r="C85">
        <v>0.96088799135284719</v>
      </c>
      <c r="D85">
        <v>1.9440114072989841E-2</v>
      </c>
      <c r="E85">
        <v>416</v>
      </c>
      <c r="F85">
        <v>1000</v>
      </c>
      <c r="G85">
        <v>1273.1500000000001</v>
      </c>
      <c r="H85">
        <v>84</v>
      </c>
      <c r="I85">
        <v>0</v>
      </c>
      <c r="J85">
        <v>1.0544494457468181E-11</v>
      </c>
      <c r="K85">
        <v>-10.976974237128379</v>
      </c>
      <c r="L85">
        <v>0</v>
      </c>
      <c r="M85">
        <v>7.2330323326481496</v>
      </c>
      <c r="N85">
        <v>1.137500634332838</v>
      </c>
      <c r="O85">
        <v>10.993649051830181</v>
      </c>
      <c r="P85">
        <v>7.064807518890575</v>
      </c>
      <c r="Q85">
        <v>1.096627034203091</v>
      </c>
      <c r="R85">
        <v>1.0598256819202121</v>
      </c>
      <c r="S85">
        <v>1.073809386657852</v>
      </c>
      <c r="T85">
        <v>0.94459644082915606</v>
      </c>
      <c r="U85">
        <v>1.0373431645166771</v>
      </c>
      <c r="V85">
        <v>1.072737668350358</v>
      </c>
      <c r="W85">
        <v>1.0586958066486361</v>
      </c>
      <c r="X85">
        <v>1.000685683054481</v>
      </c>
      <c r="Y85">
        <v>11609339.690689061</v>
      </c>
      <c r="Z85">
        <v>17101426.282015018</v>
      </c>
      <c r="AA85">
        <v>13.7246296563283</v>
      </c>
      <c r="AB85">
        <v>98548280692.691956</v>
      </c>
      <c r="AC85">
        <v>6.2472680690876894</v>
      </c>
      <c r="AD85">
        <v>8.242205522970128E-2</v>
      </c>
      <c r="AE85">
        <v>0.22154712340933169</v>
      </c>
      <c r="AF85">
        <v>8.3519236553710332</v>
      </c>
      <c r="AG85">
        <v>0.29832972962948151</v>
      </c>
      <c r="AH85">
        <v>24.61571732244084</v>
      </c>
      <c r="AI85">
        <v>346.92480745290919</v>
      </c>
      <c r="AJ85">
        <v>1.0544494457468181E-11</v>
      </c>
      <c r="AK85">
        <v>4.9848617810249859E-4</v>
      </c>
      <c r="AL85">
        <v>1.944455595662925E-2</v>
      </c>
      <c r="AM85">
        <v>0.90622284133071673</v>
      </c>
      <c r="AN85">
        <v>1.435518848260066E-2</v>
      </c>
      <c r="AO85">
        <v>5.8551226887279213E-2</v>
      </c>
      <c r="AP85">
        <v>2.425371027526901E-14</v>
      </c>
      <c r="AQ85">
        <v>1.9209594619822831E-4</v>
      </c>
      <c r="AR85">
        <v>7.356052184491203E-4</v>
      </c>
      <c r="AS85">
        <v>1</v>
      </c>
      <c r="AT85">
        <v>84</v>
      </c>
    </row>
    <row r="86" spans="1:46" x14ac:dyDescent="0.2">
      <c r="A86" s="1">
        <v>314</v>
      </c>
      <c r="B86">
        <v>1.9671894574163039E-2</v>
      </c>
      <c r="C86">
        <v>0.96088799135284719</v>
      </c>
      <c r="D86">
        <v>1.9440114072989841E-2</v>
      </c>
      <c r="E86">
        <v>421</v>
      </c>
      <c r="F86">
        <v>1000</v>
      </c>
      <c r="G86">
        <v>1273.1500000000001</v>
      </c>
      <c r="H86">
        <v>85</v>
      </c>
      <c r="I86">
        <v>0</v>
      </c>
      <c r="J86">
        <v>1.0544494457468181E-11</v>
      </c>
      <c r="K86">
        <v>-10.976974237128379</v>
      </c>
      <c r="L86">
        <v>0</v>
      </c>
      <c r="M86">
        <v>7.2330323326481496</v>
      </c>
      <c r="N86">
        <v>1.137500634332838</v>
      </c>
      <c r="O86">
        <v>10.993649051830181</v>
      </c>
      <c r="P86">
        <v>7.064807518890575</v>
      </c>
      <c r="Q86">
        <v>1.097871441169634</v>
      </c>
      <c r="R86">
        <v>1.060667673263779</v>
      </c>
      <c r="S86">
        <v>1.074730604760169</v>
      </c>
      <c r="T86">
        <v>0.94405462621896186</v>
      </c>
      <c r="U86">
        <v>1.037933445970213</v>
      </c>
      <c r="V86">
        <v>1.0736663282336529</v>
      </c>
      <c r="W86">
        <v>1.059452608407637</v>
      </c>
      <c r="X86">
        <v>1.000696863729938</v>
      </c>
      <c r="Y86">
        <v>11609339.690689061</v>
      </c>
      <c r="Z86">
        <v>17101426.282015018</v>
      </c>
      <c r="AA86">
        <v>13.7246296563283</v>
      </c>
      <c r="AB86">
        <v>98548280692.691956</v>
      </c>
      <c r="AC86">
        <v>6.3188469950322261</v>
      </c>
      <c r="AD86">
        <v>8.264554670125826E-2</v>
      </c>
      <c r="AE86">
        <v>0.22439090013930391</v>
      </c>
      <c r="AF86">
        <v>8.45912886650693</v>
      </c>
      <c r="AG86">
        <v>0.29873392371145369</v>
      </c>
      <c r="AH86">
        <v>24.931488155531479</v>
      </c>
      <c r="AI86">
        <v>350.89974575015782</v>
      </c>
      <c r="AJ86">
        <v>1.0544494457468181E-11</v>
      </c>
      <c r="AK86">
        <v>4.9832273504926976E-4</v>
      </c>
      <c r="AL86">
        <v>1.9444789992651309E-2</v>
      </c>
      <c r="AM86">
        <v>0.90623926997693516</v>
      </c>
      <c r="AN86">
        <v>1.433491664264243E-2</v>
      </c>
      <c r="AO86">
        <v>5.8564662418548533E-2</v>
      </c>
      <c r="AP86">
        <v>2.3944919338287021E-14</v>
      </c>
      <c r="AQ86">
        <v>1.9019314988210631E-4</v>
      </c>
      <c r="AR86">
        <v>7.2784508426719334E-4</v>
      </c>
      <c r="AS86">
        <v>1</v>
      </c>
      <c r="AT86">
        <v>85</v>
      </c>
    </row>
    <row r="87" spans="1:46" x14ac:dyDescent="0.2">
      <c r="A87" s="1">
        <v>314</v>
      </c>
      <c r="B87">
        <v>1.9671894574163039E-2</v>
      </c>
      <c r="C87">
        <v>0.96088799135284719</v>
      </c>
      <c r="D87">
        <v>1.9440114072989841E-2</v>
      </c>
      <c r="E87">
        <v>426</v>
      </c>
      <c r="F87">
        <v>1000</v>
      </c>
      <c r="G87">
        <v>1273.1500000000001</v>
      </c>
      <c r="H87">
        <v>86</v>
      </c>
      <c r="I87">
        <v>0</v>
      </c>
      <c r="J87">
        <v>1.0544494457468181E-11</v>
      </c>
      <c r="K87">
        <v>-10.976974237128379</v>
      </c>
      <c r="L87">
        <v>0</v>
      </c>
      <c r="M87">
        <v>7.2330323326481496</v>
      </c>
      <c r="N87">
        <v>1.137500634332838</v>
      </c>
      <c r="O87">
        <v>10.993649051830181</v>
      </c>
      <c r="P87">
        <v>7.064807518890575</v>
      </c>
      <c r="Q87">
        <v>1.0991178375230219</v>
      </c>
      <c r="R87">
        <v>1.061512495773566</v>
      </c>
      <c r="S87">
        <v>1.075652650139395</v>
      </c>
      <c r="T87">
        <v>0.94351581755659009</v>
      </c>
      <c r="U87">
        <v>1.03852696198995</v>
      </c>
      <c r="V87">
        <v>1.0745962811886149</v>
      </c>
      <c r="W87">
        <v>1.0602106170345471</v>
      </c>
      <c r="X87">
        <v>1.0007081141496299</v>
      </c>
      <c r="Y87">
        <v>11609339.690689061</v>
      </c>
      <c r="Z87">
        <v>17101426.282015018</v>
      </c>
      <c r="AA87">
        <v>13.7246296563283</v>
      </c>
      <c r="AB87">
        <v>98548280692.691956</v>
      </c>
      <c r="AC87">
        <v>6.3903642221106072</v>
      </c>
      <c r="AD87">
        <v>8.2868713972969202E-2</v>
      </c>
      <c r="AE87">
        <v>0.22723957198314459</v>
      </c>
      <c r="AF87">
        <v>8.5665186145336047</v>
      </c>
      <c r="AG87">
        <v>0.29913698650485332</v>
      </c>
      <c r="AH87">
        <v>25.247683981051019</v>
      </c>
      <c r="AI87">
        <v>354.87125777098839</v>
      </c>
      <c r="AJ87">
        <v>1.0544494457468181E-11</v>
      </c>
      <c r="AK87">
        <v>4.981599760504234E-4</v>
      </c>
      <c r="AL87">
        <v>1.9445019245550602E-2</v>
      </c>
      <c r="AM87">
        <v>0.9062557306260377</v>
      </c>
      <c r="AN87">
        <v>1.431471432882318E-2</v>
      </c>
      <c r="AO87">
        <v>5.8577778142271157E-2</v>
      </c>
      <c r="AP87">
        <v>2.3643379595048429E-14</v>
      </c>
      <c r="AQ87">
        <v>1.8833349915486881E-4</v>
      </c>
      <c r="AR87">
        <v>7.202641820885198E-4</v>
      </c>
      <c r="AS87">
        <v>1</v>
      </c>
      <c r="AT87">
        <v>86</v>
      </c>
    </row>
    <row r="88" spans="1:46" x14ac:dyDescent="0.2">
      <c r="A88" s="1">
        <v>314</v>
      </c>
      <c r="B88">
        <v>1.9671894574163039E-2</v>
      </c>
      <c r="C88">
        <v>0.96088799135284719</v>
      </c>
      <c r="D88">
        <v>1.9440114072989841E-2</v>
      </c>
      <c r="E88">
        <v>431</v>
      </c>
      <c r="F88">
        <v>1000</v>
      </c>
      <c r="G88">
        <v>1273.1500000000001</v>
      </c>
      <c r="H88">
        <v>87</v>
      </c>
      <c r="I88">
        <v>0</v>
      </c>
      <c r="J88">
        <v>1.0544494457468181E-11</v>
      </c>
      <c r="K88">
        <v>-10.976974237128379</v>
      </c>
      <c r="L88">
        <v>0</v>
      </c>
      <c r="M88">
        <v>7.2330323326481496</v>
      </c>
      <c r="N88">
        <v>1.137500634332838</v>
      </c>
      <c r="O88">
        <v>10.993649051830181</v>
      </c>
      <c r="P88">
        <v>7.064807518890575</v>
      </c>
      <c r="Q88">
        <v>1.1003662241171051</v>
      </c>
      <c r="R88">
        <v>1.0623601465050641</v>
      </c>
      <c r="S88">
        <v>1.076575523437046</v>
      </c>
      <c r="T88">
        <v>0.9429800157245497</v>
      </c>
      <c r="U88">
        <v>1.039123707882007</v>
      </c>
      <c r="V88">
        <v>1.075527527354152</v>
      </c>
      <c r="W88">
        <v>1.0609698321880059</v>
      </c>
      <c r="X88">
        <v>1.000719434310382</v>
      </c>
      <c r="Y88">
        <v>11609339.690689061</v>
      </c>
      <c r="Z88">
        <v>17101426.282015018</v>
      </c>
      <c r="AA88">
        <v>13.7246296563283</v>
      </c>
      <c r="AB88">
        <v>98548280692.691956</v>
      </c>
      <c r="AC88">
        <v>6.4618204454214832</v>
      </c>
      <c r="AD88">
        <v>8.3091580712341642E-2</v>
      </c>
      <c r="AE88">
        <v>0.2300931593749003</v>
      </c>
      <c r="AF88">
        <v>8.6740936697774487</v>
      </c>
      <c r="AG88">
        <v>0.29953896523630691</v>
      </c>
      <c r="AH88">
        <v>25.56430738840924</v>
      </c>
      <c r="AI88">
        <v>358.83938211578828</v>
      </c>
      <c r="AJ88">
        <v>1.0544494457468181E-11</v>
      </c>
      <c r="AK88">
        <v>4.9799790148079292E-4</v>
      </c>
      <c r="AL88">
        <v>1.9445243864821261E-2</v>
      </c>
      <c r="AM88">
        <v>0.90627221997177954</v>
      </c>
      <c r="AN88">
        <v>1.429458136340438E-2</v>
      </c>
      <c r="AO88">
        <v>5.859058495859943E-2</v>
      </c>
      <c r="AP88">
        <v>2.3348838920773239E-14</v>
      </c>
      <c r="AQ88">
        <v>1.865155486895985E-4</v>
      </c>
      <c r="AR88">
        <v>7.1285639120164475E-4</v>
      </c>
      <c r="AS88">
        <v>1</v>
      </c>
      <c r="AT88">
        <v>87</v>
      </c>
    </row>
    <row r="89" spans="1:46" x14ac:dyDescent="0.2">
      <c r="A89" s="1">
        <v>314</v>
      </c>
      <c r="B89">
        <v>1.9671894574163039E-2</v>
      </c>
      <c r="C89">
        <v>0.96088799135284719</v>
      </c>
      <c r="D89">
        <v>1.9440114072989841E-2</v>
      </c>
      <c r="E89">
        <v>436</v>
      </c>
      <c r="F89">
        <v>1000</v>
      </c>
      <c r="G89">
        <v>1273.1500000000001</v>
      </c>
      <c r="H89">
        <v>88</v>
      </c>
      <c r="I89">
        <v>0</v>
      </c>
      <c r="J89">
        <v>1.0544494457468181E-11</v>
      </c>
      <c r="K89">
        <v>-10.976974237128379</v>
      </c>
      <c r="L89">
        <v>0</v>
      </c>
      <c r="M89">
        <v>7.2330323326481496</v>
      </c>
      <c r="N89">
        <v>1.137500634332838</v>
      </c>
      <c r="O89">
        <v>10.993649051830181</v>
      </c>
      <c r="P89">
        <v>7.064807518890575</v>
      </c>
      <c r="Q89">
        <v>1.1016166018163029</v>
      </c>
      <c r="R89">
        <v>1.0632106225275391</v>
      </c>
      <c r="S89">
        <v>1.0774992252955671</v>
      </c>
      <c r="T89">
        <v>0.94244722154092198</v>
      </c>
      <c r="U89">
        <v>1.039723678950957</v>
      </c>
      <c r="V89">
        <v>1.0764600668742701</v>
      </c>
      <c r="W89">
        <v>1.0617302535308819</v>
      </c>
      <c r="X89">
        <v>1.0007308242089941</v>
      </c>
      <c r="Y89">
        <v>11609339.690689061</v>
      </c>
      <c r="Z89">
        <v>17101426.282015018</v>
      </c>
      <c r="AA89">
        <v>13.7246296563283</v>
      </c>
      <c r="AB89">
        <v>98548280692.691956</v>
      </c>
      <c r="AC89">
        <v>6.53321636000749</v>
      </c>
      <c r="AD89">
        <v>8.3314169484649106E-2</v>
      </c>
      <c r="AE89">
        <v>0.2329516827241816</v>
      </c>
      <c r="AF89">
        <v>8.7818548016436591</v>
      </c>
      <c r="AG89">
        <v>0.29993990488308658</v>
      </c>
      <c r="AH89">
        <v>25.88136097108395</v>
      </c>
      <c r="AI89">
        <v>362.80415738183382</v>
      </c>
      <c r="AJ89">
        <v>1.0544494457468181E-11</v>
      </c>
      <c r="AK89">
        <v>4.9783651154608542E-4</v>
      </c>
      <c r="AL89">
        <v>1.9445463993222969E-2</v>
      </c>
      <c r="AM89">
        <v>0.90628873485194561</v>
      </c>
      <c r="AN89">
        <v>1.4274517570393211E-2</v>
      </c>
      <c r="AO89">
        <v>5.8603093289900383E-2</v>
      </c>
      <c r="AP89">
        <v>2.3061056747128599E-14</v>
      </c>
      <c r="AQ89">
        <v>1.8473791681656679E-4</v>
      </c>
      <c r="AR89">
        <v>7.0561586615230747E-4</v>
      </c>
      <c r="AS89">
        <v>1</v>
      </c>
      <c r="AT89">
        <v>88</v>
      </c>
    </row>
    <row r="90" spans="1:46" x14ac:dyDescent="0.2">
      <c r="A90" s="1">
        <v>314</v>
      </c>
      <c r="B90">
        <v>1.9671894574163039E-2</v>
      </c>
      <c r="C90">
        <v>0.96088799135284719</v>
      </c>
      <c r="D90">
        <v>1.9440114072989841E-2</v>
      </c>
      <c r="E90">
        <v>441</v>
      </c>
      <c r="F90">
        <v>1000</v>
      </c>
      <c r="G90">
        <v>1273.1500000000001</v>
      </c>
      <c r="H90">
        <v>89</v>
      </c>
      <c r="I90">
        <v>0</v>
      </c>
      <c r="J90">
        <v>1.0544494457468181E-11</v>
      </c>
      <c r="K90">
        <v>-10.976974237128379</v>
      </c>
      <c r="L90">
        <v>0</v>
      </c>
      <c r="M90">
        <v>7.2330323326481496</v>
      </c>
      <c r="N90">
        <v>1.137500634332838</v>
      </c>
      <c r="O90">
        <v>10.993649051830181</v>
      </c>
      <c r="P90">
        <v>7.064807518890575</v>
      </c>
      <c r="Q90">
        <v>1.1028689714955651</v>
      </c>
      <c r="R90">
        <v>1.0640639209242591</v>
      </c>
      <c r="S90">
        <v>1.0784237563583301</v>
      </c>
      <c r="T90">
        <v>0.94191743575893649</v>
      </c>
      <c r="U90">
        <v>1.040326870500407</v>
      </c>
      <c r="V90">
        <v>1.077393899898059</v>
      </c>
      <c r="W90">
        <v>1.0624918807302779</v>
      </c>
      <c r="X90">
        <v>1.0007422838422371</v>
      </c>
      <c r="Y90">
        <v>11609339.690689061</v>
      </c>
      <c r="Z90">
        <v>17101426.282015018</v>
      </c>
      <c r="AA90">
        <v>13.7246296563283</v>
      </c>
      <c r="AB90">
        <v>98548280692.691956</v>
      </c>
      <c r="AC90">
        <v>6.6045526608290333</v>
      </c>
      <c r="AD90">
        <v>8.3536501743511044E-2</v>
      </c>
      <c r="AE90">
        <v>0.2358151624163729</v>
      </c>
      <c r="AF90">
        <v>8.889802778624162</v>
      </c>
      <c r="AG90">
        <v>0.30033984817281928</v>
      </c>
      <c r="AH90">
        <v>26.198847315417989</v>
      </c>
      <c r="AI90">
        <v>366.76562216183498</v>
      </c>
      <c r="AJ90">
        <v>1.0544494457468181E-11</v>
      </c>
      <c r="AK90">
        <v>4.9767580630545388E-4</v>
      </c>
      <c r="AL90">
        <v>1.944567976764355E-2</v>
      </c>
      <c r="AM90">
        <v>0.90630527226307156</v>
      </c>
      <c r="AN90">
        <v>1.425452277575316E-2</v>
      </c>
      <c r="AO90">
        <v>5.8615313084125743E-2</v>
      </c>
      <c r="AP90">
        <v>2.2779803408148929E-14</v>
      </c>
      <c r="AQ90">
        <v>1.8299928190979991E-4</v>
      </c>
      <c r="AR90">
        <v>6.9853702116791263E-4</v>
      </c>
      <c r="AS90">
        <v>1</v>
      </c>
      <c r="AT90">
        <v>89</v>
      </c>
    </row>
    <row r="91" spans="1:46" x14ac:dyDescent="0.2">
      <c r="A91" s="1">
        <v>314</v>
      </c>
      <c r="B91">
        <v>1.9671894574163039E-2</v>
      </c>
      <c r="C91">
        <v>0.96088799135284719</v>
      </c>
      <c r="D91">
        <v>1.9440114072989841E-2</v>
      </c>
      <c r="E91">
        <v>446</v>
      </c>
      <c r="F91">
        <v>1000</v>
      </c>
      <c r="G91">
        <v>1273.1500000000001</v>
      </c>
      <c r="H91">
        <v>90</v>
      </c>
      <c r="I91">
        <v>0</v>
      </c>
      <c r="J91">
        <v>1.0544494457468181E-11</v>
      </c>
      <c r="K91">
        <v>-10.976974237128379</v>
      </c>
      <c r="L91">
        <v>0</v>
      </c>
      <c r="M91">
        <v>7.2330323326481496</v>
      </c>
      <c r="N91">
        <v>1.137500634332838</v>
      </c>
      <c r="O91">
        <v>10.993649051830181</v>
      </c>
      <c r="P91">
        <v>7.064807518890575</v>
      </c>
      <c r="Q91">
        <v>1.1041233340403269</v>
      </c>
      <c r="R91">
        <v>1.0649200387927169</v>
      </c>
      <c r="S91">
        <v>1.0793491172696379</v>
      </c>
      <c r="T91">
        <v>0.94139065906656483</v>
      </c>
      <c r="U91">
        <v>1.0409332778335849</v>
      </c>
      <c r="V91">
        <v>1.078329026579685</v>
      </c>
      <c r="W91">
        <v>1.063254713457531</v>
      </c>
      <c r="X91">
        <v>1.000753813206853</v>
      </c>
      <c r="Y91">
        <v>11609339.690689061</v>
      </c>
      <c r="Z91">
        <v>17101426.282015018</v>
      </c>
      <c r="AA91">
        <v>13.7246296563283</v>
      </c>
      <c r="AB91">
        <v>98548280692.691956</v>
      </c>
      <c r="AC91">
        <v>6.6758300427206603</v>
      </c>
      <c r="AD91">
        <v>8.3758597959288417E-2</v>
      </c>
      <c r="AE91">
        <v>0.23868361881284519</v>
      </c>
      <c r="AF91">
        <v>8.9979383683056113</v>
      </c>
      <c r="AG91">
        <v>0.30073883583043509</v>
      </c>
      <c r="AH91">
        <v>26.51676901117909</v>
      </c>
      <c r="AI91">
        <v>370.72381504151258</v>
      </c>
      <c r="AJ91">
        <v>1.0544494457468181E-11</v>
      </c>
      <c r="AK91">
        <v>4.9751578566931153E-4</v>
      </c>
      <c r="AL91">
        <v>1.9445891318996E-2</v>
      </c>
      <c r="AM91">
        <v>0.90632182932952288</v>
      </c>
      <c r="AN91">
        <v>1.423459680689626E-2</v>
      </c>
      <c r="AO91">
        <v>5.8627253863422643E-2</v>
      </c>
      <c r="AP91">
        <v>2.2504859529029511E-14</v>
      </c>
      <c r="AQ91">
        <v>1.812983793062114E-4</v>
      </c>
      <c r="AR91">
        <v>6.9161451616419863E-4</v>
      </c>
      <c r="AS91">
        <v>1</v>
      </c>
      <c r="AT91">
        <v>90</v>
      </c>
    </row>
    <row r="92" spans="1:46" x14ac:dyDescent="0.2">
      <c r="A92" s="1">
        <v>314</v>
      </c>
      <c r="B92">
        <v>1.9671894574163039E-2</v>
      </c>
      <c r="C92">
        <v>0.96088799135284719</v>
      </c>
      <c r="D92">
        <v>1.9440114072989841E-2</v>
      </c>
      <c r="E92">
        <v>451</v>
      </c>
      <c r="F92">
        <v>1000</v>
      </c>
      <c r="G92">
        <v>1273.1500000000001</v>
      </c>
      <c r="H92">
        <v>91</v>
      </c>
      <c r="I92">
        <v>0</v>
      </c>
      <c r="J92">
        <v>1.0544494457468181E-11</v>
      </c>
      <c r="K92">
        <v>-10.976974237128379</v>
      </c>
      <c r="L92">
        <v>0</v>
      </c>
      <c r="M92">
        <v>7.2330323326481496</v>
      </c>
      <c r="N92">
        <v>1.137500634332838</v>
      </c>
      <c r="O92">
        <v>10.993649051830181</v>
      </c>
      <c r="P92">
        <v>7.064807518890575</v>
      </c>
      <c r="Q92">
        <v>1.105379690346473</v>
      </c>
      <c r="R92">
        <v>1.0657789732448479</v>
      </c>
      <c r="S92">
        <v>1.080275308674721</v>
      </c>
      <c r="T92">
        <v>0.94086689208612551</v>
      </c>
      <c r="U92">
        <v>1.0415428962539091</v>
      </c>
      <c r="V92">
        <v>1.079265447078372</v>
      </c>
      <c r="W92">
        <v>1.0640187513882171</v>
      </c>
      <c r="X92">
        <v>1.0007654122995571</v>
      </c>
      <c r="Y92">
        <v>11609339.690689061</v>
      </c>
      <c r="Z92">
        <v>17101426.282015018</v>
      </c>
      <c r="AA92">
        <v>13.7246296563283</v>
      </c>
      <c r="AB92">
        <v>98548280692.691956</v>
      </c>
      <c r="AC92">
        <v>6.7470492003798048</v>
      </c>
      <c r="AD92">
        <v>8.3980477653014043E-2</v>
      </c>
      <c r="AE92">
        <v>0.24155707225117001</v>
      </c>
      <c r="AF92">
        <v>9.1062623373774727</v>
      </c>
      <c r="AG92">
        <v>0.30113690665362208</v>
      </c>
      <c r="AH92">
        <v>26.835128648392629</v>
      </c>
      <c r="AI92">
        <v>374.67877459897318</v>
      </c>
      <c r="AJ92">
        <v>1.0544494457468181E-11</v>
      </c>
      <c r="AK92">
        <v>4.9735644941036798E-4</v>
      </c>
      <c r="AL92">
        <v>1.9446098772632519E-2</v>
      </c>
      <c r="AM92">
        <v>0.90633840330276882</v>
      </c>
      <c r="AN92">
        <v>1.4214739492653349E-2</v>
      </c>
      <c r="AO92">
        <v>5.8638924740970461E-2</v>
      </c>
      <c r="AP92">
        <v>2.2236015456168821E-14</v>
      </c>
      <c r="AQ92">
        <v>1.796339982312153E-4</v>
      </c>
      <c r="AR92">
        <v>6.8484324331089745E-4</v>
      </c>
      <c r="AS92">
        <v>0.99999999999999989</v>
      </c>
      <c r="AT92">
        <v>91</v>
      </c>
    </row>
    <row r="93" spans="1:46" x14ac:dyDescent="0.2">
      <c r="A93" s="1">
        <v>314</v>
      </c>
      <c r="B93">
        <v>1.9671894574163039E-2</v>
      </c>
      <c r="C93">
        <v>0.96088799135284719</v>
      </c>
      <c r="D93">
        <v>1.9440114072989841E-2</v>
      </c>
      <c r="E93">
        <v>456</v>
      </c>
      <c r="F93">
        <v>1000</v>
      </c>
      <c r="G93">
        <v>1273.1500000000001</v>
      </c>
      <c r="H93">
        <v>92</v>
      </c>
      <c r="I93">
        <v>0</v>
      </c>
      <c r="J93">
        <v>1.0544494457468181E-11</v>
      </c>
      <c r="K93">
        <v>-10.976974237128379</v>
      </c>
      <c r="L93">
        <v>0</v>
      </c>
      <c r="M93">
        <v>7.2330323326481496</v>
      </c>
      <c r="N93">
        <v>1.137500634332838</v>
      </c>
      <c r="O93">
        <v>10.993649051830181</v>
      </c>
      <c r="P93">
        <v>7.064807518890575</v>
      </c>
      <c r="Q93">
        <v>1.1066380413202901</v>
      </c>
      <c r="R93">
        <v>1.066640721407238</v>
      </c>
      <c r="S93">
        <v>1.081202331219731</v>
      </c>
      <c r="T93">
        <v>0.94034613537390321</v>
      </c>
      <c r="U93">
        <v>1.0421557210655521</v>
      </c>
      <c r="V93">
        <v>1.0802031615583909</v>
      </c>
      <c r="W93">
        <v>1.064783994202154</v>
      </c>
      <c r="X93">
        <v>1.000777081117034</v>
      </c>
      <c r="Y93">
        <v>11609339.690689061</v>
      </c>
      <c r="Z93">
        <v>17101426.282015018</v>
      </c>
      <c r="AA93">
        <v>13.7246296563283</v>
      </c>
      <c r="AB93">
        <v>98548280692.691956</v>
      </c>
      <c r="AC93">
        <v>6.8182108283481693</v>
      </c>
      <c r="AD93">
        <v>8.4202159437123239E-2</v>
      </c>
      <c r="AE93">
        <v>0.24443554304533649</v>
      </c>
      <c r="AF93">
        <v>9.214775451640195</v>
      </c>
      <c r="AG93">
        <v>0.30153409759971123</v>
      </c>
      <c r="AH93">
        <v>27.153928815630479</v>
      </c>
      <c r="AI93">
        <v>378.63053940367541</v>
      </c>
      <c r="AJ93">
        <v>1.0544494457468181E-11</v>
      </c>
      <c r="AK93">
        <v>4.9719779717283361E-4</v>
      </c>
      <c r="AL93">
        <v>1.9446302248688058E-2</v>
      </c>
      <c r="AM93">
        <v>0.90635499155772592</v>
      </c>
      <c r="AN93">
        <v>1.419495066319898E-2</v>
      </c>
      <c r="AO93">
        <v>5.8650334439747369E-2</v>
      </c>
      <c r="AP93">
        <v>2.19730707246257E-14</v>
      </c>
      <c r="AQ93">
        <v>1.7800497894008459E-4</v>
      </c>
      <c r="AR93">
        <v>6.7821831450461795E-4</v>
      </c>
      <c r="AS93">
        <v>0.99999999999999978</v>
      </c>
      <c r="AT93">
        <v>92</v>
      </c>
    </row>
    <row r="94" spans="1:46" x14ac:dyDescent="0.2">
      <c r="A94" s="1">
        <v>314</v>
      </c>
      <c r="B94">
        <v>1.9671894574163039E-2</v>
      </c>
      <c r="C94">
        <v>0.96088799135284719</v>
      </c>
      <c r="D94">
        <v>1.9440114072989841E-2</v>
      </c>
      <c r="E94">
        <v>461</v>
      </c>
      <c r="F94">
        <v>1000</v>
      </c>
      <c r="G94">
        <v>1273.1500000000001</v>
      </c>
      <c r="H94">
        <v>93</v>
      </c>
      <c r="I94">
        <v>0</v>
      </c>
      <c r="J94">
        <v>1.0544494457468181E-11</v>
      </c>
      <c r="K94">
        <v>-10.976974237128379</v>
      </c>
      <c r="L94">
        <v>0</v>
      </c>
      <c r="M94">
        <v>7.2330323326481496</v>
      </c>
      <c r="N94">
        <v>1.137500634332838</v>
      </c>
      <c r="O94">
        <v>10.993649051830181</v>
      </c>
      <c r="P94">
        <v>7.064807518890575</v>
      </c>
      <c r="Q94">
        <v>1.107898387878431</v>
      </c>
      <c r="R94">
        <v>1.067505280421335</v>
      </c>
      <c r="S94">
        <v>1.082130185551746</v>
      </c>
      <c r="T94">
        <v>0.93982838941978464</v>
      </c>
      <c r="U94">
        <v>1.0427717475739999</v>
      </c>
      <c r="V94">
        <v>1.081142170189048</v>
      </c>
      <c r="W94">
        <v>1.0655504415834021</v>
      </c>
      <c r="X94">
        <v>1.000788819655944</v>
      </c>
      <c r="Y94">
        <v>11609339.690689061</v>
      </c>
      <c r="Z94">
        <v>17101426.282015018</v>
      </c>
      <c r="AA94">
        <v>13.7246296563283</v>
      </c>
      <c r="AB94">
        <v>98548280692.691956</v>
      </c>
      <c r="AC94">
        <v>6.889315620982905</v>
      </c>
      <c r="AD94">
        <v>8.4423661068611586E-2</v>
      </c>
      <c r="AE94">
        <v>0.24731905148597039</v>
      </c>
      <c r="AF94">
        <v>9.323478476013463</v>
      </c>
      <c r="AG94">
        <v>0.30193044389396601</v>
      </c>
      <c r="AH94">
        <v>27.473172100724831</v>
      </c>
      <c r="AI94">
        <v>382.579148014829</v>
      </c>
      <c r="AJ94">
        <v>1.0544494457468181E-11</v>
      </c>
      <c r="AK94">
        <v>4.9703982847908363E-4</v>
      </c>
      <c r="AL94">
        <v>1.9446501862325351E-2</v>
      </c>
      <c r="AM94">
        <v>0.9063715915844619</v>
      </c>
      <c r="AN94">
        <v>1.417523014990462E-2</v>
      </c>
      <c r="AO94">
        <v>5.8661491315036042E-2</v>
      </c>
      <c r="AP94">
        <v>2.1715833560120261E-14</v>
      </c>
      <c r="AQ94">
        <v>1.7641021007010191E-4</v>
      </c>
      <c r="AR94">
        <v>6.7173504970126851E-4</v>
      </c>
      <c r="AS94">
        <v>1</v>
      </c>
      <c r="AT94">
        <v>93</v>
      </c>
    </row>
    <row r="95" spans="1:46" x14ac:dyDescent="0.2">
      <c r="A95" s="1">
        <v>314</v>
      </c>
      <c r="B95">
        <v>1.9671894574163039E-2</v>
      </c>
      <c r="C95">
        <v>0.96088799135284719</v>
      </c>
      <c r="D95">
        <v>1.9440114072989841E-2</v>
      </c>
      <c r="E95">
        <v>466</v>
      </c>
      <c r="F95">
        <v>1000</v>
      </c>
      <c r="G95">
        <v>1273.1500000000001</v>
      </c>
      <c r="H95">
        <v>94</v>
      </c>
      <c r="I95">
        <v>0</v>
      </c>
      <c r="J95">
        <v>1.0544494457468181E-11</v>
      </c>
      <c r="K95">
        <v>-10.976974237128379</v>
      </c>
      <c r="L95">
        <v>0</v>
      </c>
      <c r="M95">
        <v>7.2330323326481496</v>
      </c>
      <c r="N95">
        <v>1.137500634332838</v>
      </c>
      <c r="O95">
        <v>10.993649051830181</v>
      </c>
      <c r="P95">
        <v>7.064807518890575</v>
      </c>
      <c r="Q95">
        <v>1.1091607309478739</v>
      </c>
      <c r="R95">
        <v>1.068372647443653</v>
      </c>
      <c r="S95">
        <v>1.083058872318768</v>
      </c>
      <c r="T95">
        <v>0.93931365464690675</v>
      </c>
      <c r="U95">
        <v>1.0433909710866049</v>
      </c>
      <c r="V95">
        <v>1.082082473144669</v>
      </c>
      <c r="W95">
        <v>1.0663180932202649</v>
      </c>
      <c r="X95">
        <v>1.0008006279129149</v>
      </c>
      <c r="Y95">
        <v>11609339.690689061</v>
      </c>
      <c r="Z95">
        <v>17101426.282015018</v>
      </c>
      <c r="AA95">
        <v>13.7246296563283</v>
      </c>
      <c r="AB95">
        <v>98548280692.691956</v>
      </c>
      <c r="AC95">
        <v>6.9603642724285821</v>
      </c>
      <c r="AD95">
        <v>8.4644999480912891E-2</v>
      </c>
      <c r="AE95">
        <v>0.25020761784055412</v>
      </c>
      <c r="AF95">
        <v>9.4323721745445113</v>
      </c>
      <c r="AG95">
        <v>0.30232597909889442</v>
      </c>
      <c r="AH95">
        <v>27.79286108853843</v>
      </c>
      <c r="AI95">
        <v>386.52463897983893</v>
      </c>
      <c r="AJ95">
        <v>1.0544494457468181E-11</v>
      </c>
      <c r="AK95">
        <v>4.9688254273899386E-4</v>
      </c>
      <c r="AL95">
        <v>1.944669772408544E-2</v>
      </c>
      <c r="AM95">
        <v>0.90638820098619943</v>
      </c>
      <c r="AN95">
        <v>1.415557778529172E-2</v>
      </c>
      <c r="AO95">
        <v>5.8672403369625641E-2</v>
      </c>
      <c r="AP95">
        <v>2.146412041320982E-14</v>
      </c>
      <c r="AQ95">
        <v>1.7484862611972981E-4</v>
      </c>
      <c r="AR95">
        <v>6.653889659175116E-4</v>
      </c>
      <c r="AS95">
        <v>0.99999999999999989</v>
      </c>
      <c r="AT95">
        <v>94</v>
      </c>
    </row>
    <row r="96" spans="1:46" x14ac:dyDescent="0.2">
      <c r="A96" s="1">
        <v>314</v>
      </c>
      <c r="B96">
        <v>1.9671894574163039E-2</v>
      </c>
      <c r="C96">
        <v>0.96088799135284719</v>
      </c>
      <c r="D96">
        <v>1.9440114072989841E-2</v>
      </c>
      <c r="E96">
        <v>471</v>
      </c>
      <c r="F96">
        <v>1000</v>
      </c>
      <c r="G96">
        <v>1273.1500000000001</v>
      </c>
      <c r="H96">
        <v>95</v>
      </c>
      <c r="I96">
        <v>0</v>
      </c>
      <c r="J96">
        <v>1.0544494457468181E-11</v>
      </c>
      <c r="K96">
        <v>-10.976974237128379</v>
      </c>
      <c r="L96">
        <v>0</v>
      </c>
      <c r="M96">
        <v>7.2330323326481496</v>
      </c>
      <c r="N96">
        <v>1.137500634332838</v>
      </c>
      <c r="O96">
        <v>10.993649051830181</v>
      </c>
      <c r="P96">
        <v>7.064807518890575</v>
      </c>
      <c r="Q96">
        <v>1.1104250714658761</v>
      </c>
      <c r="R96">
        <v>1.069242819645966</v>
      </c>
      <c r="S96">
        <v>1.083988392169718</v>
      </c>
      <c r="T96">
        <v>0.93880193141131851</v>
      </c>
      <c r="U96">
        <v>1.044013386913125</v>
      </c>
      <c r="V96">
        <v>1.0830240706045879</v>
      </c>
      <c r="W96">
        <v>1.067086948805295</v>
      </c>
      <c r="X96">
        <v>1.0008125058845501</v>
      </c>
      <c r="Y96">
        <v>11609339.690689061</v>
      </c>
      <c r="Z96">
        <v>17101426.282015018</v>
      </c>
      <c r="AA96">
        <v>13.7246296563283</v>
      </c>
      <c r="AB96">
        <v>98548280692.691956</v>
      </c>
      <c r="AC96">
        <v>7.0313574765743594</v>
      </c>
      <c r="AD96">
        <v>8.4866190813712244E-2</v>
      </c>
      <c r="AE96">
        <v>0.25310126235365088</v>
      </c>
      <c r="AF96">
        <v>9.5414573104165559</v>
      </c>
      <c r="AG96">
        <v>0.30272073517922521</v>
      </c>
      <c r="AH96">
        <v>28.112998358687928</v>
      </c>
      <c r="AI96">
        <v>390.46705083192631</v>
      </c>
      <c r="AJ96">
        <v>1.0544494457468181E-11</v>
      </c>
      <c r="AK96">
        <v>4.9672593925969546E-4</v>
      </c>
      <c r="AL96">
        <v>1.9446889940255299E-2</v>
      </c>
      <c r="AM96">
        <v>0.90640481747738666</v>
      </c>
      <c r="AN96">
        <v>1.4135993402986409E-2</v>
      </c>
      <c r="AO96">
        <v>5.8683078268082743E-2</v>
      </c>
      <c r="AP96">
        <v>2.1217755523151629E-14</v>
      </c>
      <c r="AQ96">
        <v>1.733192050840482E-4</v>
      </c>
      <c r="AR96">
        <v>6.5917576692400728E-4</v>
      </c>
      <c r="AS96">
        <v>1</v>
      </c>
      <c r="AT96">
        <v>95</v>
      </c>
    </row>
    <row r="97" spans="1:46" x14ac:dyDescent="0.2">
      <c r="A97" s="1">
        <v>314</v>
      </c>
      <c r="B97">
        <v>1.9671894574163039E-2</v>
      </c>
      <c r="C97">
        <v>0.96088799135284719</v>
      </c>
      <c r="D97">
        <v>1.9440114072989841E-2</v>
      </c>
      <c r="E97">
        <v>476</v>
      </c>
      <c r="F97">
        <v>1000</v>
      </c>
      <c r="G97">
        <v>1273.1500000000001</v>
      </c>
      <c r="H97">
        <v>96</v>
      </c>
      <c r="I97">
        <v>0</v>
      </c>
      <c r="J97">
        <v>1.0544494457468181E-11</v>
      </c>
      <c r="K97">
        <v>-10.976974237128379</v>
      </c>
      <c r="L97">
        <v>0</v>
      </c>
      <c r="M97">
        <v>7.2330323326481496</v>
      </c>
      <c r="N97">
        <v>1.137500634332838</v>
      </c>
      <c r="O97">
        <v>10.993649051830181</v>
      </c>
      <c r="P97">
        <v>7.064807518890575</v>
      </c>
      <c r="Q97">
        <v>1.111691410379942</v>
      </c>
      <c r="R97">
        <v>1.0701157942155071</v>
      </c>
      <c r="S97">
        <v>1.0849187457544369</v>
      </c>
      <c r="T97">
        <v>0.9382932200016606</v>
      </c>
      <c r="U97">
        <v>1.0446389903662661</v>
      </c>
      <c r="V97">
        <v>1.083966962753135</v>
      </c>
      <c r="W97">
        <v>1.067857008035292</v>
      </c>
      <c r="X97">
        <v>1.0008244535674229</v>
      </c>
      <c r="Y97">
        <v>11609339.690689061</v>
      </c>
      <c r="Z97">
        <v>17101426.282015018</v>
      </c>
      <c r="AA97">
        <v>13.7246296563283</v>
      </c>
      <c r="AB97">
        <v>98548280692.691956</v>
      </c>
      <c r="AC97">
        <v>7.1022959270405241</v>
      </c>
      <c r="AD97">
        <v>8.5087250565321765E-2</v>
      </c>
      <c r="AE97">
        <v>0.25600000524712829</v>
      </c>
      <c r="AF97">
        <v>9.6507346459572325</v>
      </c>
      <c r="AG97">
        <v>0.30311474278458328</v>
      </c>
      <c r="AH97">
        <v>28.433586504194391</v>
      </c>
      <c r="AI97">
        <v>394.40642208938158</v>
      </c>
      <c r="AJ97">
        <v>1.0544494457468181E-11</v>
      </c>
      <c r="AK97">
        <v>4.9657001723100037E-4</v>
      </c>
      <c r="AL97">
        <v>1.9447078612283921E-2</v>
      </c>
      <c r="AM97">
        <v>0.9064214388423637</v>
      </c>
      <c r="AN97">
        <v>1.4116476837061241E-2</v>
      </c>
      <c r="AO97">
        <v>5.8693523390535629E-2</v>
      </c>
      <c r="AP97">
        <v>2.0976570508224851E-14</v>
      </c>
      <c r="AQ97">
        <v>1.7182096647809991E-4</v>
      </c>
      <c r="AR97">
        <v>6.530913340254468E-4</v>
      </c>
      <c r="AS97">
        <v>1</v>
      </c>
      <c r="AT97">
        <v>96</v>
      </c>
    </row>
    <row r="98" spans="1:46" x14ac:dyDescent="0.2">
      <c r="A98" s="1">
        <v>314</v>
      </c>
      <c r="B98">
        <v>1.9671894574163039E-2</v>
      </c>
      <c r="C98">
        <v>0.96088799135284719</v>
      </c>
      <c r="D98">
        <v>1.9440114072989841E-2</v>
      </c>
      <c r="E98">
        <v>481</v>
      </c>
      <c r="F98">
        <v>1000</v>
      </c>
      <c r="G98">
        <v>1273.1500000000001</v>
      </c>
      <c r="H98">
        <v>97</v>
      </c>
      <c r="I98">
        <v>0</v>
      </c>
      <c r="J98">
        <v>1.0544494457468181E-11</v>
      </c>
      <c r="K98">
        <v>-10.976974237128379</v>
      </c>
      <c r="L98">
        <v>0</v>
      </c>
      <c r="M98">
        <v>7.2330323326481496</v>
      </c>
      <c r="N98">
        <v>1.137500634332838</v>
      </c>
      <c r="O98">
        <v>10.993649051830181</v>
      </c>
      <c r="P98">
        <v>7.064807518890575</v>
      </c>
      <c r="Q98">
        <v>1.112959748647776</v>
      </c>
      <c r="R98">
        <v>1.070991568355155</v>
      </c>
      <c r="S98">
        <v>1.085849933723686</v>
      </c>
      <c r="T98">
        <v>0.93778752063885806</v>
      </c>
      <c r="U98">
        <v>1.0452677767622049</v>
      </c>
      <c r="V98">
        <v>1.084911149779622</v>
      </c>
      <c r="W98">
        <v>1.0686282706113039</v>
      </c>
      <c r="X98">
        <v>1.0008364709580779</v>
      </c>
      <c r="Y98">
        <v>11609339.690689061</v>
      </c>
      <c r="Z98">
        <v>17101426.282015018</v>
      </c>
      <c r="AA98">
        <v>13.7246296563283</v>
      </c>
      <c r="AB98">
        <v>98548280692.691956</v>
      </c>
      <c r="AC98">
        <v>7.1731803172869046</v>
      </c>
      <c r="AD98">
        <v>8.5308193381964284E-2</v>
      </c>
      <c r="AE98">
        <v>0.25890386672038618</v>
      </c>
      <c r="AF98">
        <v>9.7602049426471726</v>
      </c>
      <c r="AG98">
        <v>0.30350803088397299</v>
      </c>
      <c r="AH98">
        <v>28.75462809082287</v>
      </c>
      <c r="AI98">
        <v>398.34279126158418</v>
      </c>
      <c r="AJ98">
        <v>1.0544494457468181E-11</v>
      </c>
      <c r="AK98">
        <v>4.9641477576523952E-4</v>
      </c>
      <c r="AL98">
        <v>1.9447263838328899E-2</v>
      </c>
      <c r="AM98">
        <v>0.90643806300962593</v>
      </c>
      <c r="AN98">
        <v>1.409702792318041E-2</v>
      </c>
      <c r="AO98">
        <v>5.8703745768198708E-2</v>
      </c>
      <c r="AP98">
        <v>2.074040398387956E-14</v>
      </c>
      <c r="AQ98">
        <v>1.703529687757523E-4</v>
      </c>
      <c r="AR98">
        <v>6.4713171610429783E-4</v>
      </c>
      <c r="AS98">
        <v>1</v>
      </c>
      <c r="AT98">
        <v>97</v>
      </c>
    </row>
    <row r="99" spans="1:46" x14ac:dyDescent="0.2">
      <c r="A99" s="1">
        <v>314</v>
      </c>
      <c r="B99">
        <v>1.9671894574163039E-2</v>
      </c>
      <c r="C99">
        <v>0.96088799135284719</v>
      </c>
      <c r="D99">
        <v>1.9440114072989841E-2</v>
      </c>
      <c r="E99">
        <v>486</v>
      </c>
      <c r="F99">
        <v>1000</v>
      </c>
      <c r="G99">
        <v>1273.1500000000001</v>
      </c>
      <c r="H99">
        <v>98</v>
      </c>
      <c r="I99">
        <v>0</v>
      </c>
      <c r="J99">
        <v>1.0544494457468181E-11</v>
      </c>
      <c r="K99">
        <v>-10.976974237128379</v>
      </c>
      <c r="L99">
        <v>0</v>
      </c>
      <c r="M99">
        <v>7.2330323326481496</v>
      </c>
      <c r="N99">
        <v>1.137500634332838</v>
      </c>
      <c r="O99">
        <v>10.993649051830181</v>
      </c>
      <c r="P99">
        <v>7.064807518890575</v>
      </c>
      <c r="Q99">
        <v>1.1142300872372479</v>
      </c>
      <c r="R99">
        <v>1.071870139283623</v>
      </c>
      <c r="S99">
        <v>1.086781956729143</v>
      </c>
      <c r="T99">
        <v>0.93728483347582736</v>
      </c>
      <c r="U99">
        <v>1.0458997414211191</v>
      </c>
      <c r="V99">
        <v>1.08585663187833</v>
      </c>
      <c r="W99">
        <v>1.069400736238632</v>
      </c>
      <c r="X99">
        <v>1.000848558053034</v>
      </c>
      <c r="Y99">
        <v>11609339.690689061</v>
      </c>
      <c r="Z99">
        <v>17101426.282015018</v>
      </c>
      <c r="AA99">
        <v>13.7246296563283</v>
      </c>
      <c r="AB99">
        <v>98548280692.691956</v>
      </c>
      <c r="AC99">
        <v>7.2440113402289859</v>
      </c>
      <c r="AD99">
        <v>8.5529033415899458E-2</v>
      </c>
      <c r="AE99">
        <v>0.26181286695058392</v>
      </c>
      <c r="AF99">
        <v>9.8698689611285992</v>
      </c>
      <c r="AG99">
        <v>0.30390062741361762</v>
      </c>
      <c r="AH99">
        <v>29.07612570937172</v>
      </c>
      <c r="AI99">
        <v>402.27619682768523</v>
      </c>
      <c r="AJ99">
        <v>1.0544494457468181E-11</v>
      </c>
      <c r="AK99">
        <v>4.9626021387068331E-4</v>
      </c>
      <c r="AL99">
        <v>1.9447445712203609E-2</v>
      </c>
      <c r="AM99">
        <v>0.90645468794325512</v>
      </c>
      <c r="AN99">
        <v>1.407764649689614E-2</v>
      </c>
      <c r="AO99">
        <v>5.8713752203312299E-2</v>
      </c>
      <c r="AP99">
        <v>2.050910120170683E-14</v>
      </c>
      <c r="AQ99">
        <v>1.6891430810947691E-4</v>
      </c>
      <c r="AR99">
        <v>6.4129312233228062E-4</v>
      </c>
      <c r="AS99">
        <v>1</v>
      </c>
      <c r="AT99">
        <v>98</v>
      </c>
    </row>
    <row r="100" spans="1:46" x14ac:dyDescent="0.2">
      <c r="A100" s="1">
        <v>314</v>
      </c>
      <c r="B100">
        <v>1.9671894574163039E-2</v>
      </c>
      <c r="C100">
        <v>0.96088799135284719</v>
      </c>
      <c r="D100">
        <v>1.9440114072989841E-2</v>
      </c>
      <c r="E100">
        <v>491</v>
      </c>
      <c r="F100">
        <v>1000</v>
      </c>
      <c r="G100">
        <v>1273.1500000000001</v>
      </c>
      <c r="H100">
        <v>99</v>
      </c>
      <c r="I100">
        <v>0</v>
      </c>
      <c r="J100">
        <v>1.0544494457468181E-11</v>
      </c>
      <c r="K100">
        <v>-10.976974237128379</v>
      </c>
      <c r="L100">
        <v>0</v>
      </c>
      <c r="M100">
        <v>7.2330323326481496</v>
      </c>
      <c r="N100">
        <v>1.137500634332838</v>
      </c>
      <c r="O100">
        <v>10.993649051830181</v>
      </c>
      <c r="P100">
        <v>7.064807518890575</v>
      </c>
      <c r="Q100">
        <v>1.1155024271263481</v>
      </c>
      <c r="R100">
        <v>1.072751504235635</v>
      </c>
      <c r="S100">
        <v>1.0877148154234011</v>
      </c>
      <c r="T100">
        <v>0.9367851585972008</v>
      </c>
      <c r="U100">
        <v>1.0465348796676921</v>
      </c>
      <c r="V100">
        <v>1.0868034092484931</v>
      </c>
      <c r="W100">
        <v>1.070174404626828</v>
      </c>
      <c r="X100">
        <v>1.00086071484878</v>
      </c>
      <c r="Y100">
        <v>11609339.690689061</v>
      </c>
      <c r="Z100">
        <v>17101426.282015018</v>
      </c>
      <c r="AA100">
        <v>13.7246296563283</v>
      </c>
      <c r="AB100">
        <v>98548280692.691956</v>
      </c>
      <c r="AC100">
        <v>7.314789689302442</v>
      </c>
      <c r="AD100">
        <v>8.5749784079511587E-2</v>
      </c>
      <c r="AE100">
        <v>0.26472702609287152</v>
      </c>
      <c r="AF100">
        <v>9.9797274612140168</v>
      </c>
      <c r="AG100">
        <v>0.30429255884795797</v>
      </c>
      <c r="AH100">
        <v>29.398081933393222</v>
      </c>
      <c r="AI100">
        <v>406.20667729572273</v>
      </c>
      <c r="AJ100">
        <v>1.0544494457468181E-11</v>
      </c>
      <c r="AK100">
        <v>4.9610633043189675E-4</v>
      </c>
      <c r="AL100">
        <v>1.9447624322594378E-2</v>
      </c>
      <c r="AM100">
        <v>0.90647131172991879</v>
      </c>
      <c r="AN100">
        <v>1.4058332394992681E-2</v>
      </c>
      <c r="AO100">
        <v>5.8723549193086567E-2</v>
      </c>
      <c r="AP100">
        <v>2.028251371075505E-14</v>
      </c>
      <c r="AQ100">
        <v>1.675041158688296E-4</v>
      </c>
      <c r="AR100">
        <v>6.3557191308645381E-4</v>
      </c>
      <c r="AS100">
        <v>0.99999999999999989</v>
      </c>
      <c r="AT100">
        <v>99</v>
      </c>
    </row>
    <row r="101" spans="1:46" x14ac:dyDescent="0.2">
      <c r="A101" s="1">
        <v>314</v>
      </c>
      <c r="B101">
        <v>1.9671894574163039E-2</v>
      </c>
      <c r="C101">
        <v>0.96088799135284719</v>
      </c>
      <c r="D101">
        <v>1.9440114072989841E-2</v>
      </c>
      <c r="E101">
        <v>496</v>
      </c>
      <c r="F101">
        <v>1000</v>
      </c>
      <c r="G101">
        <v>1273.1500000000001</v>
      </c>
      <c r="H101">
        <v>100</v>
      </c>
      <c r="I101">
        <v>0</v>
      </c>
      <c r="J101">
        <v>1.0544494457468181E-11</v>
      </c>
      <c r="K101">
        <v>-10.976974237128379</v>
      </c>
      <c r="L101">
        <v>0</v>
      </c>
      <c r="M101">
        <v>7.2330323326481496</v>
      </c>
      <c r="N101">
        <v>1.137500634332838</v>
      </c>
      <c r="O101">
        <v>10.993649051830181</v>
      </c>
      <c r="P101">
        <v>7.064807518890575</v>
      </c>
      <c r="Q101">
        <v>1.1167767693031541</v>
      </c>
      <c r="R101">
        <v>1.0736356604621069</v>
      </c>
      <c r="S101">
        <v>1.0886485104599699</v>
      </c>
      <c r="T101">
        <v>0.93628849601906505</v>
      </c>
      <c r="U101">
        <v>1.047173186831629</v>
      </c>
      <c r="V101">
        <v>1.087751482094292</v>
      </c>
      <c r="W101">
        <v>1.070949275489695</v>
      </c>
      <c r="X101">
        <v>1.0008729413417781</v>
      </c>
      <c r="Y101">
        <v>11609339.690689061</v>
      </c>
      <c r="Z101">
        <v>17101426.282015018</v>
      </c>
      <c r="AA101">
        <v>13.7246296563283</v>
      </c>
      <c r="AB101">
        <v>98548280692.691956</v>
      </c>
      <c r="AC101">
        <v>7.3855160548067893</v>
      </c>
      <c r="AD101">
        <v>8.597045824658596E-2</v>
      </c>
      <c r="AE101">
        <v>0.267646364280621</v>
      </c>
      <c r="AF101">
        <v>10.08978120189493</v>
      </c>
      <c r="AG101">
        <v>0.30468385056632818</v>
      </c>
      <c r="AH101">
        <v>29.720499333175521</v>
      </c>
      <c r="AI101">
        <v>410.1342709995771</v>
      </c>
      <c r="AJ101">
        <v>1.0544494457468181E-11</v>
      </c>
      <c r="AK101">
        <v>4.9595312442640975E-4</v>
      </c>
      <c r="AL101">
        <v>1.9447799761543118E-2</v>
      </c>
      <c r="AM101">
        <v>0.90648793251126714</v>
      </c>
      <c r="AN101">
        <v>1.4039085454424879E-2</v>
      </c>
      <c r="AO101">
        <v>5.8733142997568988E-2</v>
      </c>
      <c r="AP101">
        <v>2.0060499048892681E-14</v>
      </c>
      <c r="AQ101">
        <v>1.6612155738944361E-4</v>
      </c>
      <c r="AR101">
        <v>6.299645933599019E-4</v>
      </c>
      <c r="AS101">
        <v>1</v>
      </c>
      <c r="AT101">
        <v>100</v>
      </c>
    </row>
    <row r="102" spans="1:46" x14ac:dyDescent="0.2">
      <c r="A102" s="1">
        <v>314</v>
      </c>
      <c r="B102">
        <v>1.9671894574163039E-2</v>
      </c>
      <c r="C102">
        <v>0.96088799135284719</v>
      </c>
      <c r="D102">
        <v>1.9440114072989841E-2</v>
      </c>
      <c r="E102">
        <v>501</v>
      </c>
      <c r="F102">
        <v>1000</v>
      </c>
      <c r="G102">
        <v>1273.1500000000001</v>
      </c>
      <c r="H102">
        <v>101</v>
      </c>
      <c r="I102">
        <v>0</v>
      </c>
      <c r="J102">
        <v>1.0544494457468181E-11</v>
      </c>
      <c r="K102">
        <v>-10.976974237128379</v>
      </c>
      <c r="L102">
        <v>0</v>
      </c>
      <c r="M102">
        <v>7.2330323326481496</v>
      </c>
      <c r="N102">
        <v>1.137500634332838</v>
      </c>
      <c r="O102">
        <v>10.993649051830181</v>
      </c>
      <c r="P102">
        <v>7.064807518890575</v>
      </c>
      <c r="Q102">
        <v>1.1180531147657851</v>
      </c>
      <c r="R102">
        <v>1.074522605230317</v>
      </c>
      <c r="S102">
        <v>1.0895830424932731</v>
      </c>
      <c r="T102">
        <v>0.93579484568871452</v>
      </c>
      <c r="U102">
        <v>1.047814658248154</v>
      </c>
      <c r="V102">
        <v>1.088700850624835</v>
      </c>
      <c r="W102">
        <v>1.0717253485452909</v>
      </c>
      <c r="X102">
        <v>1.0008852375284609</v>
      </c>
      <c r="Y102">
        <v>11609339.690689061</v>
      </c>
      <c r="Z102">
        <v>17101426.282015018</v>
      </c>
      <c r="AA102">
        <v>13.7246296563283</v>
      </c>
      <c r="AB102">
        <v>98548280692.691956</v>
      </c>
      <c r="AC102">
        <v>7.4561911304995574</v>
      </c>
      <c r="AD102">
        <v>8.6191068173775059E-2</v>
      </c>
      <c r="AE102">
        <v>0.2705709016256605</v>
      </c>
      <c r="AF102">
        <v>10.20003094135069</v>
      </c>
      <c r="AG102">
        <v>0.30507452672154711</v>
      </c>
      <c r="AH102">
        <v>30.043380483937121</v>
      </c>
      <c r="AI102">
        <v>414.05901646516008</v>
      </c>
      <c r="AJ102">
        <v>1.0544494457468181E-11</v>
      </c>
      <c r="AK102">
        <v>4.9580059450769927E-4</v>
      </c>
      <c r="AL102">
        <v>1.9447972108089441E-2</v>
      </c>
      <c r="AM102">
        <v>0.90650454853105944</v>
      </c>
      <c r="AN102">
        <v>1.401990551304033E-2</v>
      </c>
      <c r="AO102">
        <v>5.874253961855707E-2</v>
      </c>
      <c r="AP102">
        <v>1.984292042726146E-14</v>
      </c>
      <c r="AQ102">
        <v>1.647658299742985E-4</v>
      </c>
      <c r="AR102">
        <v>6.2446780475183784E-4</v>
      </c>
      <c r="AS102">
        <v>1</v>
      </c>
      <c r="AT102">
        <v>101</v>
      </c>
    </row>
    <row r="103" spans="1:46" x14ac:dyDescent="0.2">
      <c r="A103" s="1">
        <v>314</v>
      </c>
      <c r="B103">
        <v>1.9671894574163039E-2</v>
      </c>
      <c r="C103">
        <v>0.96088799135284719</v>
      </c>
      <c r="D103">
        <v>1.9440114072989841E-2</v>
      </c>
      <c r="E103">
        <v>506</v>
      </c>
      <c r="F103">
        <v>1000</v>
      </c>
      <c r="G103">
        <v>1273.1500000000001</v>
      </c>
      <c r="H103">
        <v>102</v>
      </c>
      <c r="I103">
        <v>0</v>
      </c>
      <c r="J103">
        <v>1.0544494457468181E-11</v>
      </c>
      <c r="K103">
        <v>-10.976974237128379</v>
      </c>
      <c r="L103">
        <v>0</v>
      </c>
      <c r="M103">
        <v>7.2330323326481496</v>
      </c>
      <c r="N103">
        <v>1.137500634332838</v>
      </c>
      <c r="O103">
        <v>10.993649051830181</v>
      </c>
      <c r="P103">
        <v>7.064807518890575</v>
      </c>
      <c r="Q103">
        <v>1.119331464522368</v>
      </c>
      <c r="R103">
        <v>1.075412335824075</v>
      </c>
      <c r="S103">
        <v>1.090518412178644</v>
      </c>
      <c r="T103">
        <v>0.93530420748442222</v>
      </c>
      <c r="U103">
        <v>1.048459289258503</v>
      </c>
      <c r="V103">
        <v>1.0896515150541479</v>
      </c>
      <c r="W103">
        <v>1.072502623515927</v>
      </c>
      <c r="X103">
        <v>1.000897603405235</v>
      </c>
      <c r="Y103">
        <v>11609339.690689061</v>
      </c>
      <c r="Z103">
        <v>17101426.282015018</v>
      </c>
      <c r="AA103">
        <v>13.7246296563283</v>
      </c>
      <c r="AB103">
        <v>98548280692.691956</v>
      </c>
      <c r="AC103">
        <v>7.5268156074723782</v>
      </c>
      <c r="AD103">
        <v>8.641162560133428E-2</v>
      </c>
      <c r="AE103">
        <v>0.27350065821850827</v>
      </c>
      <c r="AF103">
        <v>10.31047743695729</v>
      </c>
      <c r="AG103">
        <v>0.30546461042632039</v>
      </c>
      <c r="AH103">
        <v>30.366727953789059</v>
      </c>
      <c r="AI103">
        <v>417.98095207033998</v>
      </c>
      <c r="AJ103">
        <v>1.0544494457468181E-11</v>
      </c>
      <c r="AK103">
        <v>4.9564873940231965E-4</v>
      </c>
      <c r="AL103">
        <v>1.9448141443827501E-2</v>
      </c>
      <c r="AM103">
        <v>0.90652115809261591</v>
      </c>
      <c r="AN103">
        <v>1.4000792408910719E-2</v>
      </c>
      <c r="AO103">
        <v>5.8751744833996422E-2</v>
      </c>
      <c r="AP103">
        <v>1.96296464657381E-14</v>
      </c>
      <c r="AQ103">
        <v>1.6343616163872469E-4</v>
      </c>
      <c r="AR103">
        <v>6.1907831958872876E-4</v>
      </c>
      <c r="AS103">
        <v>1</v>
      </c>
      <c r="AT103">
        <v>102</v>
      </c>
    </row>
    <row r="104" spans="1:46" x14ac:dyDescent="0.2">
      <c r="A104" s="1">
        <v>314</v>
      </c>
      <c r="B104">
        <v>1.9671894574163039E-2</v>
      </c>
      <c r="C104">
        <v>0.96088799135284719</v>
      </c>
      <c r="D104">
        <v>1.9440114072989841E-2</v>
      </c>
      <c r="E104">
        <v>511</v>
      </c>
      <c r="F104">
        <v>1000</v>
      </c>
      <c r="G104">
        <v>1273.1500000000001</v>
      </c>
      <c r="H104">
        <v>103</v>
      </c>
      <c r="I104">
        <v>0</v>
      </c>
      <c r="J104">
        <v>1.0544494457468181E-11</v>
      </c>
      <c r="K104">
        <v>-10.976974237128379</v>
      </c>
      <c r="L104">
        <v>0</v>
      </c>
      <c r="M104">
        <v>7.2330323326481496</v>
      </c>
      <c r="N104">
        <v>1.137500634332838</v>
      </c>
      <c r="O104">
        <v>10.993649051830181</v>
      </c>
      <c r="P104">
        <v>7.064807518890575</v>
      </c>
      <c r="Q104">
        <v>1.120611819590994</v>
      </c>
      <c r="R104">
        <v>1.0763048495438849</v>
      </c>
      <c r="S104">
        <v>1.091454620172331</v>
      </c>
      <c r="T104">
        <v>0.93481658121522371</v>
      </c>
      <c r="U104">
        <v>1.049107075210407</v>
      </c>
      <c r="V104">
        <v>1.09060347560116</v>
      </c>
      <c r="W104">
        <v>1.073281100128167</v>
      </c>
      <c r="X104">
        <v>1.0009100389684771</v>
      </c>
      <c r="Y104">
        <v>11609339.690689061</v>
      </c>
      <c r="Z104">
        <v>17101426.282015018</v>
      </c>
      <c r="AA104">
        <v>13.7246296563283</v>
      </c>
      <c r="AB104">
        <v>98548280692.691956</v>
      </c>
      <c r="AC104">
        <v>7.5973901748545654</v>
      </c>
      <c r="AD104">
        <v>8.6632141764965975E-2</v>
      </c>
      <c r="AE104">
        <v>0.27643565412861032</v>
      </c>
      <c r="AF104">
        <v>10.421121445296359</v>
      </c>
      <c r="AG104">
        <v>0.30585412378124888</v>
      </c>
      <c r="AH104">
        <v>30.69054430425356</v>
      </c>
      <c r="AI104">
        <v>421.90011608401312</v>
      </c>
      <c r="AJ104">
        <v>1.0544494457468181E-11</v>
      </c>
      <c r="AK104">
        <v>4.954975578625229E-4</v>
      </c>
      <c r="AL104">
        <v>1.9448307851045281E-2</v>
      </c>
      <c r="AM104">
        <v>0.90653775956189631</v>
      </c>
      <c r="AN104">
        <v>1.398174598037266E-2</v>
      </c>
      <c r="AO104">
        <v>5.8760764204659123E-2</v>
      </c>
      <c r="AP104">
        <v>1.9420550926451361E-14</v>
      </c>
      <c r="AQ104">
        <v>1.6213180961812261E-4</v>
      </c>
      <c r="AR104">
        <v>6.1379303452666284E-4</v>
      </c>
      <c r="AS104">
        <v>1</v>
      </c>
      <c r="AT104">
        <v>103</v>
      </c>
    </row>
    <row r="105" spans="1:46" x14ac:dyDescent="0.2">
      <c r="A105" s="1">
        <v>314</v>
      </c>
      <c r="B105">
        <v>1.9671894574163039E-2</v>
      </c>
      <c r="C105">
        <v>0.96088799135284719</v>
      </c>
      <c r="D105">
        <v>1.9440114072989841E-2</v>
      </c>
      <c r="E105">
        <v>516</v>
      </c>
      <c r="F105">
        <v>1000</v>
      </c>
      <c r="G105">
        <v>1273.1500000000001</v>
      </c>
      <c r="H105">
        <v>104</v>
      </c>
      <c r="I105">
        <v>0</v>
      </c>
      <c r="J105">
        <v>1.0544494457468181E-11</v>
      </c>
      <c r="K105">
        <v>-10.976974237128379</v>
      </c>
      <c r="L105">
        <v>0</v>
      </c>
      <c r="M105">
        <v>7.2330323326481496</v>
      </c>
      <c r="N105">
        <v>1.137500634332838</v>
      </c>
      <c r="O105">
        <v>10.993649051830181</v>
      </c>
      <c r="P105">
        <v>7.064807518890575</v>
      </c>
      <c r="Q105">
        <v>1.1218941809996841</v>
      </c>
      <c r="R105">
        <v>1.077200143707109</v>
      </c>
      <c r="S105">
        <v>1.0923916671314891</v>
      </c>
      <c r="T105">
        <v>0.93433196662072004</v>
      </c>
      <c r="U105">
        <v>1.0497580114585749</v>
      </c>
      <c r="V105">
        <v>1.09155673248969</v>
      </c>
      <c r="W105">
        <v>1.074060778112832</v>
      </c>
      <c r="X105">
        <v>1.0009225442145371</v>
      </c>
      <c r="Y105">
        <v>11609339.690689061</v>
      </c>
      <c r="Z105">
        <v>17101426.282015018</v>
      </c>
      <c r="AA105">
        <v>13.7246296563283</v>
      </c>
      <c r="AB105">
        <v>98548280692.691956</v>
      </c>
      <c r="AC105">
        <v>7.667915527684011</v>
      </c>
      <c r="AD105">
        <v>8.6852627354786674E-2</v>
      </c>
      <c r="AE105">
        <v>0.27937590940457729</v>
      </c>
      <c r="AF105">
        <v>10.531963722164051</v>
      </c>
      <c r="AG105">
        <v>0.30624308780935261</v>
      </c>
      <c r="AH105">
        <v>31.014832110498279</v>
      </c>
      <c r="AI105">
        <v>425.81654710319248</v>
      </c>
      <c r="AJ105">
        <v>1.0544494457468181E-11</v>
      </c>
      <c r="AK105">
        <v>4.9534704817701526E-4</v>
      </c>
      <c r="AL105">
        <v>1.9448471393512069E-2</v>
      </c>
      <c r="AM105">
        <v>0.90655435140416607</v>
      </c>
      <c r="AN105">
        <v>1.3962766066585929E-2</v>
      </c>
      <c r="AO105">
        <v>5.8769603065022408E-2</v>
      </c>
      <c r="AP105">
        <v>1.9215512445658019E-14</v>
      </c>
      <c r="AQ105">
        <v>1.6085205872074209E-4</v>
      </c>
      <c r="AR105">
        <v>6.0860896379645395E-4</v>
      </c>
      <c r="AS105">
        <v>0.99999999999999989</v>
      </c>
      <c r="AT105">
        <v>104</v>
      </c>
    </row>
    <row r="106" spans="1:46" x14ac:dyDescent="0.2">
      <c r="A106" s="1">
        <v>314</v>
      </c>
      <c r="B106">
        <v>1.9671894574163039E-2</v>
      </c>
      <c r="C106">
        <v>0.96088799135284719</v>
      </c>
      <c r="D106">
        <v>1.9440114072989841E-2</v>
      </c>
      <c r="E106">
        <v>521</v>
      </c>
      <c r="F106">
        <v>1000</v>
      </c>
      <c r="G106">
        <v>1273.1500000000001</v>
      </c>
      <c r="H106">
        <v>105</v>
      </c>
      <c r="I106">
        <v>0</v>
      </c>
      <c r="J106">
        <v>1.0544494457468181E-11</v>
      </c>
      <c r="K106">
        <v>-10.976974237128379</v>
      </c>
      <c r="L106">
        <v>0</v>
      </c>
      <c r="M106">
        <v>7.2330323326481496</v>
      </c>
      <c r="N106">
        <v>1.137500634332838</v>
      </c>
      <c r="O106">
        <v>10.993649051830181</v>
      </c>
      <c r="P106">
        <v>7.064807518890575</v>
      </c>
      <c r="Q106">
        <v>1.1231785497863469</v>
      </c>
      <c r="R106">
        <v>1.078098215648118</v>
      </c>
      <c r="S106">
        <v>1.0933295537141861</v>
      </c>
      <c r="T106">
        <v>0.93385036337089355</v>
      </c>
      <c r="U106">
        <v>1.0504120933651631</v>
      </c>
      <c r="V106">
        <v>1.0925112859484369</v>
      </c>
      <c r="W106">
        <v>1.0748416572049939</v>
      </c>
      <c r="X106">
        <v>1.000935119139736</v>
      </c>
      <c r="Y106">
        <v>11609339.690689061</v>
      </c>
      <c r="Z106">
        <v>17101426.282015018</v>
      </c>
      <c r="AA106">
        <v>13.7246296563283</v>
      </c>
      <c r="AB106">
        <v>98548280692.691956</v>
      </c>
      <c r="AC106">
        <v>7.7383923533175949</v>
      </c>
      <c r="AD106">
        <v>8.7073092656431664E-2</v>
      </c>
      <c r="AE106">
        <v>0.28232144407442478</v>
      </c>
      <c r="AF106">
        <v>10.643005022580139</v>
      </c>
      <c r="AG106">
        <v>0.30663152271175248</v>
      </c>
      <c r="AH106">
        <v>31.33959392737292</v>
      </c>
      <c r="AI106">
        <v>429.73028329834727</v>
      </c>
      <c r="AJ106">
        <v>1.0544494457468181E-11</v>
      </c>
      <c r="AK106">
        <v>4.9519720902346917E-4</v>
      </c>
      <c r="AL106">
        <v>1.9448632149926849E-2</v>
      </c>
      <c r="AM106">
        <v>0.90657093211035833</v>
      </c>
      <c r="AN106">
        <v>1.3943852506390599E-2</v>
      </c>
      <c r="AO106">
        <v>5.8778266568642289E-2</v>
      </c>
      <c r="AP106">
        <v>1.901441433264302E-14</v>
      </c>
      <c r="AQ106">
        <v>1.5959622053992741E-4</v>
      </c>
      <c r="AR106">
        <v>6.0352323509954976E-4</v>
      </c>
      <c r="AS106">
        <v>1</v>
      </c>
      <c r="AT106">
        <v>105</v>
      </c>
    </row>
    <row r="107" spans="1:46" x14ac:dyDescent="0.2">
      <c r="A107" s="1">
        <v>314</v>
      </c>
      <c r="B107">
        <v>1.9671894574163039E-2</v>
      </c>
      <c r="C107">
        <v>0.96088799135284719</v>
      </c>
      <c r="D107">
        <v>1.9440114072989841E-2</v>
      </c>
      <c r="E107">
        <v>526</v>
      </c>
      <c r="F107">
        <v>1000</v>
      </c>
      <c r="G107">
        <v>1273.1500000000001</v>
      </c>
      <c r="H107">
        <v>106</v>
      </c>
      <c r="I107">
        <v>0</v>
      </c>
      <c r="J107">
        <v>1.0544494457468181E-11</v>
      </c>
      <c r="K107">
        <v>-10.976974237128379</v>
      </c>
      <c r="L107">
        <v>0</v>
      </c>
      <c r="M107">
        <v>7.2330323326481496</v>
      </c>
      <c r="N107">
        <v>1.137500634332838</v>
      </c>
      <c r="O107">
        <v>10.993649051830181</v>
      </c>
      <c r="P107">
        <v>7.064807518890575</v>
      </c>
      <c r="Q107">
        <v>1.1244649269987459</v>
      </c>
      <c r="R107">
        <v>1.0789990627184469</v>
      </c>
      <c r="S107">
        <v>1.094268280579394</v>
      </c>
      <c r="T107">
        <v>0.9333717710659416</v>
      </c>
      <c r="U107">
        <v>1.0510693163002369</v>
      </c>
      <c r="V107">
        <v>1.09346713621096</v>
      </c>
      <c r="W107">
        <v>1.075623737143979</v>
      </c>
      <c r="X107">
        <v>1.0009477637403681</v>
      </c>
      <c r="Y107">
        <v>11609339.690689061</v>
      </c>
      <c r="Z107">
        <v>17101426.282015018</v>
      </c>
      <c r="AA107">
        <v>13.7246296563283</v>
      </c>
      <c r="AB107">
        <v>98548280692.691956</v>
      </c>
      <c r="AC107">
        <v>7.8088213404490876</v>
      </c>
      <c r="AD107">
        <v>8.7293547479779021E-2</v>
      </c>
      <c r="AE107">
        <v>0.28527227814581307</v>
      </c>
      <c r="AF107">
        <v>10.754246100797021</v>
      </c>
      <c r="AG107">
        <v>0.30701944774788942</v>
      </c>
      <c r="AH107">
        <v>31.664832309418639</v>
      </c>
      <c r="AI107">
        <v>433.6413629141872</v>
      </c>
      <c r="AJ107">
        <v>1.0544494457468181E-11</v>
      </c>
      <c r="AK107">
        <v>4.9504803890479128E-4</v>
      </c>
      <c r="AL107">
        <v>1.944879019178988E-2</v>
      </c>
      <c r="AM107">
        <v>0.90658750024581813</v>
      </c>
      <c r="AN107">
        <v>1.3925005139053681E-2</v>
      </c>
      <c r="AO107">
        <v>5.8786759669236133E-2</v>
      </c>
      <c r="AP107">
        <v>1.8817144326145071E-14</v>
      </c>
      <c r="AQ107">
        <v>1.5836363187527201E-4</v>
      </c>
      <c r="AR107">
        <v>5.9853308330331146E-4</v>
      </c>
      <c r="AS107">
        <v>1</v>
      </c>
      <c r="AT107">
        <v>106</v>
      </c>
    </row>
    <row r="108" spans="1:46" x14ac:dyDescent="0.2">
      <c r="A108" s="1">
        <v>314</v>
      </c>
      <c r="B108">
        <v>1.9671894574163039E-2</v>
      </c>
      <c r="C108">
        <v>0.96088799135284719</v>
      </c>
      <c r="D108">
        <v>1.9440114072989841E-2</v>
      </c>
      <c r="E108">
        <v>531</v>
      </c>
      <c r="F108">
        <v>1000</v>
      </c>
      <c r="G108">
        <v>1273.1500000000001</v>
      </c>
      <c r="H108">
        <v>107</v>
      </c>
      <c r="I108">
        <v>0</v>
      </c>
      <c r="J108">
        <v>1.0544494457468181E-11</v>
      </c>
      <c r="K108">
        <v>-10.976974237128379</v>
      </c>
      <c r="L108">
        <v>0</v>
      </c>
      <c r="M108">
        <v>7.2330323326481496</v>
      </c>
      <c r="N108">
        <v>1.137500634332838</v>
      </c>
      <c r="O108">
        <v>10.993649051830181</v>
      </c>
      <c r="P108">
        <v>7.064807518890575</v>
      </c>
      <c r="Q108">
        <v>1.1257533136944531</v>
      </c>
      <c r="R108">
        <v>1.079902682286946</v>
      </c>
      <c r="S108">
        <v>1.095207848386994</v>
      </c>
      <c r="T108">
        <v>0.93289618923612638</v>
      </c>
      <c r="U108">
        <v>1.0517296756422301</v>
      </c>
      <c r="V108">
        <v>1.0944242835156739</v>
      </c>
      <c r="W108">
        <v>1.076407017673368</v>
      </c>
      <c r="X108">
        <v>1.0009604780126979</v>
      </c>
      <c r="Y108">
        <v>11609339.690689061</v>
      </c>
      <c r="Z108">
        <v>17101426.282015018</v>
      </c>
      <c r="AA108">
        <v>13.7246296563283</v>
      </c>
      <c r="AB108">
        <v>98548280692.691956</v>
      </c>
      <c r="AC108">
        <v>7.8792031789039916</v>
      </c>
      <c r="AD108">
        <v>8.7514001203187877E-2</v>
      </c>
      <c r="AE108">
        <v>0.28822843160628969</v>
      </c>
      <c r="AF108">
        <v>10.86568771030889</v>
      </c>
      <c r="AG108">
        <v>0.30740688131949673</v>
      </c>
      <c r="AH108">
        <v>31.990549814255321</v>
      </c>
      <c r="AI108">
        <v>437.54982425826961</v>
      </c>
      <c r="AJ108">
        <v>1.0544494457468181E-11</v>
      </c>
      <c r="AK108">
        <v>4.9489953616483435E-4</v>
      </c>
      <c r="AL108">
        <v>1.9448945584004659E-2</v>
      </c>
      <c r="AM108">
        <v>0.90660405443948022</v>
      </c>
      <c r="AN108">
        <v>1.3906223804096269E-2</v>
      </c>
      <c r="AO108">
        <v>5.8795087137027968E-2</v>
      </c>
      <c r="AP108">
        <v>1.862359438642212E-14</v>
      </c>
      <c r="AQ108">
        <v>1.5715365363272731E-4</v>
      </c>
      <c r="AR108">
        <v>5.9363584557476604E-4</v>
      </c>
      <c r="AS108">
        <v>1</v>
      </c>
      <c r="AT108">
        <v>107</v>
      </c>
    </row>
    <row r="109" spans="1:46" x14ac:dyDescent="0.2">
      <c r="A109" s="1">
        <v>314</v>
      </c>
      <c r="B109">
        <v>1.9671894574163039E-2</v>
      </c>
      <c r="C109">
        <v>0.96088799135284719</v>
      </c>
      <c r="D109">
        <v>1.9440114072989841E-2</v>
      </c>
      <c r="E109">
        <v>536</v>
      </c>
      <c r="F109">
        <v>1000</v>
      </c>
      <c r="G109">
        <v>1273.1500000000001</v>
      </c>
      <c r="H109">
        <v>108</v>
      </c>
      <c r="I109">
        <v>0</v>
      </c>
      <c r="J109">
        <v>1.0544494457468181E-11</v>
      </c>
      <c r="K109">
        <v>-10.976974237128379</v>
      </c>
      <c r="L109">
        <v>0</v>
      </c>
      <c r="M109">
        <v>7.2330323326481496</v>
      </c>
      <c r="N109">
        <v>1.137500634332838</v>
      </c>
      <c r="O109">
        <v>10.993649051830181</v>
      </c>
      <c r="P109">
        <v>7.064807518890575</v>
      </c>
      <c r="Q109">
        <v>1.127043710940818</v>
      </c>
      <c r="R109">
        <v>1.0808090717399159</v>
      </c>
      <c r="S109">
        <v>1.096148257797771</v>
      </c>
      <c r="T109">
        <v>0.93242361734163837</v>
      </c>
      <c r="U109">
        <v>1.0523931667783919</v>
      </c>
      <c r="V109">
        <v>1.095382728105827</v>
      </c>
      <c r="W109">
        <v>1.0771914985409941</v>
      </c>
      <c r="X109">
        <v>1.0009732619529661</v>
      </c>
      <c r="Y109">
        <v>11609339.690689061</v>
      </c>
      <c r="Z109">
        <v>17101426.282015018</v>
      </c>
      <c r="AA109">
        <v>13.7246296563283</v>
      </c>
      <c r="AB109">
        <v>98548280692.691956</v>
      </c>
      <c r="AC109">
        <v>7.949538557053609</v>
      </c>
      <c r="AD109">
        <v>8.7734462801677307E-2</v>
      </c>
      <c r="AE109">
        <v>0.29118992442353198</v>
      </c>
      <c r="AF109">
        <v>10.97733060386088</v>
      </c>
      <c r="AG109">
        <v>0.30779384102573398</v>
      </c>
      <c r="AH109">
        <v>32.316748993736731</v>
      </c>
      <c r="AI109">
        <v>441.4557055573967</v>
      </c>
      <c r="AJ109">
        <v>1.0544494457468181E-11</v>
      </c>
      <c r="AK109">
        <v>4.9475169915071116E-4</v>
      </c>
      <c r="AL109">
        <v>1.9449098391244181E-2</v>
      </c>
      <c r="AM109">
        <v>0.90662059337233736</v>
      </c>
      <c r="AN109">
        <v>1.3887508341111431E-2</v>
      </c>
      <c r="AO109">
        <v>5.8803253569428081E-2</v>
      </c>
      <c r="AP109">
        <v>1.843366050441523E-14</v>
      </c>
      <c r="AQ109">
        <v>1.5596566980366101E-4</v>
      </c>
      <c r="AR109">
        <v>5.8882895690620023E-4</v>
      </c>
      <c r="AS109">
        <v>1</v>
      </c>
      <c r="AT109">
        <v>108</v>
      </c>
    </row>
    <row r="110" spans="1:46" x14ac:dyDescent="0.2">
      <c r="A110" s="1">
        <v>314</v>
      </c>
      <c r="B110">
        <v>1.9671894574163039E-2</v>
      </c>
      <c r="C110">
        <v>0.96088799135284719</v>
      </c>
      <c r="D110">
        <v>1.9440114072989841E-2</v>
      </c>
      <c r="E110">
        <v>541</v>
      </c>
      <c r="F110">
        <v>1000</v>
      </c>
      <c r="G110">
        <v>1273.1500000000001</v>
      </c>
      <c r="H110">
        <v>109</v>
      </c>
      <c r="I110">
        <v>0</v>
      </c>
      <c r="J110">
        <v>1.0544494457468181E-11</v>
      </c>
      <c r="K110">
        <v>-10.976974237128379</v>
      </c>
      <c r="L110">
        <v>0</v>
      </c>
      <c r="M110">
        <v>7.2330323326481496</v>
      </c>
      <c r="N110">
        <v>1.137500634332838</v>
      </c>
      <c r="O110">
        <v>10.993649051830181</v>
      </c>
      <c r="P110">
        <v>7.064807518890575</v>
      </c>
      <c r="Q110">
        <v>1.1283361198149271</v>
      </c>
      <c r="R110">
        <v>1.0817182284812581</v>
      </c>
      <c r="S110">
        <v>1.0970895094734161</v>
      </c>
      <c r="T110">
        <v>0.93195405477247961</v>
      </c>
      <c r="U110">
        <v>1.0530597851052319</v>
      </c>
      <c r="V110">
        <v>1.096342470229497</v>
      </c>
      <c r="W110">
        <v>1.0779771794989419</v>
      </c>
      <c r="X110">
        <v>1.00098611555738</v>
      </c>
      <c r="Y110">
        <v>11609339.690689061</v>
      </c>
      <c r="Z110">
        <v>17101426.282015018</v>
      </c>
      <c r="AA110">
        <v>13.7246296563283</v>
      </c>
      <c r="AB110">
        <v>98548280692.691956</v>
      </c>
      <c r="AC110">
        <v>8.0198281626533383</v>
      </c>
      <c r="AD110">
        <v>8.7954940860833497E-2</v>
      </c>
      <c r="AE110">
        <v>0.29415677654559158</v>
      </c>
      <c r="AF110">
        <v>11.08917553345826</v>
      </c>
      <c r="AG110">
        <v>0.30818034369287173</v>
      </c>
      <c r="AH110">
        <v>32.643432396586697</v>
      </c>
      <c r="AI110">
        <v>445.35904500416842</v>
      </c>
      <c r="AJ110">
        <v>1.0544494457468181E-11</v>
      </c>
      <c r="AK110">
        <v>4.9460452616164371E-4</v>
      </c>
      <c r="AL110">
        <v>1.9449248675935261E-2</v>
      </c>
      <c r="AM110">
        <v>0.90663711577850792</v>
      </c>
      <c r="AN110">
        <v>1.3868858589776619E-2</v>
      </c>
      <c r="AO110">
        <v>5.8811263397600927E-2</v>
      </c>
      <c r="AP110">
        <v>1.8247242513599059E-14</v>
      </c>
      <c r="AQ110">
        <v>1.5479908640902491E-4</v>
      </c>
      <c r="AR110">
        <v>5.8410994559031739E-4</v>
      </c>
      <c r="AS110">
        <v>1</v>
      </c>
      <c r="AT110">
        <v>109</v>
      </c>
    </row>
    <row r="111" spans="1:46" x14ac:dyDescent="0.2">
      <c r="A111" s="1">
        <v>314</v>
      </c>
      <c r="B111">
        <v>1.9671894574163039E-2</v>
      </c>
      <c r="C111">
        <v>0.96088799135284719</v>
      </c>
      <c r="D111">
        <v>1.9440114072989841E-2</v>
      </c>
      <c r="E111">
        <v>546</v>
      </c>
      <c r="F111">
        <v>1000</v>
      </c>
      <c r="G111">
        <v>1273.1500000000001</v>
      </c>
      <c r="H111">
        <v>110</v>
      </c>
      <c r="I111">
        <v>0</v>
      </c>
      <c r="J111">
        <v>1.0544494457468181E-11</v>
      </c>
      <c r="K111">
        <v>-10.976974237128379</v>
      </c>
      <c r="L111">
        <v>0</v>
      </c>
      <c r="M111">
        <v>7.2330323326481496</v>
      </c>
      <c r="N111">
        <v>1.137500634332838</v>
      </c>
      <c r="O111">
        <v>10.993649051830181</v>
      </c>
      <c r="P111">
        <v>7.064807518890575</v>
      </c>
      <c r="Q111">
        <v>1.1296305414035679</v>
      </c>
      <c r="R111">
        <v>1.0826301499326041</v>
      </c>
      <c r="S111">
        <v>1.0980316040765219</v>
      </c>
      <c r="T111">
        <v>0.93148750084836074</v>
      </c>
      <c r="U111">
        <v>1.053729526028951</v>
      </c>
      <c r="V111">
        <v>1.0973035101395709</v>
      </c>
      <c r="W111">
        <v>1.078764060303548</v>
      </c>
      <c r="X111">
        <v>1.000999038822123</v>
      </c>
      <c r="Y111">
        <v>11609339.690689061</v>
      </c>
      <c r="Z111">
        <v>17101426.282015018</v>
      </c>
      <c r="AA111">
        <v>13.7246296563283</v>
      </c>
      <c r="AB111">
        <v>98548280692.691956</v>
      </c>
      <c r="AC111">
        <v>8.0900726828117246</v>
      </c>
      <c r="AD111">
        <v>8.8175443594228353E-2</v>
      </c>
      <c r="AE111">
        <v>0.29712900790113977</v>
      </c>
      <c r="AF111">
        <v>11.20122325037568</v>
      </c>
      <c r="AG111">
        <v>0.30856640540986968</v>
      </c>
      <c r="AH111">
        <v>32.970602568324132</v>
      </c>
      <c r="AI111">
        <v>449.25988075526323</v>
      </c>
      <c r="AJ111">
        <v>1.0544494457468181E-11</v>
      </c>
      <c r="AK111">
        <v>4.9445801545187679E-4</v>
      </c>
      <c r="AL111">
        <v>1.9449396498365749E-2</v>
      </c>
      <c r="AM111">
        <v>0.90665362044291042</v>
      </c>
      <c r="AN111">
        <v>1.3850274389814409E-2</v>
      </c>
      <c r="AO111">
        <v>5.8819120893897431E-2</v>
      </c>
      <c r="AP111">
        <v>1.8064243914151941E-14</v>
      </c>
      <c r="AQ111">
        <v>1.5365333052415409E-4</v>
      </c>
      <c r="AR111">
        <v>5.7947642901788892E-4</v>
      </c>
      <c r="AS111">
        <v>1</v>
      </c>
      <c r="AT111">
        <v>110</v>
      </c>
    </row>
    <row r="112" spans="1:46" x14ac:dyDescent="0.2">
      <c r="A112" s="1">
        <v>314</v>
      </c>
      <c r="B112">
        <v>1.9671894574163039E-2</v>
      </c>
      <c r="C112">
        <v>0.96088799135284719</v>
      </c>
      <c r="D112">
        <v>1.9440114072989841E-2</v>
      </c>
      <c r="E112">
        <v>551</v>
      </c>
      <c r="F112">
        <v>1000</v>
      </c>
      <c r="G112">
        <v>1273.1500000000001</v>
      </c>
      <c r="H112">
        <v>111</v>
      </c>
      <c r="I112">
        <v>0</v>
      </c>
      <c r="J112">
        <v>1.0544494457468181E-11</v>
      </c>
      <c r="K112">
        <v>-10.976974237128379</v>
      </c>
      <c r="L112">
        <v>0</v>
      </c>
      <c r="M112">
        <v>7.2330323326481496</v>
      </c>
      <c r="N112">
        <v>1.137500634332838</v>
      </c>
      <c r="O112">
        <v>10.993649051830181</v>
      </c>
      <c r="P112">
        <v>7.064807518890575</v>
      </c>
      <c r="Q112">
        <v>1.13092697680319</v>
      </c>
      <c r="R112">
        <v>1.0835448335334501</v>
      </c>
      <c r="S112">
        <v>1.098974542270585</v>
      </c>
      <c r="T112">
        <v>0.931023954818615</v>
      </c>
      <c r="U112">
        <v>1.0544023849658719</v>
      </c>
      <c r="V112">
        <v>1.098265848093734</v>
      </c>
      <c r="W112">
        <v>1.0795521407153981</v>
      </c>
      <c r="X112">
        <v>1.0010120317433491</v>
      </c>
      <c r="Y112">
        <v>11609339.690689061</v>
      </c>
      <c r="Z112">
        <v>17101426.282015018</v>
      </c>
      <c r="AA112">
        <v>13.7246296563283</v>
      </c>
      <c r="AB112">
        <v>98548280692.691956</v>
      </c>
      <c r="AC112">
        <v>8.1602728039644212</v>
      </c>
      <c r="AD112">
        <v>8.8395978859943006E-2</v>
      </c>
      <c r="AE112">
        <v>0.30010663839971358</v>
      </c>
      <c r="AF112">
        <v>11.313474505166489</v>
      </c>
      <c r="AG112">
        <v>0.30895204156209838</v>
      </c>
      <c r="AH112">
        <v>33.298262051214849</v>
      </c>
      <c r="AI112">
        <v>453.15825092999239</v>
      </c>
      <c r="AJ112">
        <v>1.0544494457468181E-11</v>
      </c>
      <c r="AK112">
        <v>4.9431216523314065E-4</v>
      </c>
      <c r="AL112">
        <v>1.9449541916774511E-2</v>
      </c>
      <c r="AM112">
        <v>0.90667010619906818</v>
      </c>
      <c r="AN112">
        <v>1.38317555809558E-2</v>
      </c>
      <c r="AO112">
        <v>5.8826830178895347E-2</v>
      </c>
      <c r="AP112">
        <v>1.7884571706682878E-14</v>
      </c>
      <c r="AQ112">
        <v>1.5252784935486231E-4</v>
      </c>
      <c r="AR112">
        <v>5.7492610970026614E-4</v>
      </c>
      <c r="AS112">
        <v>1</v>
      </c>
      <c r="AT112">
        <v>111</v>
      </c>
    </row>
    <row r="113" spans="1:46" x14ac:dyDescent="0.2">
      <c r="A113" s="1">
        <v>314</v>
      </c>
      <c r="B113">
        <v>1.9671894574163039E-2</v>
      </c>
      <c r="C113">
        <v>0.96088799135284719</v>
      </c>
      <c r="D113">
        <v>1.9440114072989841E-2</v>
      </c>
      <c r="E113">
        <v>556</v>
      </c>
      <c r="F113">
        <v>1000</v>
      </c>
      <c r="G113">
        <v>1273.1500000000001</v>
      </c>
      <c r="H113">
        <v>112</v>
      </c>
      <c r="I113">
        <v>0</v>
      </c>
      <c r="J113">
        <v>1.0544494457468181E-11</v>
      </c>
      <c r="K113">
        <v>-10.976974237128379</v>
      </c>
      <c r="L113">
        <v>0</v>
      </c>
      <c r="M113">
        <v>7.2330323326481496</v>
      </c>
      <c r="N113">
        <v>1.137500634332838</v>
      </c>
      <c r="O113">
        <v>10.993649051830181</v>
      </c>
      <c r="P113">
        <v>7.064807518890575</v>
      </c>
      <c r="Q113">
        <v>1.1322254271198691</v>
      </c>
      <c r="R113">
        <v>1.084462276741289</v>
      </c>
      <c r="S113">
        <v>1.0999183247200031</v>
      </c>
      <c r="T113">
        <v>0.9305634158621281</v>
      </c>
      <c r="U113">
        <v>1.055078357342859</v>
      </c>
      <c r="V113">
        <v>1.099229484354461</v>
      </c>
      <c r="W113">
        <v>1.0803414204993289</v>
      </c>
      <c r="X113">
        <v>1.0010250943171839</v>
      </c>
      <c r="Y113">
        <v>11609339.690689061</v>
      </c>
      <c r="Z113">
        <v>17101426.282015018</v>
      </c>
      <c r="AA113">
        <v>13.7246296563283</v>
      </c>
      <c r="AB113">
        <v>98548280692.691956</v>
      </c>
      <c r="AC113">
        <v>8.2304292118461841</v>
      </c>
      <c r="AD113">
        <v>8.8616554176240092E-2</v>
      </c>
      <c r="AE113">
        <v>0.303089687931963</v>
      </c>
      <c r="AF113">
        <v>11.425930047672029</v>
      </c>
      <c r="AG113">
        <v>0.30933726686329921</v>
      </c>
      <c r="AH113">
        <v>33.626413384220228</v>
      </c>
      <c r="AI113">
        <v>457.05419360874532</v>
      </c>
      <c r="AJ113">
        <v>1.0544494457468181E-11</v>
      </c>
      <c r="AK113">
        <v>4.9416697367710507E-4</v>
      </c>
      <c r="AL113">
        <v>1.9449684987441242E-2</v>
      </c>
      <c r="AM113">
        <v>0.90668657192702495</v>
      </c>
      <c r="AN113">
        <v>1.381330200290583E-2</v>
      </c>
      <c r="AO113">
        <v>5.8834395228068118E-2</v>
      </c>
      <c r="AP113">
        <v>1.7708136234929501E-14</v>
      </c>
      <c r="AQ113">
        <v>1.5142210936182069E-4</v>
      </c>
      <c r="AR113">
        <v>5.7045677150327208E-4</v>
      </c>
      <c r="AS113">
        <v>1</v>
      </c>
      <c r="AT113">
        <v>112</v>
      </c>
    </row>
    <row r="114" spans="1:46" x14ac:dyDescent="0.2">
      <c r="A114" s="1">
        <v>314</v>
      </c>
      <c r="B114">
        <v>1.9671894574163039E-2</v>
      </c>
      <c r="C114">
        <v>0.96088799135284719</v>
      </c>
      <c r="D114">
        <v>1.9440114072989841E-2</v>
      </c>
      <c r="E114">
        <v>561</v>
      </c>
      <c r="F114">
        <v>1000</v>
      </c>
      <c r="G114">
        <v>1273.1500000000001</v>
      </c>
      <c r="H114">
        <v>113</v>
      </c>
      <c r="I114">
        <v>0</v>
      </c>
      <c r="J114">
        <v>1.0544494457468181E-11</v>
      </c>
      <c r="K114">
        <v>-10.976974237128379</v>
      </c>
      <c r="L114">
        <v>0</v>
      </c>
      <c r="M114">
        <v>7.2330323326481496</v>
      </c>
      <c r="N114">
        <v>1.137500634332838</v>
      </c>
      <c r="O114">
        <v>10.993649051830181</v>
      </c>
      <c r="P114">
        <v>7.064807518890575</v>
      </c>
      <c r="Q114">
        <v>1.133525893469268</v>
      </c>
      <c r="R114">
        <v>1.085382477031732</v>
      </c>
      <c r="S114">
        <v>1.100862952090071</v>
      </c>
      <c r="T114">
        <v>0.93010588308728526</v>
      </c>
      <c r="U114">
        <v>1.0557574385977331</v>
      </c>
      <c r="V114">
        <v>1.100194419188995</v>
      </c>
      <c r="W114">
        <v>1.081131899424423</v>
      </c>
      <c r="X114">
        <v>1.001038226539728</v>
      </c>
      <c r="Y114">
        <v>11609339.690689061</v>
      </c>
      <c r="Z114">
        <v>17101426.282015018</v>
      </c>
      <c r="AA114">
        <v>13.7246296563283</v>
      </c>
      <c r="AB114">
        <v>98548280692.691956</v>
      </c>
      <c r="AC114">
        <v>8.3005425914604913</v>
      </c>
      <c r="AD114">
        <v>8.883717673638912E-2</v>
      </c>
      <c r="AE114">
        <v>0.30607817636989992</v>
      </c>
      <c r="AF114">
        <v>11.538590627031001</v>
      </c>
      <c r="AG114">
        <v>0.30972209538580781</v>
      </c>
      <c r="AH114">
        <v>33.955059102931372</v>
      </c>
      <c r="AI114">
        <v>460.94774683130112</v>
      </c>
      <c r="AJ114">
        <v>1.0544494457468181E-11</v>
      </c>
      <c r="AK114">
        <v>4.9402243891785301E-4</v>
      </c>
      <c r="AL114">
        <v>1.9449825764777499E-2</v>
      </c>
      <c r="AM114">
        <v>0.9067030165513762</v>
      </c>
      <c r="AN114">
        <v>1.3794913495311411E-2</v>
      </c>
      <c r="AO114">
        <v>5.8841819878089827E-2</v>
      </c>
      <c r="AP114">
        <v>1.7534851036868458E-14</v>
      </c>
      <c r="AQ114">
        <v>1.5033559543022889E-4</v>
      </c>
      <c r="AR114">
        <v>5.6606627607936548E-4</v>
      </c>
      <c r="AS114">
        <v>0.99999999999999989</v>
      </c>
      <c r="AT114">
        <v>113</v>
      </c>
    </row>
    <row r="115" spans="1:46" x14ac:dyDescent="0.2">
      <c r="A115" s="1">
        <v>314</v>
      </c>
      <c r="B115">
        <v>1.9671894574163039E-2</v>
      </c>
      <c r="C115">
        <v>0.96088799135284719</v>
      </c>
      <c r="D115">
        <v>1.9440114072989841E-2</v>
      </c>
      <c r="E115">
        <v>566</v>
      </c>
      <c r="F115">
        <v>1000</v>
      </c>
      <c r="G115">
        <v>1273.1500000000001</v>
      </c>
      <c r="H115">
        <v>114</v>
      </c>
      <c r="I115">
        <v>0</v>
      </c>
      <c r="J115">
        <v>1.0544494457468181E-11</v>
      </c>
      <c r="K115">
        <v>-10.976974237128379</v>
      </c>
      <c r="L115">
        <v>0</v>
      </c>
      <c r="M115">
        <v>7.2330323326481496</v>
      </c>
      <c r="N115">
        <v>1.137500634332838</v>
      </c>
      <c r="O115">
        <v>10.993649051830181</v>
      </c>
      <c r="P115">
        <v>7.064807518890575</v>
      </c>
      <c r="Q115">
        <v>1.1348283769766061</v>
      </c>
      <c r="R115">
        <v>1.0863054318986289</v>
      </c>
      <c r="S115">
        <v>1.101808425046986</v>
      </c>
      <c r="T115">
        <v>0.92965135553193301</v>
      </c>
      <c r="U115">
        <v>1.0564396241796721</v>
      </c>
      <c r="V115">
        <v>1.1011606528693401</v>
      </c>
      <c r="W115">
        <v>1.081923577264011</v>
      </c>
      <c r="X115">
        <v>1.0010514284070511</v>
      </c>
      <c r="Y115">
        <v>11609339.690689061</v>
      </c>
      <c r="Z115">
        <v>17101426.282015018</v>
      </c>
      <c r="AA115">
        <v>13.7246296563283</v>
      </c>
      <c r="AB115">
        <v>98548280692.691956</v>
      </c>
      <c r="AC115">
        <v>8.3706136270647047</v>
      </c>
      <c r="AD115">
        <v>8.9057853423004985E-2</v>
      </c>
      <c r="AE115">
        <v>0.30907212356714647</v>
      </c>
      <c r="AF115">
        <v>11.65145699168885</v>
      </c>
      <c r="AG115">
        <v>0.31010654058968601</v>
      </c>
      <c r="AH115">
        <v>34.284201739621508</v>
      </c>
      <c r="AI115">
        <v>464.83894859600582</v>
      </c>
      <c r="AJ115">
        <v>1.0544494457468181E-11</v>
      </c>
      <c r="AK115">
        <v>4.9387855905328555E-4</v>
      </c>
      <c r="AL115">
        <v>1.944996430137589E-2</v>
      </c>
      <c r="AM115">
        <v>0.90671943903935781</v>
      </c>
      <c r="AN115">
        <v>1.377658989773063E-2</v>
      </c>
      <c r="AO115">
        <v>5.8849107832896992E-2</v>
      </c>
      <c r="AP115">
        <v>1.7364632703679879E-14</v>
      </c>
      <c r="AQ115">
        <v>1.492678100822613E-4</v>
      </c>
      <c r="AR115">
        <v>5.6175255948575102E-4</v>
      </c>
      <c r="AS115">
        <v>1</v>
      </c>
      <c r="AT115">
        <v>114</v>
      </c>
    </row>
    <row r="116" spans="1:46" x14ac:dyDescent="0.2">
      <c r="A116" s="1">
        <v>314</v>
      </c>
      <c r="B116">
        <v>1.9671894574163039E-2</v>
      </c>
      <c r="C116">
        <v>0.96088799135284719</v>
      </c>
      <c r="D116">
        <v>1.9440114072989841E-2</v>
      </c>
      <c r="E116">
        <v>571</v>
      </c>
      <c r="F116">
        <v>1000</v>
      </c>
      <c r="G116">
        <v>1273.1500000000001</v>
      </c>
      <c r="H116">
        <v>115</v>
      </c>
      <c r="I116">
        <v>0</v>
      </c>
      <c r="J116">
        <v>1.0544494457468181E-11</v>
      </c>
      <c r="K116">
        <v>-10.976974237128379</v>
      </c>
      <c r="L116">
        <v>0</v>
      </c>
      <c r="M116">
        <v>7.2330323326481496</v>
      </c>
      <c r="N116">
        <v>1.137500634332838</v>
      </c>
      <c r="O116">
        <v>10.993649051830181</v>
      </c>
      <c r="P116">
        <v>7.064807518890575</v>
      </c>
      <c r="Q116">
        <v>1.136132878776615</v>
      </c>
      <c r="R116">
        <v>1.0872311388541931</v>
      </c>
      <c r="S116">
        <v>1.102754744257842</v>
      </c>
      <c r="T116">
        <v>0.92919983216336</v>
      </c>
      <c r="U116">
        <v>1.057124909549616</v>
      </c>
      <c r="V116">
        <v>1.1021281856722489</v>
      </c>
      <c r="W116">
        <v>1.0827164537956659</v>
      </c>
      <c r="X116">
        <v>1.001064699915196</v>
      </c>
      <c r="Y116">
        <v>11609339.690689061</v>
      </c>
      <c r="Z116">
        <v>17101426.282015018</v>
      </c>
      <c r="AA116">
        <v>13.7246296563283</v>
      </c>
      <c r="AB116">
        <v>98548280692.691956</v>
      </c>
      <c r="AC116">
        <v>8.4406430021168681</v>
      </c>
      <c r="AD116">
        <v>8.9278590821015413E-2</v>
      </c>
      <c r="AE116">
        <v>0.31207154935918552</v>
      </c>
      <c r="AF116">
        <v>11.764529889407211</v>
      </c>
      <c r="AG116">
        <v>0.310490615349233</v>
      </c>
      <c r="AH116">
        <v>34.613843823018463</v>
      </c>
      <c r="AI116">
        <v>468.72783685681759</v>
      </c>
      <c r="AJ116">
        <v>1.0544494457468181E-11</v>
      </c>
      <c r="AK116">
        <v>4.9373533214876739E-4</v>
      </c>
      <c r="AL116">
        <v>1.945010064814778E-2</v>
      </c>
      <c r="AM116">
        <v>0.90673583839914296</v>
      </c>
      <c r="AN116">
        <v>1.3758331049605711E-2</v>
      </c>
      <c r="AO116">
        <v>5.8856262669230393E-2</v>
      </c>
      <c r="AP116">
        <v>1.7197400746199519E-14</v>
      </c>
      <c r="AQ116">
        <v>1.4821827272919059E-4</v>
      </c>
      <c r="AR116">
        <v>5.5751362897800882E-4</v>
      </c>
      <c r="AS116">
        <v>1</v>
      </c>
      <c r="AT116">
        <v>115</v>
      </c>
    </row>
    <row r="117" spans="1:46" x14ac:dyDescent="0.2">
      <c r="A117" s="1">
        <v>314</v>
      </c>
      <c r="B117">
        <v>1.9671894574163039E-2</v>
      </c>
      <c r="C117">
        <v>0.96088799135284719</v>
      </c>
      <c r="D117">
        <v>1.9440114072989841E-2</v>
      </c>
      <c r="E117">
        <v>576</v>
      </c>
      <c r="F117">
        <v>1000</v>
      </c>
      <c r="G117">
        <v>1273.1500000000001</v>
      </c>
      <c r="H117">
        <v>116</v>
      </c>
      <c r="I117">
        <v>0</v>
      </c>
      <c r="J117">
        <v>1.0544494457468181E-11</v>
      </c>
      <c r="K117">
        <v>-10.976974237128379</v>
      </c>
      <c r="L117">
        <v>0</v>
      </c>
      <c r="M117">
        <v>7.2330323326481496</v>
      </c>
      <c r="N117">
        <v>1.137500634332838</v>
      </c>
      <c r="O117">
        <v>10.993649051830181</v>
      </c>
      <c r="P117">
        <v>7.064807518890575</v>
      </c>
      <c r="Q117">
        <v>1.1374394000135071</v>
      </c>
      <c r="R117">
        <v>1.0881595954291079</v>
      </c>
      <c r="S117">
        <v>1.10370191039063</v>
      </c>
      <c r="T117">
        <v>0.92875131187829096</v>
      </c>
      <c r="U117">
        <v>1.0578132901806589</v>
      </c>
      <c r="V117">
        <v>1.103097017879205</v>
      </c>
      <c r="W117">
        <v>1.083510528801205</v>
      </c>
      <c r="X117">
        <v>1.0010780410601781</v>
      </c>
      <c r="Y117">
        <v>11609339.690689061</v>
      </c>
      <c r="Z117">
        <v>17101426.282015018</v>
      </c>
      <c r="AA117">
        <v>13.7246296563283</v>
      </c>
      <c r="AB117">
        <v>98548280692.691956</v>
      </c>
      <c r="AC117">
        <v>8.5106313992726861</v>
      </c>
      <c r="AD117">
        <v>8.949939523082226E-2</v>
      </c>
      <c r="AE117">
        <v>0.31507647356361113</v>
      </c>
      <c r="AF117">
        <v>11.877810067273341</v>
      </c>
      <c r="AG117">
        <v>0.31087433197962278</v>
      </c>
      <c r="AH117">
        <v>34.943987878449953</v>
      </c>
      <c r="AI117">
        <v>472.61444952313872</v>
      </c>
      <c r="AJ117">
        <v>1.0544494457468181E-11</v>
      </c>
      <c r="AK117">
        <v>4.9359275623759994E-4</v>
      </c>
      <c r="AL117">
        <v>1.945023485433638E-2</v>
      </c>
      <c r="AM117">
        <v>0.90675221367808212</v>
      </c>
      <c r="AN117">
        <v>1.374013679023563E-2</v>
      </c>
      <c r="AO117">
        <v>5.8863287842162111E-2</v>
      </c>
      <c r="AP117">
        <v>1.703307746821697E-14</v>
      </c>
      <c r="AQ117">
        <v>1.4718651896175771E-4</v>
      </c>
      <c r="AR117">
        <v>5.5334755996743032E-4</v>
      </c>
      <c r="AS117">
        <v>1</v>
      </c>
      <c r="AT117">
        <v>116</v>
      </c>
    </row>
    <row r="118" spans="1:46" x14ac:dyDescent="0.2">
      <c r="A118" s="1">
        <v>314</v>
      </c>
      <c r="B118">
        <v>1.9671894574163039E-2</v>
      </c>
      <c r="C118">
        <v>0.96088799135284719</v>
      </c>
      <c r="D118">
        <v>1.9440114072989841E-2</v>
      </c>
      <c r="E118">
        <v>581</v>
      </c>
      <c r="F118">
        <v>1000</v>
      </c>
      <c r="G118">
        <v>1273.1500000000001</v>
      </c>
      <c r="H118">
        <v>117</v>
      </c>
      <c r="I118">
        <v>0</v>
      </c>
      <c r="J118">
        <v>1.0544494457468181E-11</v>
      </c>
      <c r="K118">
        <v>-10.976974237128379</v>
      </c>
      <c r="L118">
        <v>0</v>
      </c>
      <c r="M118">
        <v>7.2330323326481496</v>
      </c>
      <c r="N118">
        <v>1.137500634332838</v>
      </c>
      <c r="O118">
        <v>10.993649051830181</v>
      </c>
      <c r="P118">
        <v>7.064807518890575</v>
      </c>
      <c r="Q118">
        <v>1.138747941840939</v>
      </c>
      <c r="R118">
        <v>1.089090799172642</v>
      </c>
      <c r="S118">
        <v>1.1046499241142369</v>
      </c>
      <c r="T118">
        <v>0.92830579350289877</v>
      </c>
      <c r="U118">
        <v>1.0585047615584291</v>
      </c>
      <c r="V118">
        <v>1.104067149776415</v>
      </c>
      <c r="W118">
        <v>1.0843058020666869</v>
      </c>
      <c r="X118">
        <v>1.0010914518379861</v>
      </c>
      <c r="Y118">
        <v>11609339.690689061</v>
      </c>
      <c r="Z118">
        <v>17101426.282015018</v>
      </c>
      <c r="AA118">
        <v>13.7246296563283</v>
      </c>
      <c r="AB118">
        <v>98548280692.691956</v>
      </c>
      <c r="AC118">
        <v>8.5805795003521652</v>
      </c>
      <c r="AD118">
        <v>8.9720272680374052E-2</v>
      </c>
      <c r="AE118">
        <v>0.31808691598038019</v>
      </c>
      <c r="AF118">
        <v>11.99129827170961</v>
      </c>
      <c r="AG118">
        <v>0.31125770226143779</v>
      </c>
      <c r="AH118">
        <v>35.27463642778077</v>
      </c>
      <c r="AI118">
        <v>476.49882445796351</v>
      </c>
      <c r="AJ118">
        <v>1.0544494457468181E-11</v>
      </c>
      <c r="AK118">
        <v>4.9345082932325762E-4</v>
      </c>
      <c r="AL118">
        <v>1.9450366967599469E-2</v>
      </c>
      <c r="AM118">
        <v>0.90676856396109817</v>
      </c>
      <c r="AN118">
        <v>1.372200695875149E-2</v>
      </c>
      <c r="AO118">
        <v>5.8870186690201283E-2</v>
      </c>
      <c r="AP118">
        <v>1.6871587846376309E-14</v>
      </c>
      <c r="AQ118">
        <v>1.461720998758414E-4</v>
      </c>
      <c r="AR118">
        <v>5.4925249313372046E-4</v>
      </c>
      <c r="AS118">
        <v>1</v>
      </c>
      <c r="AT118">
        <v>117</v>
      </c>
    </row>
    <row r="119" spans="1:46" x14ac:dyDescent="0.2">
      <c r="A119" s="1">
        <v>314</v>
      </c>
      <c r="B119">
        <v>1.9671894574163039E-2</v>
      </c>
      <c r="C119">
        <v>0.96088799135284719</v>
      </c>
      <c r="D119">
        <v>1.9440114072989841E-2</v>
      </c>
      <c r="E119">
        <v>586</v>
      </c>
      <c r="F119">
        <v>1000</v>
      </c>
      <c r="G119">
        <v>1273.1500000000001</v>
      </c>
      <c r="H119">
        <v>118</v>
      </c>
      <c r="I119">
        <v>0</v>
      </c>
      <c r="J119">
        <v>1.0544494457468181E-11</v>
      </c>
      <c r="K119">
        <v>-10.976974237128379</v>
      </c>
      <c r="L119">
        <v>0</v>
      </c>
      <c r="M119">
        <v>7.2330323326481496</v>
      </c>
      <c r="N119">
        <v>1.137500634332838</v>
      </c>
      <c r="O119">
        <v>10.993649051830181</v>
      </c>
      <c r="P119">
        <v>7.064807518890575</v>
      </c>
      <c r="Q119">
        <v>1.1400585054219761</v>
      </c>
      <c r="R119">
        <v>1.090024747652756</v>
      </c>
      <c r="S119">
        <v>1.105598786098444</v>
      </c>
      <c r="T119">
        <v>0.92786327579283256</v>
      </c>
      <c r="U119">
        <v>1.0591993191814699</v>
      </c>
      <c r="V119">
        <v>1.105038581654789</v>
      </c>
      <c r="W119">
        <v>1.0851022733824089</v>
      </c>
      <c r="X119">
        <v>1.0011049322445791</v>
      </c>
      <c r="Y119">
        <v>11609339.690689061</v>
      </c>
      <c r="Z119">
        <v>17101426.282015018</v>
      </c>
      <c r="AA119">
        <v>13.7246296563283</v>
      </c>
      <c r="AB119">
        <v>98548280692.691956</v>
      </c>
      <c r="AC119">
        <v>8.650487986298824</v>
      </c>
      <c r="AD119">
        <v>8.9941228936335424E-2</v>
      </c>
      <c r="AE119">
        <v>0.3211028963920648</v>
      </c>
      <c r="AF119">
        <v>12.104995248483011</v>
      </c>
      <c r="AG119">
        <v>0.31164073746344478</v>
      </c>
      <c r="AH119">
        <v>35.605791989260076</v>
      </c>
      <c r="AI119">
        <v>480.3809994756125</v>
      </c>
      <c r="AJ119">
        <v>1.0544494457468181E-11</v>
      </c>
      <c r="AK119">
        <v>4.9330954938198602E-4</v>
      </c>
      <c r="AL119">
        <v>1.9450497034106739E-2</v>
      </c>
      <c r="AM119">
        <v>0.90678488836923932</v>
      </c>
      <c r="AN119">
        <v>1.370394139409486E-2</v>
      </c>
      <c r="AO119">
        <v>5.8876962440046227E-2</v>
      </c>
      <c r="AP119">
        <v>1.6712859416237321E-14</v>
      </c>
      <c r="AQ119">
        <v>1.4517458143122359E-4</v>
      </c>
      <c r="AR119">
        <v>5.4522663168285977E-4</v>
      </c>
      <c r="AS119">
        <v>0.99999999999999989</v>
      </c>
      <c r="AT119">
        <v>118</v>
      </c>
    </row>
    <row r="120" spans="1:46" x14ac:dyDescent="0.2">
      <c r="A120" s="1">
        <v>314</v>
      </c>
      <c r="B120">
        <v>1.9671894574163039E-2</v>
      </c>
      <c r="C120">
        <v>0.96088799135284719</v>
      </c>
      <c r="D120">
        <v>1.9440114072989841E-2</v>
      </c>
      <c r="E120">
        <v>591</v>
      </c>
      <c r="F120">
        <v>1000</v>
      </c>
      <c r="G120">
        <v>1273.1500000000001</v>
      </c>
      <c r="H120">
        <v>119</v>
      </c>
      <c r="I120">
        <v>0</v>
      </c>
      <c r="J120">
        <v>1.0544494457468181E-11</v>
      </c>
      <c r="K120">
        <v>-10.976974237128379</v>
      </c>
      <c r="L120">
        <v>0</v>
      </c>
      <c r="M120">
        <v>7.2330323326481496</v>
      </c>
      <c r="N120">
        <v>1.137500634332838</v>
      </c>
      <c r="O120">
        <v>10.993649051830181</v>
      </c>
      <c r="P120">
        <v>7.064807518890575</v>
      </c>
      <c r="Q120">
        <v>1.1413710919290541</v>
      </c>
      <c r="R120">
        <v>1.090961438456205</v>
      </c>
      <c r="S120">
        <v>1.106548497013927</v>
      </c>
      <c r="T120">
        <v>0.92742375743326222</v>
      </c>
      <c r="U120">
        <v>1.059896958561612</v>
      </c>
      <c r="V120">
        <v>1.1060113138099359</v>
      </c>
      <c r="W120">
        <v>1.085899942542905</v>
      </c>
      <c r="X120">
        <v>1.001118482275889</v>
      </c>
      <c r="Y120">
        <v>11609339.690689061</v>
      </c>
      <c r="Z120">
        <v>17101426.282015018</v>
      </c>
      <c r="AA120">
        <v>13.7246296563283</v>
      </c>
      <c r="AB120">
        <v>98548280692.691956</v>
      </c>
      <c r="AC120">
        <v>8.7203575371715001</v>
      </c>
      <c r="AD120">
        <v>9.0162269515534826E-2</v>
      </c>
      <c r="AE120">
        <v>0.3241244345641045</v>
      </c>
      <c r="AF120">
        <v>12.218901742714669</v>
      </c>
      <c r="AG120">
        <v>0.31202344836567047</v>
      </c>
      <c r="AH120">
        <v>35.937457077668853</v>
      </c>
      <c r="AI120">
        <v>484.2610123412785</v>
      </c>
      <c r="AJ120">
        <v>1.0544494457468181E-11</v>
      </c>
      <c r="AK120">
        <v>4.9316891436333439E-4</v>
      </c>
      <c r="AL120">
        <v>1.9450625098555881E-2</v>
      </c>
      <c r="AM120">
        <v>0.90680118605812665</v>
      </c>
      <c r="AN120">
        <v>1.368593993499488E-2</v>
      </c>
      <c r="AO120">
        <v>5.8883618211357659E-2</v>
      </c>
      <c r="AP120">
        <v>1.6556822164051011E-14</v>
      </c>
      <c r="AQ120">
        <v>1.4419354384267861E-4</v>
      </c>
      <c r="AR120">
        <v>5.4126823874244359E-4</v>
      </c>
      <c r="AS120">
        <v>1</v>
      </c>
      <c r="AT120">
        <v>119</v>
      </c>
    </row>
    <row r="121" spans="1:46" x14ac:dyDescent="0.2">
      <c r="A121" s="1">
        <v>314</v>
      </c>
      <c r="B121">
        <v>1.9671894574163039E-2</v>
      </c>
      <c r="C121">
        <v>0.96088799135284719</v>
      </c>
      <c r="D121">
        <v>1.9440114072989841E-2</v>
      </c>
      <c r="E121">
        <v>596</v>
      </c>
      <c r="F121">
        <v>1000</v>
      </c>
      <c r="G121">
        <v>1273.1500000000001</v>
      </c>
      <c r="H121">
        <v>120</v>
      </c>
      <c r="I121">
        <v>0</v>
      </c>
      <c r="J121">
        <v>1.0544494457468181E-11</v>
      </c>
      <c r="K121">
        <v>-10.976974237128379</v>
      </c>
      <c r="L121">
        <v>0</v>
      </c>
      <c r="M121">
        <v>7.2330323326481496</v>
      </c>
      <c r="N121">
        <v>1.137500634332838</v>
      </c>
      <c r="O121">
        <v>10.993649051830181</v>
      </c>
      <c r="P121">
        <v>7.064807518890575</v>
      </c>
      <c r="Q121">
        <v>1.142685702543947</v>
      </c>
      <c r="R121">
        <v>1.091900869188644</v>
      </c>
      <c r="S121">
        <v>1.1074990575322541</v>
      </c>
      <c r="T121">
        <v>0.92698723703893671</v>
      </c>
      <c r="U121">
        <v>1.0605976752243369</v>
      </c>
      <c r="V121">
        <v>1.1069853465421431</v>
      </c>
      <c r="W121">
        <v>1.0866988093469421</v>
      </c>
      <c r="X121">
        <v>1.001132101927821</v>
      </c>
      <c r="Y121">
        <v>11609339.690689061</v>
      </c>
      <c r="Z121">
        <v>17101426.282015018</v>
      </c>
      <c r="AA121">
        <v>13.7246296563283</v>
      </c>
      <c r="AB121">
        <v>98548280692.691956</v>
      </c>
      <c r="AC121">
        <v>8.790188832106514</v>
      </c>
      <c r="AD121">
        <v>9.0383399695154104E-2</v>
      </c>
      <c r="AE121">
        <v>0.3271515502450606</v>
      </c>
      <c r="AF121">
        <v>12.33301849888943</v>
      </c>
      <c r="AG121">
        <v>0.31240584528012111</v>
      </c>
      <c r="AH121">
        <v>36.269634204205012</v>
      </c>
      <c r="AI121">
        <v>488.13890076892437</v>
      </c>
      <c r="AJ121">
        <v>1.0544494457468181E-11</v>
      </c>
      <c r="AK121">
        <v>4.9302892219241484E-4</v>
      </c>
      <c r="AL121">
        <v>1.945075120425703E-2</v>
      </c>
      <c r="AM121">
        <v>0.90681745621662591</v>
      </c>
      <c r="AN121">
        <v>1.366800241994922E-2</v>
      </c>
      <c r="AO121">
        <v>5.8890157021072823E-2</v>
      </c>
      <c r="AP121">
        <v>1.6403408424039899E-14</v>
      </c>
      <c r="AQ121">
        <v>1.432285810001416E-4</v>
      </c>
      <c r="AR121">
        <v>5.3737563488596204E-4</v>
      </c>
      <c r="AS121">
        <v>0.99999999999999989</v>
      </c>
      <c r="AT121">
        <v>120</v>
      </c>
    </row>
    <row r="122" spans="1:46" x14ac:dyDescent="0.2">
      <c r="A122" s="1">
        <v>314</v>
      </c>
      <c r="B122">
        <v>1.9671894574163039E-2</v>
      </c>
      <c r="C122">
        <v>0.96088799135284719</v>
      </c>
      <c r="D122">
        <v>1.9440114072989841E-2</v>
      </c>
      <c r="E122">
        <v>601</v>
      </c>
      <c r="F122">
        <v>1000</v>
      </c>
      <c r="G122">
        <v>1273.1500000000001</v>
      </c>
      <c r="H122">
        <v>121</v>
      </c>
      <c r="I122">
        <v>0</v>
      </c>
      <c r="J122">
        <v>1.0544494457468181E-11</v>
      </c>
      <c r="K122">
        <v>-10.976974237128379</v>
      </c>
      <c r="L122">
        <v>0</v>
      </c>
      <c r="M122">
        <v>7.2330323326481496</v>
      </c>
      <c r="N122">
        <v>1.137500634332838</v>
      </c>
      <c r="O122">
        <v>10.993649051830181</v>
      </c>
      <c r="P122">
        <v>7.064807518890575</v>
      </c>
      <c r="Q122">
        <v>1.1440023384577309</v>
      </c>
      <c r="R122">
        <v>1.092843037474718</v>
      </c>
      <c r="S122">
        <v>1.1084504683258869</v>
      </c>
      <c r="T122">
        <v>0.92655371315426405</v>
      </c>
      <c r="U122">
        <v>1.061301464709131</v>
      </c>
      <c r="V122">
        <v>1.1079606801563671</v>
      </c>
      <c r="W122">
        <v>1.0874988735975211</v>
      </c>
      <c r="X122">
        <v>1.0011457911962509</v>
      </c>
      <c r="Y122">
        <v>11609339.690689061</v>
      </c>
      <c r="Z122">
        <v>17101426.282015018</v>
      </c>
      <c r="AA122">
        <v>13.7246296563283</v>
      </c>
      <c r="AB122">
        <v>98548280692.691956</v>
      </c>
      <c r="AC122">
        <v>8.8599825492921909</v>
      </c>
      <c r="AD122">
        <v>9.0604624522704721E-2</v>
      </c>
      <c r="AE122">
        <v>0.33018426316686922</v>
      </c>
      <c r="AF122">
        <v>12.4473462608654</v>
      </c>
      <c r="AG122">
        <v>0.31278793807097172</v>
      </c>
      <c r="AH122">
        <v>36.602325876476698</v>
      </c>
      <c r="AI122">
        <v>492.01470241986902</v>
      </c>
      <c r="AJ122">
        <v>1.0544494457468181E-11</v>
      </c>
      <c r="AK122">
        <v>4.9288957077134213E-4</v>
      </c>
      <c r="AL122">
        <v>1.9450875393185092E-2</v>
      </c>
      <c r="AM122">
        <v>0.90683369806553071</v>
      </c>
      <c r="AN122">
        <v>1.365012868720568E-2</v>
      </c>
      <c r="AO122">
        <v>5.889658178759475E-2</v>
      </c>
      <c r="AP122">
        <v>1.6252552780778809E-14</v>
      </c>
      <c r="AQ122">
        <v>1.4227929991719119E-4</v>
      </c>
      <c r="AR122">
        <v>5.3354719577889374E-4</v>
      </c>
      <c r="AS122">
        <v>0.99999999999999989</v>
      </c>
      <c r="AT122">
        <v>121</v>
      </c>
    </row>
    <row r="123" spans="1:46" x14ac:dyDescent="0.2">
      <c r="A123" s="1">
        <v>314</v>
      </c>
      <c r="B123">
        <v>1.9671894574163039E-2</v>
      </c>
      <c r="C123">
        <v>0.96088799135284719</v>
      </c>
      <c r="D123">
        <v>1.9440114072989841E-2</v>
      </c>
      <c r="E123">
        <v>606</v>
      </c>
      <c r="F123">
        <v>1000</v>
      </c>
      <c r="G123">
        <v>1273.1500000000001</v>
      </c>
      <c r="H123">
        <v>122</v>
      </c>
      <c r="I123">
        <v>0</v>
      </c>
      <c r="J123">
        <v>1.0544494457468181E-11</v>
      </c>
      <c r="K123">
        <v>-10.976974237128379</v>
      </c>
      <c r="L123">
        <v>0</v>
      </c>
      <c r="M123">
        <v>7.2330323326481496</v>
      </c>
      <c r="N123">
        <v>1.137500634332838</v>
      </c>
      <c r="O123">
        <v>10.993649051830181</v>
      </c>
      <c r="P123">
        <v>7.064807518890575</v>
      </c>
      <c r="Q123">
        <v>1.1453210008707491</v>
      </c>
      <c r="R123">
        <v>1.093787940958163</v>
      </c>
      <c r="S123">
        <v>1.1094027300681759</v>
      </c>
      <c r="T123">
        <v>0.92612318425340046</v>
      </c>
      <c r="U123">
        <v>1.06200832256984</v>
      </c>
      <c r="V123">
        <v>1.108937314962219</v>
      </c>
      <c r="W123">
        <v>1.088300135101872</v>
      </c>
      <c r="X123">
        <v>1.0011595500770301</v>
      </c>
      <c r="Y123">
        <v>11609339.690689061</v>
      </c>
      <c r="Z123">
        <v>17101426.282015018</v>
      </c>
      <c r="AA123">
        <v>13.7246296563283</v>
      </c>
      <c r="AB123">
        <v>98548280692.691956</v>
      </c>
      <c r="AC123">
        <v>8.929739365942714</v>
      </c>
      <c r="AD123">
        <v>9.0825948825534325E-2</v>
      </c>
      <c r="AE123">
        <v>0.33322259304509672</v>
      </c>
      <c r="AF123">
        <v>12.561885771883571</v>
      </c>
      <c r="AG123">
        <v>0.31316973617378652</v>
      </c>
      <c r="AH123">
        <v>36.935534598494783</v>
      </c>
      <c r="AI123">
        <v>495.88845490133491</v>
      </c>
      <c r="AJ123">
        <v>1.0544494457468181E-11</v>
      </c>
      <c r="AK123">
        <v>4.9275085798064413E-4</v>
      </c>
      <c r="AL123">
        <v>1.9450997706031141E-2</v>
      </c>
      <c r="AM123">
        <v>0.90684991085630406</v>
      </c>
      <c r="AN123">
        <v>1.3632318574745001E-2</v>
      </c>
      <c r="AO123">
        <v>5.8902895334777328E-2</v>
      </c>
      <c r="AP123">
        <v>1.6104191976407131E-14</v>
      </c>
      <c r="AQ123">
        <v>1.413453202060299E-4</v>
      </c>
      <c r="AR123">
        <v>5.297813499396711E-4</v>
      </c>
      <c r="AS123">
        <v>1</v>
      </c>
      <c r="AT123">
        <v>122</v>
      </c>
    </row>
    <row r="124" spans="1:46" x14ac:dyDescent="0.2">
      <c r="A124" s="1">
        <v>314</v>
      </c>
      <c r="B124">
        <v>1.9671894574163039E-2</v>
      </c>
      <c r="C124">
        <v>0.96088799135284719</v>
      </c>
      <c r="D124">
        <v>1.9440114072989841E-2</v>
      </c>
      <c r="E124">
        <v>611</v>
      </c>
      <c r="F124">
        <v>1000</v>
      </c>
      <c r="G124">
        <v>1273.1500000000001</v>
      </c>
      <c r="H124">
        <v>123</v>
      </c>
      <c r="I124">
        <v>0</v>
      </c>
      <c r="J124">
        <v>1.0544494457468181E-11</v>
      </c>
      <c r="K124">
        <v>-10.976974237128379</v>
      </c>
      <c r="L124">
        <v>0</v>
      </c>
      <c r="M124">
        <v>7.2330323326481496</v>
      </c>
      <c r="N124">
        <v>1.137500634332838</v>
      </c>
      <c r="O124">
        <v>10.993649051830181</v>
      </c>
      <c r="P124">
        <v>7.064807518890575</v>
      </c>
      <c r="Q124">
        <v>1.1466416909925761</v>
      </c>
      <c r="R124">
        <v>1.094735577301893</v>
      </c>
      <c r="S124">
        <v>1.1103558434333629</v>
      </c>
      <c r="T124">
        <v>0.92569564874035992</v>
      </c>
      <c r="U124">
        <v>1.0627182443750121</v>
      </c>
      <c r="V124">
        <v>1.1099152512739561</v>
      </c>
      <c r="W124">
        <v>1.08910259367145</v>
      </c>
      <c r="X124">
        <v>1.001173378565978</v>
      </c>
      <c r="Y124">
        <v>11609339.690689061</v>
      </c>
      <c r="Z124">
        <v>17101426.282015018</v>
      </c>
      <c r="AA124">
        <v>13.7246296563283</v>
      </c>
      <c r="AB124">
        <v>98548280692.691956</v>
      </c>
      <c r="AC124">
        <v>8.999459958271391</v>
      </c>
      <c r="AD124">
        <v>9.1047377219861836E-2</v>
      </c>
      <c r="AE124">
        <v>0.33626655957919388</v>
      </c>
      <c r="AF124">
        <v>12.676637774577429</v>
      </c>
      <c r="AG124">
        <v>0.31355124861377859</v>
      </c>
      <c r="AH124">
        <v>37.269262870659148</v>
      </c>
      <c r="AI124">
        <v>499.7601957649635</v>
      </c>
      <c r="AJ124">
        <v>1.0544494457468181E-11</v>
      </c>
      <c r="AK124">
        <v>4.9261278168064981E-4</v>
      </c>
      <c r="AL124">
        <v>1.9451118182253181E-2</v>
      </c>
      <c r="AM124">
        <v>0.90686609386988792</v>
      </c>
      <c r="AN124">
        <v>1.3614571920265149E-2</v>
      </c>
      <c r="AO124">
        <v>5.8909100395710567E-2</v>
      </c>
      <c r="AP124">
        <v>1.595826482239618E-14</v>
      </c>
      <c r="AQ124">
        <v>1.404262735774539E-4</v>
      </c>
      <c r="AR124">
        <v>5.2607657660896381E-4</v>
      </c>
      <c r="AS124">
        <v>0.99999999999999978</v>
      </c>
      <c r="AT124">
        <v>123</v>
      </c>
    </row>
    <row r="125" spans="1:46" x14ac:dyDescent="0.2">
      <c r="A125" s="1">
        <v>314</v>
      </c>
      <c r="B125">
        <v>1.9671894574163039E-2</v>
      </c>
      <c r="C125">
        <v>0.96088799135284719</v>
      </c>
      <c r="D125">
        <v>1.9440114072989841E-2</v>
      </c>
      <c r="E125">
        <v>616</v>
      </c>
      <c r="F125">
        <v>1000</v>
      </c>
      <c r="G125">
        <v>1273.1500000000001</v>
      </c>
      <c r="H125">
        <v>124</v>
      </c>
      <c r="I125">
        <v>0</v>
      </c>
      <c r="J125">
        <v>1.0544494457468181E-11</v>
      </c>
      <c r="K125">
        <v>-10.976974237128379</v>
      </c>
      <c r="L125">
        <v>0</v>
      </c>
      <c r="M125">
        <v>7.2330323326481496</v>
      </c>
      <c r="N125">
        <v>1.137500634332838</v>
      </c>
      <c r="O125">
        <v>10.993649051830181</v>
      </c>
      <c r="P125">
        <v>7.064807518890575</v>
      </c>
      <c r="Q125">
        <v>1.147964410041985</v>
      </c>
      <c r="R125">
        <v>1.0956859441880891</v>
      </c>
      <c r="S125">
        <v>1.1113098090965781</v>
      </c>
      <c r="T125">
        <v>0.92527110494913956</v>
      </c>
      <c r="U125">
        <v>1.063431225708231</v>
      </c>
      <c r="V125">
        <v>1.11089448941046</v>
      </c>
      <c r="W125">
        <v>1.0899062491219369</v>
      </c>
      <c r="X125">
        <v>1.001187276658891</v>
      </c>
      <c r="Y125">
        <v>11609339.690689061</v>
      </c>
      <c r="Z125">
        <v>17101426.282015018</v>
      </c>
      <c r="AA125">
        <v>13.7246296563283</v>
      </c>
      <c r="AB125">
        <v>98548280692.691956</v>
      </c>
      <c r="AC125">
        <v>9.0691450014642641</v>
      </c>
      <c r="AD125">
        <v>9.126891411940824E-2</v>
      </c>
      <c r="AE125">
        <v>0.33931618245275202</v>
      </c>
      <c r="AF125">
        <v>12.791603010982559</v>
      </c>
      <c r="AG125">
        <v>0.31393248402323198</v>
      </c>
      <c r="AH125">
        <v>37.60351318975119</v>
      </c>
      <c r="AI125">
        <v>503.62996250535008</v>
      </c>
      <c r="AJ125">
        <v>1.0544494457468181E-11</v>
      </c>
      <c r="AK125">
        <v>4.9247533971280078E-4</v>
      </c>
      <c r="AL125">
        <v>1.9451236860124031E-2</v>
      </c>
      <c r="AM125">
        <v>0.90688224641556547</v>
      </c>
      <c r="AN125">
        <v>1.3596888561166811E-2</v>
      </c>
      <c r="AO125">
        <v>5.8915199616329253E-2</v>
      </c>
      <c r="AP125">
        <v>1.5814712115611089E-14</v>
      </c>
      <c r="AQ125">
        <v>1.39521803364478E-4</v>
      </c>
      <c r="AR125">
        <v>5.2243140372126677E-4</v>
      </c>
      <c r="AS125">
        <v>0.99999999999999989</v>
      </c>
      <c r="AT125">
        <v>124</v>
      </c>
    </row>
    <row r="126" spans="1:46" x14ac:dyDescent="0.2">
      <c r="A126" s="1">
        <v>314</v>
      </c>
      <c r="B126">
        <v>1.9671894574163039E-2</v>
      </c>
      <c r="C126">
        <v>0.96088799135284719</v>
      </c>
      <c r="D126">
        <v>1.9440114072989841E-2</v>
      </c>
      <c r="E126">
        <v>621</v>
      </c>
      <c r="F126">
        <v>1000</v>
      </c>
      <c r="G126">
        <v>1273.1500000000001</v>
      </c>
      <c r="H126">
        <v>125</v>
      </c>
      <c r="I126">
        <v>0</v>
      </c>
      <c r="J126">
        <v>1.0544494457468181E-11</v>
      </c>
      <c r="K126">
        <v>-10.976974237128379</v>
      </c>
      <c r="L126">
        <v>0</v>
      </c>
      <c r="M126">
        <v>7.2330323326481496</v>
      </c>
      <c r="N126">
        <v>1.137500634332838</v>
      </c>
      <c r="O126">
        <v>10.993649051830181</v>
      </c>
      <c r="P126">
        <v>7.064807518890575</v>
      </c>
      <c r="Q126">
        <v>1.149289159246911</v>
      </c>
      <c r="R126">
        <v>1.096639039318281</v>
      </c>
      <c r="S126">
        <v>1.1122646277338399</v>
      </c>
      <c r="T126">
        <v>0.92484955114385847</v>
      </c>
      <c r="U126">
        <v>1.064147262168452</v>
      </c>
      <c r="V126">
        <v>1.111875029695232</v>
      </c>
      <c r="W126">
        <v>1.0907111012732329</v>
      </c>
      <c r="X126">
        <v>1.001201244351533</v>
      </c>
      <c r="Y126">
        <v>11609339.690689061</v>
      </c>
      <c r="Z126">
        <v>17101426.282015018</v>
      </c>
      <c r="AA126">
        <v>13.7246296563283</v>
      </c>
      <c r="AB126">
        <v>98548280692.691956</v>
      </c>
      <c r="AC126">
        <v>9.1387951696535392</v>
      </c>
      <c r="AD126">
        <v>9.1490563743611517E-2</v>
      </c>
      <c r="AE126">
        <v>0.34237148133375811</v>
      </c>
      <c r="AF126">
        <v>12.90678222254631</v>
      </c>
      <c r="AG126">
        <v>0.31431345065807492</v>
      </c>
      <c r="AH126">
        <v>37.93828804892275</v>
      </c>
      <c r="AI126">
        <v>507.49779255856822</v>
      </c>
      <c r="AJ126">
        <v>1.0544494457468181E-11</v>
      </c>
      <c r="AK126">
        <v>4.9233852990091898E-4</v>
      </c>
      <c r="AL126">
        <v>1.9451353776777688E-2</v>
      </c>
      <c r="AM126">
        <v>0.90689836782987976</v>
      </c>
      <c r="AN126">
        <v>1.357926833454005E-2</v>
      </c>
      <c r="AO126">
        <v>5.8921195558844668E-2</v>
      </c>
      <c r="AP126">
        <v>1.567347655842627E-14</v>
      </c>
      <c r="AQ126">
        <v>1.3863156406828051E-4</v>
      </c>
      <c r="AR126">
        <v>5.188444059730479E-4</v>
      </c>
      <c r="AS126">
        <v>1</v>
      </c>
      <c r="AT126">
        <v>125</v>
      </c>
    </row>
    <row r="127" spans="1:46" x14ac:dyDescent="0.2">
      <c r="A127" s="1">
        <v>314</v>
      </c>
      <c r="B127">
        <v>1.9671894574163039E-2</v>
      </c>
      <c r="C127">
        <v>0.96088799135284719</v>
      </c>
      <c r="D127">
        <v>1.9440114072989841E-2</v>
      </c>
      <c r="E127">
        <v>626</v>
      </c>
      <c r="F127">
        <v>1000</v>
      </c>
      <c r="G127">
        <v>1273.1500000000001</v>
      </c>
      <c r="H127">
        <v>126</v>
      </c>
      <c r="I127">
        <v>0</v>
      </c>
      <c r="J127">
        <v>1.0544494457468181E-11</v>
      </c>
      <c r="K127">
        <v>-10.976974237128379</v>
      </c>
      <c r="L127">
        <v>0</v>
      </c>
      <c r="M127">
        <v>7.2330323326481496</v>
      </c>
      <c r="N127">
        <v>1.137500634332838</v>
      </c>
      <c r="O127">
        <v>10.993649051830181</v>
      </c>
      <c r="P127">
        <v>7.064807518890575</v>
      </c>
      <c r="Q127">
        <v>1.150615939844422</v>
      </c>
      <c r="R127">
        <v>1.097594860413436</v>
      </c>
      <c r="S127">
        <v>1.1132203000220551</v>
      </c>
      <c r="T127">
        <v>0.92443098551891323</v>
      </c>
      <c r="U127">
        <v>1.0648663493703201</v>
      </c>
      <c r="V127">
        <v>1.1128568724563781</v>
      </c>
      <c r="W127">
        <v>1.091517149949458</v>
      </c>
      <c r="X127">
        <v>1.001215281639644</v>
      </c>
      <c r="Y127">
        <v>11609339.690689061</v>
      </c>
      <c r="Z127">
        <v>17101426.282015018</v>
      </c>
      <c r="AA127">
        <v>13.7246296563283</v>
      </c>
      <c r="AB127">
        <v>98548280692.691956</v>
      </c>
      <c r="AC127">
        <v>9.2084111358914349</v>
      </c>
      <c r="AD127">
        <v>9.1712330125483077E-2</v>
      </c>
      <c r="AE127">
        <v>0.34543247587485171</v>
      </c>
      <c r="AF127">
        <v>13.022176150137449</v>
      </c>
      <c r="AG127">
        <v>0.3146941564137094</v>
      </c>
      <c r="AH127">
        <v>38.273589937691639</v>
      </c>
      <c r="AI127">
        <v>511.36372330071691</v>
      </c>
      <c r="AJ127">
        <v>1.0544494457468181E-11</v>
      </c>
      <c r="AK127">
        <v>4.9220235005240109E-4</v>
      </c>
      <c r="AL127">
        <v>1.9451468968253081E-2</v>
      </c>
      <c r="AM127">
        <v>0.90691445747559984</v>
      </c>
      <c r="AN127">
        <v>1.3561711077152049E-2</v>
      </c>
      <c r="AO127">
        <v>5.8927090705019607E-2</v>
      </c>
      <c r="AP127">
        <v>1.5534502682666711E-14</v>
      </c>
      <c r="AQ127">
        <v>1.377552209252989E-4</v>
      </c>
      <c r="AR127">
        <v>5.1531420298219345E-4</v>
      </c>
      <c r="AS127">
        <v>1</v>
      </c>
      <c r="AT127">
        <v>126</v>
      </c>
    </row>
    <row r="128" spans="1:46" x14ac:dyDescent="0.2">
      <c r="A128" s="1">
        <v>314</v>
      </c>
      <c r="B128">
        <v>1.9671894574163039E-2</v>
      </c>
      <c r="C128">
        <v>0.96088799135284719</v>
      </c>
      <c r="D128">
        <v>1.9440114072989841E-2</v>
      </c>
      <c r="E128">
        <v>631</v>
      </c>
      <c r="F128">
        <v>1000</v>
      </c>
      <c r="G128">
        <v>1273.1500000000001</v>
      </c>
      <c r="H128">
        <v>127</v>
      </c>
      <c r="I128">
        <v>0</v>
      </c>
      <c r="J128">
        <v>1.0544494457468181E-11</v>
      </c>
      <c r="K128">
        <v>-10.976974237128379</v>
      </c>
      <c r="L128">
        <v>0</v>
      </c>
      <c r="M128">
        <v>7.2330323326481496</v>
      </c>
      <c r="N128">
        <v>1.137500634332838</v>
      </c>
      <c r="O128">
        <v>10.993649051830181</v>
      </c>
      <c r="P128">
        <v>7.064807518890575</v>
      </c>
      <c r="Q128">
        <v>1.151944753080677</v>
      </c>
      <c r="R128">
        <v>1.098553405214028</v>
      </c>
      <c r="S128">
        <v>1.1141768266390151</v>
      </c>
      <c r="T128">
        <v>0.92401540619915135</v>
      </c>
      <c r="U128">
        <v>1.065588482944489</v>
      </c>
      <c r="V128">
        <v>1.1138400180265899</v>
      </c>
      <c r="W128">
        <v>1.092324394978945</v>
      </c>
      <c r="X128">
        <v>1.0012293885189361</v>
      </c>
      <c r="Y128">
        <v>11609339.690689061</v>
      </c>
      <c r="Z128">
        <v>17101426.282015018</v>
      </c>
      <c r="AA128">
        <v>13.7246296563283</v>
      </c>
      <c r="AB128">
        <v>98548280692.691956</v>
      </c>
      <c r="AC128">
        <v>9.2779935721246254</v>
      </c>
      <c r="AD128">
        <v>9.1934217119121198E-2</v>
      </c>
      <c r="AE128">
        <v>0.34849918571358057</v>
      </c>
      <c r="AF128">
        <v>13.137785534055819</v>
      </c>
      <c r="AG128">
        <v>0.31507460884013327</v>
      </c>
      <c r="AH128">
        <v>38.609421341943097</v>
      </c>
      <c r="AI128">
        <v>515.22779204650215</v>
      </c>
      <c r="AJ128">
        <v>1.0544494457468181E-11</v>
      </c>
      <c r="AK128">
        <v>4.9206679795933531E-4</v>
      </c>
      <c r="AL128">
        <v>1.9451582469534712E-2</v>
      </c>
      <c r="AM128">
        <v>0.90693051474073194</v>
      </c>
      <c r="AN128">
        <v>1.354421662543597E-2</v>
      </c>
      <c r="AO128">
        <v>5.8932887459294633E-2</v>
      </c>
      <c r="AP128">
        <v>1.5397736777163051E-14</v>
      </c>
      <c r="AQ128">
        <v>1.3689244949432859E-4</v>
      </c>
      <c r="AR128">
        <v>5.1183945753374119E-4</v>
      </c>
      <c r="AS128">
        <v>1</v>
      </c>
      <c r="AT128">
        <v>127</v>
      </c>
    </row>
    <row r="129" spans="1:46" x14ac:dyDescent="0.2">
      <c r="A129" s="1">
        <v>314</v>
      </c>
      <c r="B129">
        <v>1.9671894574163039E-2</v>
      </c>
      <c r="C129">
        <v>0.96088799135284719</v>
      </c>
      <c r="D129">
        <v>1.9440114072989841E-2</v>
      </c>
      <c r="E129">
        <v>636</v>
      </c>
      <c r="F129">
        <v>1000</v>
      </c>
      <c r="G129">
        <v>1273.1500000000001</v>
      </c>
      <c r="H129">
        <v>128</v>
      </c>
      <c r="I129">
        <v>0</v>
      </c>
      <c r="J129">
        <v>1.0544494457468181E-11</v>
      </c>
      <c r="K129">
        <v>-10.976974237128379</v>
      </c>
      <c r="L129">
        <v>0</v>
      </c>
      <c r="M129">
        <v>7.2330323326481496</v>
      </c>
      <c r="N129">
        <v>1.137500634332838</v>
      </c>
      <c r="O129">
        <v>10.993649051830181</v>
      </c>
      <c r="P129">
        <v>7.064807518890575</v>
      </c>
      <c r="Q129">
        <v>1.153275600210899</v>
      </c>
      <c r="R129">
        <v>1.0995146714801201</v>
      </c>
      <c r="S129">
        <v>1.1151342082633979</v>
      </c>
      <c r="T129">
        <v>0.92360281124005628</v>
      </c>
      <c r="U129">
        <v>1.0663136585379329</v>
      </c>
      <c r="V129">
        <v>1.1148244667431439</v>
      </c>
      <c r="W129">
        <v>1.093132836194239</v>
      </c>
      <c r="X129">
        <v>1.0012435649850919</v>
      </c>
      <c r="Y129">
        <v>11609339.690689061</v>
      </c>
      <c r="Z129">
        <v>17101426.282015018</v>
      </c>
      <c r="AA129">
        <v>13.7246296563283</v>
      </c>
      <c r="AB129">
        <v>98548280692.691956</v>
      </c>
      <c r="AC129">
        <v>9.3475431491677625</v>
      </c>
      <c r="AD129">
        <v>9.215622840684462E-2</v>
      </c>
      <c r="AE129">
        <v>0.35157163047265838</v>
      </c>
      <c r="AF129">
        <v>13.25361111404203</v>
      </c>
      <c r="AG129">
        <v>0.31545481515629459</v>
      </c>
      <c r="AH129">
        <v>38.945784743919539</v>
      </c>
      <c r="AI129">
        <v>519.09003604776615</v>
      </c>
      <c r="AJ129">
        <v>1.0544494457468181E-11</v>
      </c>
      <c r="AK129">
        <v>4.9193187139962881E-4</v>
      </c>
      <c r="AL129">
        <v>1.94516943145942E-2</v>
      </c>
      <c r="AM129">
        <v>0.90694653903758438</v>
      </c>
      <c r="AN129">
        <v>1.352678481548081E-2</v>
      </c>
      <c r="AO129">
        <v>5.8938588151756052E-2</v>
      </c>
      <c r="AP129">
        <v>1.5263126818724041E-14</v>
      </c>
      <c r="AQ129">
        <v>1.3604293526249601E-4</v>
      </c>
      <c r="AR129">
        <v>5.0841887390714723E-4</v>
      </c>
      <c r="AS129">
        <v>1</v>
      </c>
      <c r="AT129">
        <v>128</v>
      </c>
    </row>
    <row r="130" spans="1:46" x14ac:dyDescent="0.2">
      <c r="A130" s="1">
        <v>314</v>
      </c>
      <c r="B130">
        <v>1.9671894574163039E-2</v>
      </c>
      <c r="C130">
        <v>0.96088799135284719</v>
      </c>
      <c r="D130">
        <v>1.9440114072989841E-2</v>
      </c>
      <c r="E130">
        <v>641</v>
      </c>
      <c r="F130">
        <v>1000</v>
      </c>
      <c r="G130">
        <v>1273.1500000000001</v>
      </c>
      <c r="H130">
        <v>129</v>
      </c>
      <c r="I130">
        <v>0</v>
      </c>
      <c r="J130">
        <v>1.0544494457468181E-11</v>
      </c>
      <c r="K130">
        <v>-10.976974237128379</v>
      </c>
      <c r="L130">
        <v>0</v>
      </c>
      <c r="M130">
        <v>7.2330323326481496</v>
      </c>
      <c r="N130">
        <v>1.137500634332838</v>
      </c>
      <c r="O130">
        <v>10.993649051830181</v>
      </c>
      <c r="P130">
        <v>7.064807518890575</v>
      </c>
      <c r="Q130">
        <v>1.154608482499341</v>
      </c>
      <c r="R130">
        <v>1.100478656991434</v>
      </c>
      <c r="S130">
        <v>1.1160924455747661</v>
      </c>
      <c r="T130">
        <v>0.92319319862795002</v>
      </c>
      <c r="U130">
        <v>1.06704187181425</v>
      </c>
      <c r="V130">
        <v>1.115810218947876</v>
      </c>
      <c r="W130">
        <v>1.0939424734320939</v>
      </c>
      <c r="X130">
        <v>1.001257811033768</v>
      </c>
      <c r="Y130">
        <v>11609339.690689061</v>
      </c>
      <c r="Z130">
        <v>17101426.282015018</v>
      </c>
      <c r="AA130">
        <v>13.7246296563283</v>
      </c>
      <c r="AB130">
        <v>98548280692.691956</v>
      </c>
      <c r="AC130">
        <v>9.4170605366789193</v>
      </c>
      <c r="AD130">
        <v>9.2378367506084191E-2</v>
      </c>
      <c r="AE130">
        <v>0.3546498297602208</v>
      </c>
      <c r="AF130">
        <v>13.369653629287139</v>
      </c>
      <c r="AG130">
        <v>0.31583478226392392</v>
      </c>
      <c r="AH130">
        <v>39.282682622234951</v>
      </c>
      <c r="AI130">
        <v>522.95049249212343</v>
      </c>
      <c r="AJ130">
        <v>1.0544494457468181E-11</v>
      </c>
      <c r="AK130">
        <v>4.9179756813798434E-4</v>
      </c>
      <c r="AL130">
        <v>1.9451804536425761E-2</v>
      </c>
      <c r="AM130">
        <v>0.90696252980185821</v>
      </c>
      <c r="AN130">
        <v>1.350941548302214E-2</v>
      </c>
      <c r="AO130">
        <v>5.8944195040990563E-2</v>
      </c>
      <c r="AP130">
        <v>1.513062240633494E-14</v>
      </c>
      <c r="AQ130">
        <v>1.352063732692345E-4</v>
      </c>
      <c r="AR130">
        <v>5.0505119628086164E-4</v>
      </c>
      <c r="AS130">
        <v>0.99999999999999989</v>
      </c>
      <c r="AT130">
        <v>129</v>
      </c>
    </row>
    <row r="131" spans="1:46" x14ac:dyDescent="0.2">
      <c r="A131" s="1">
        <v>314</v>
      </c>
      <c r="B131">
        <v>1.9671894574163039E-2</v>
      </c>
      <c r="C131">
        <v>0.96088799135284719</v>
      </c>
      <c r="D131">
        <v>1.9440114072989841E-2</v>
      </c>
      <c r="E131">
        <v>646</v>
      </c>
      <c r="F131">
        <v>1000</v>
      </c>
      <c r="G131">
        <v>1273.1500000000001</v>
      </c>
      <c r="H131">
        <v>130</v>
      </c>
      <c r="I131">
        <v>0</v>
      </c>
      <c r="J131">
        <v>1.0544494457468181E-11</v>
      </c>
      <c r="K131">
        <v>-10.976974237128379</v>
      </c>
      <c r="L131">
        <v>0</v>
      </c>
      <c r="M131">
        <v>7.2330323326481496</v>
      </c>
      <c r="N131">
        <v>1.137500634332838</v>
      </c>
      <c r="O131">
        <v>10.993649051830181</v>
      </c>
      <c r="P131">
        <v>7.064807518890575</v>
      </c>
      <c r="Q131">
        <v>1.155943401219248</v>
      </c>
      <c r="R131">
        <v>1.101445359547419</v>
      </c>
      <c r="S131">
        <v>1.117051539253564</v>
      </c>
      <c r="T131">
        <v>0.92278656628021216</v>
      </c>
      <c r="U131">
        <v>1.0677731184539561</v>
      </c>
      <c r="V131">
        <v>1.116797274987178</v>
      </c>
      <c r="W131">
        <v>1.094753306533466</v>
      </c>
      <c r="X131">
        <v>1.001272126660594</v>
      </c>
      <c r="Y131">
        <v>11609339.690689061</v>
      </c>
      <c r="Z131">
        <v>17101426.282015018</v>
      </c>
      <c r="AA131">
        <v>13.7246296563283</v>
      </c>
      <c r="AB131">
        <v>98548280692.691956</v>
      </c>
      <c r="AC131">
        <v>9.486546403133195</v>
      </c>
      <c r="AD131">
        <v>9.2600637775878444E-2</v>
      </c>
      <c r="AE131">
        <v>0.35773380317008291</v>
      </c>
      <c r="AF131">
        <v>13.485913818442359</v>
      </c>
      <c r="AG131">
        <v>0.31621451676058449</v>
      </c>
      <c r="AH131">
        <v>39.620117451862782</v>
      </c>
      <c r="AI131">
        <v>526.80919850149576</v>
      </c>
      <c r="AJ131">
        <v>1.0544494457468181E-11</v>
      </c>
      <c r="AK131">
        <v>4.9166388592695087E-4</v>
      </c>
      <c r="AL131">
        <v>1.9451913167084951E-2</v>
      </c>
      <c r="AM131">
        <v>0.90697848649180046</v>
      </c>
      <c r="AN131">
        <v>1.349210846343403E-2</v>
      </c>
      <c r="AO131">
        <v>5.8949710316781721E-2</v>
      </c>
      <c r="AP131">
        <v>1.500017469841407E-14</v>
      </c>
      <c r="AQ131">
        <v>1.343824677471295E-4</v>
      </c>
      <c r="AR131">
        <v>5.017352072098412E-4</v>
      </c>
      <c r="AS131">
        <v>1</v>
      </c>
      <c r="AT131">
        <v>130</v>
      </c>
    </row>
    <row r="132" spans="1:46" x14ac:dyDescent="0.2">
      <c r="A132" s="1">
        <v>314</v>
      </c>
      <c r="B132">
        <v>1.9671894574163039E-2</v>
      </c>
      <c r="C132">
        <v>0.96088799135284719</v>
      </c>
      <c r="D132">
        <v>1.9440114072989841E-2</v>
      </c>
      <c r="E132">
        <v>651</v>
      </c>
      <c r="F132">
        <v>1000</v>
      </c>
      <c r="G132">
        <v>1273.1500000000001</v>
      </c>
      <c r="H132">
        <v>131</v>
      </c>
      <c r="I132">
        <v>0</v>
      </c>
      <c r="J132">
        <v>1.0544494457468181E-11</v>
      </c>
      <c r="K132">
        <v>-10.976974237128379</v>
      </c>
      <c r="L132">
        <v>0</v>
      </c>
      <c r="M132">
        <v>7.2330323326481496</v>
      </c>
      <c r="N132">
        <v>1.137500634332838</v>
      </c>
      <c r="O132">
        <v>10.993649051830181</v>
      </c>
      <c r="P132">
        <v>7.064807518890575</v>
      </c>
      <c r="Q132">
        <v>1.1572803576528281</v>
      </c>
      <c r="R132">
        <v>1.1024147769673229</v>
      </c>
      <c r="S132">
        <v>1.1180114899811211</v>
      </c>
      <c r="T132">
        <v>0.92238291204551015</v>
      </c>
      <c r="U132">
        <v>1.06850739415478</v>
      </c>
      <c r="V132">
        <v>1.117785635211977</v>
      </c>
      <c r="W132">
        <v>1.0955653353435151</v>
      </c>
      <c r="X132">
        <v>1.0012865118611709</v>
      </c>
      <c r="Y132">
        <v>11609339.690689061</v>
      </c>
      <c r="Z132">
        <v>17101426.282015018</v>
      </c>
      <c r="AA132">
        <v>13.7246296563283</v>
      </c>
      <c r="AB132">
        <v>98548280692.691956</v>
      </c>
      <c r="AC132">
        <v>9.5560014157982458</v>
      </c>
      <c r="AD132">
        <v>9.2823042423160196E-2</v>
      </c>
      <c r="AE132">
        <v>0.36082357028199757</v>
      </c>
      <c r="AF132">
        <v>13.60239241962875</v>
      </c>
      <c r="AG132">
        <v>0.31659402495226879</v>
      </c>
      <c r="AH132">
        <v>39.958091704148657</v>
      </c>
      <c r="AI132">
        <v>530.6661911307524</v>
      </c>
      <c r="AJ132">
        <v>1.0544494457468181E-11</v>
      </c>
      <c r="AK132">
        <v>4.9153082250782921E-4</v>
      </c>
      <c r="AL132">
        <v>1.9452020237721721E-2</v>
      </c>
      <c r="AM132">
        <v>0.90699440858737568</v>
      </c>
      <c r="AN132">
        <v>1.347486359172151E-2</v>
      </c>
      <c r="AO132">
        <v>5.8955136102707098E-2</v>
      </c>
      <c r="AP132">
        <v>1.4871736352956141E-14</v>
      </c>
      <c r="AQ132">
        <v>1.3357093177893511E-4</v>
      </c>
      <c r="AR132">
        <v>4.9846972617236397E-4</v>
      </c>
      <c r="AS132">
        <v>1</v>
      </c>
      <c r="AT132">
        <v>131</v>
      </c>
    </row>
    <row r="133" spans="1:46" x14ac:dyDescent="0.2">
      <c r="A133" s="1">
        <v>314</v>
      </c>
      <c r="B133">
        <v>1.9671894574163039E-2</v>
      </c>
      <c r="C133">
        <v>0.96088799135284719</v>
      </c>
      <c r="D133">
        <v>1.9440114072989841E-2</v>
      </c>
      <c r="E133">
        <v>656</v>
      </c>
      <c r="F133">
        <v>1000</v>
      </c>
      <c r="G133">
        <v>1273.1500000000001</v>
      </c>
      <c r="H133">
        <v>132</v>
      </c>
      <c r="I133">
        <v>0</v>
      </c>
      <c r="J133">
        <v>1.0544494457468181E-11</v>
      </c>
      <c r="K133">
        <v>-10.976974237128379</v>
      </c>
      <c r="L133">
        <v>0</v>
      </c>
      <c r="M133">
        <v>7.2330323326481496</v>
      </c>
      <c r="N133">
        <v>1.137500634332838</v>
      </c>
      <c r="O133">
        <v>10.993649051830181</v>
      </c>
      <c r="P133">
        <v>7.064807518890575</v>
      </c>
      <c r="Q133">
        <v>1.158619353091219</v>
      </c>
      <c r="R133">
        <v>1.1033869070902489</v>
      </c>
      <c r="S133">
        <v>1.1189722984396471</v>
      </c>
      <c r="T133">
        <v>0.9219822337040493</v>
      </c>
      <c r="U133">
        <v>1.0692446946319469</v>
      </c>
      <c r="V133">
        <v>1.118775299977733</v>
      </c>
      <c r="W133">
        <v>1.096378559711594</v>
      </c>
      <c r="X133">
        <v>1.001300966631073</v>
      </c>
      <c r="Y133">
        <v>11609339.690689061</v>
      </c>
      <c r="Z133">
        <v>17101426.282015018</v>
      </c>
      <c r="AA133">
        <v>13.7246296563283</v>
      </c>
      <c r="AB133">
        <v>98548280692.691956</v>
      </c>
      <c r="AC133">
        <v>9.6254262407090412</v>
      </c>
      <c r="AD133">
        <v>9.304558450872745E-2</v>
      </c>
      <c r="AE133">
        <v>0.363919150661911</v>
      </c>
      <c r="AF133">
        <v>13.719090170446901</v>
      </c>
      <c r="AG133">
        <v>0.31697331286535979</v>
      </c>
      <c r="AH133">
        <v>40.29660784681105</v>
      </c>
      <c r="AI133">
        <v>534.52150736630927</v>
      </c>
      <c r="AJ133">
        <v>1.0544494457468181E-11</v>
      </c>
      <c r="AK133">
        <v>4.913983756115913E-4</v>
      </c>
      <c r="AL133">
        <v>1.9452125778614288E-2</v>
      </c>
      <c r="AM133">
        <v>0.9070102955894872</v>
      </c>
      <c r="AN133">
        <v>1.345768070251418E-2</v>
      </c>
      <c r="AO133">
        <v>5.8960474458605909E-2</v>
      </c>
      <c r="AP133">
        <v>1.474526147041348E-14</v>
      </c>
      <c r="AQ133">
        <v>1.3277148696979471E-4</v>
      </c>
      <c r="AR133">
        <v>4.9525360818234202E-4</v>
      </c>
      <c r="AS133">
        <v>1</v>
      </c>
      <c r="AT133">
        <v>132</v>
      </c>
    </row>
    <row r="134" spans="1:46" x14ac:dyDescent="0.2">
      <c r="A134" s="1">
        <v>314</v>
      </c>
      <c r="B134">
        <v>1.9671894574163039E-2</v>
      </c>
      <c r="C134">
        <v>0.96088799135284719</v>
      </c>
      <c r="D134">
        <v>1.9440114072989841E-2</v>
      </c>
      <c r="E134">
        <v>661</v>
      </c>
      <c r="F134">
        <v>1000</v>
      </c>
      <c r="G134">
        <v>1273.1500000000001</v>
      </c>
      <c r="H134">
        <v>133</v>
      </c>
      <c r="I134">
        <v>0</v>
      </c>
      <c r="J134">
        <v>1.0544494457468181E-11</v>
      </c>
      <c r="K134">
        <v>-10.976974237128379</v>
      </c>
      <c r="L134">
        <v>0</v>
      </c>
      <c r="M134">
        <v>7.2330323326481496</v>
      </c>
      <c r="N134">
        <v>1.137500634332838</v>
      </c>
      <c r="O134">
        <v>10.993649051830181</v>
      </c>
      <c r="P134">
        <v>7.064807518890575</v>
      </c>
      <c r="Q134">
        <v>1.159960388834455</v>
      </c>
      <c r="R134">
        <v>1.104361747775225</v>
      </c>
      <c r="S134">
        <v>1.119933965312234</v>
      </c>
      <c r="T134">
        <v>0.92158452896783327</v>
      </c>
      <c r="U134">
        <v>1.0699850156184569</v>
      </c>
      <c r="V134">
        <v>1.1197662696444131</v>
      </c>
      <c r="W134">
        <v>1.0971929794912529</v>
      </c>
      <c r="X134">
        <v>1.0013154909658459</v>
      </c>
      <c r="Y134">
        <v>11609339.690689061</v>
      </c>
      <c r="Z134">
        <v>17101426.282015018</v>
      </c>
      <c r="AA134">
        <v>13.7246296563283</v>
      </c>
      <c r="AB134">
        <v>98548280692.691956</v>
      </c>
      <c r="AC134">
        <v>9.6948215426441617</v>
      </c>
      <c r="AD134">
        <v>9.326826695302684E-2</v>
      </c>
      <c r="AE134">
        <v>0.36702056386222232</v>
      </c>
      <c r="AF134">
        <v>13.836007807986711</v>
      </c>
      <c r="AG134">
        <v>0.31735238625818529</v>
      </c>
      <c r="AH134">
        <v>40.635668343963957</v>
      </c>
      <c r="AI134">
        <v>538.37518412481177</v>
      </c>
      <c r="AJ134">
        <v>1.0544494457468181E-11</v>
      </c>
      <c r="AK134">
        <v>4.9126654295968716E-4</v>
      </c>
      <c r="AL134">
        <v>1.9452229819198572E-2</v>
      </c>
      <c r="AM134">
        <v>0.90702614701921147</v>
      </c>
      <c r="AN134">
        <v>1.344055963006029E-2</v>
      </c>
      <c r="AO134">
        <v>5.8965727382957418E-2</v>
      </c>
      <c r="AP134">
        <v>1.4620705539166109E-14</v>
      </c>
      <c r="AQ134">
        <v>1.319838631340071E-4</v>
      </c>
      <c r="AR134">
        <v>4.9208574246387019E-4</v>
      </c>
      <c r="AS134">
        <v>0.99999999999999989</v>
      </c>
      <c r="AT134">
        <v>133</v>
      </c>
    </row>
    <row r="135" spans="1:46" x14ac:dyDescent="0.2">
      <c r="A135" s="1">
        <v>314</v>
      </c>
      <c r="B135">
        <v>1.9671894574163039E-2</v>
      </c>
      <c r="C135">
        <v>0.96088799135284719</v>
      </c>
      <c r="D135">
        <v>1.9440114072989841E-2</v>
      </c>
      <c r="E135">
        <v>666</v>
      </c>
      <c r="F135">
        <v>1000</v>
      </c>
      <c r="G135">
        <v>1273.1500000000001</v>
      </c>
      <c r="H135">
        <v>134</v>
      </c>
      <c r="I135">
        <v>0</v>
      </c>
      <c r="J135">
        <v>1.0544494457468181E-11</v>
      </c>
      <c r="K135">
        <v>-10.976974237128379</v>
      </c>
      <c r="L135">
        <v>0</v>
      </c>
      <c r="M135">
        <v>7.2330323326481496</v>
      </c>
      <c r="N135">
        <v>1.137500634332838</v>
      </c>
      <c r="O135">
        <v>10.993649051830181</v>
      </c>
      <c r="P135">
        <v>7.064807518890575</v>
      </c>
      <c r="Q135">
        <v>1.161303466191433</v>
      </c>
      <c r="R135">
        <v>1.105339296901253</v>
      </c>
      <c r="S135">
        <v>1.1208964912828541</v>
      </c>
      <c r="T135">
        <v>0.92118979548094204</v>
      </c>
      <c r="U135">
        <v>1.0707283528653551</v>
      </c>
      <c r="V135">
        <v>1.12075854457649</v>
      </c>
      <c r="W135">
        <v>1.0980085945402289</v>
      </c>
      <c r="X135">
        <v>1.0013300848610101</v>
      </c>
      <c r="Y135">
        <v>11609339.690689061</v>
      </c>
      <c r="Z135">
        <v>17101426.282015018</v>
      </c>
      <c r="AA135">
        <v>13.7246296563283</v>
      </c>
      <c r="AB135">
        <v>98548280692.691956</v>
      </c>
      <c r="AC135">
        <v>9.7641879850998485</v>
      </c>
      <c r="AD135">
        <v>9.3491092541548415E-2</v>
      </c>
      <c r="AE135">
        <v>0.37012782942203959</v>
      </c>
      <c r="AF135">
        <v>13.95314606883702</v>
      </c>
      <c r="AG135">
        <v>0.31773125063182439</v>
      </c>
      <c r="AH135">
        <v>40.975275656099527</v>
      </c>
      <c r="AI135">
        <v>542.22725825169437</v>
      </c>
      <c r="AJ135">
        <v>1.0544494457468181E-11</v>
      </c>
      <c r="AK135">
        <v>4.9113532226495438E-4</v>
      </c>
      <c r="AL135">
        <v>1.9452332388101949E-2</v>
      </c>
      <c r="AM135">
        <v>0.90704196241710477</v>
      </c>
      <c r="AN135">
        <v>1.342350020822212E-2</v>
      </c>
      <c r="AO135">
        <v>5.8970896815111827E-2</v>
      </c>
      <c r="AP135">
        <v>1.4498025383451349E-14</v>
      </c>
      <c r="AQ135">
        <v>1.3120779799535249E-4</v>
      </c>
      <c r="AR135">
        <v>4.8896505118444574E-4</v>
      </c>
      <c r="AS135">
        <v>0.99999999999999989</v>
      </c>
      <c r="AT135">
        <v>134</v>
      </c>
    </row>
    <row r="136" spans="1:46" x14ac:dyDescent="0.2">
      <c r="A136" s="1">
        <v>314</v>
      </c>
      <c r="B136">
        <v>1.9671894574163039E-2</v>
      </c>
      <c r="C136">
        <v>0.96088799135284719</v>
      </c>
      <c r="D136">
        <v>1.9440114072989841E-2</v>
      </c>
      <c r="E136">
        <v>671</v>
      </c>
      <c r="F136">
        <v>1000</v>
      </c>
      <c r="G136">
        <v>1273.1500000000001</v>
      </c>
      <c r="H136">
        <v>135</v>
      </c>
      <c r="I136">
        <v>0</v>
      </c>
      <c r="J136">
        <v>1.0544494457468181E-11</v>
      </c>
      <c r="K136">
        <v>-10.976974237128379</v>
      </c>
      <c r="L136">
        <v>0</v>
      </c>
      <c r="M136">
        <v>7.2330323326481496</v>
      </c>
      <c r="N136">
        <v>1.137500634332838</v>
      </c>
      <c r="O136">
        <v>10.993649051830181</v>
      </c>
      <c r="P136">
        <v>7.064807518890575</v>
      </c>
      <c r="Q136">
        <v>1.1626485864798859</v>
      </c>
      <c r="R136">
        <v>1.106319552367373</v>
      </c>
      <c r="S136">
        <v>1.1218598770363579</v>
      </c>
      <c r="T136">
        <v>0.9207980308198237</v>
      </c>
      <c r="U136">
        <v>1.071474702142001</v>
      </c>
      <c r="V136">
        <v>1.1217521251429241</v>
      </c>
      <c r="W136">
        <v>1.0988254047204431</v>
      </c>
      <c r="X136">
        <v>1.001344748312057</v>
      </c>
      <c r="Y136">
        <v>11609339.690689061</v>
      </c>
      <c r="Z136">
        <v>17101426.282015018</v>
      </c>
      <c r="AA136">
        <v>13.7246296563283</v>
      </c>
      <c r="AB136">
        <v>98548280692.691956</v>
      </c>
      <c r="AC136">
        <v>9.8335262302675304</v>
      </c>
      <c r="AD136">
        <v>9.371406393017781E-2</v>
      </c>
      <c r="AE136">
        <v>0.37324096686743852</v>
      </c>
      <c r="AF136">
        <v>14.07050568909537</v>
      </c>
      <c r="AG136">
        <v>0.31810991124076038</v>
      </c>
      <c r="AH136">
        <v>41.315432240126349</v>
      </c>
      <c r="AI136">
        <v>546.07776651993231</v>
      </c>
      <c r="AJ136">
        <v>1.0544494457468181E-11</v>
      </c>
      <c r="AK136">
        <v>4.9100471123230609E-4</v>
      </c>
      <c r="AL136">
        <v>1.9452433513168329E-2</v>
      </c>
      <c r="AM136">
        <v>0.90705774134248984</v>
      </c>
      <c r="AN136">
        <v>1.340650227047142E-2</v>
      </c>
      <c r="AO136">
        <v>5.8975984637478593E-2</v>
      </c>
      <c r="AP136">
        <v>1.4377179113614651E-14</v>
      </c>
      <c r="AQ136">
        <v>1.304430369006679E-4</v>
      </c>
      <c r="AR136">
        <v>4.8589048824437689E-4</v>
      </c>
      <c r="AS136">
        <v>0.99999999999999989</v>
      </c>
      <c r="AT136">
        <v>135</v>
      </c>
    </row>
    <row r="137" spans="1:46" x14ac:dyDescent="0.2">
      <c r="A137" s="1">
        <v>314</v>
      </c>
      <c r="B137">
        <v>1.9671894574163039E-2</v>
      </c>
      <c r="C137">
        <v>0.96088799135284719</v>
      </c>
      <c r="D137">
        <v>1.9440114072989841E-2</v>
      </c>
      <c r="E137">
        <v>676</v>
      </c>
      <c r="F137">
        <v>1000</v>
      </c>
      <c r="G137">
        <v>1273.1500000000001</v>
      </c>
      <c r="H137">
        <v>136</v>
      </c>
      <c r="I137">
        <v>0</v>
      </c>
      <c r="J137">
        <v>1.0544494457468181E-11</v>
      </c>
      <c r="K137">
        <v>-10.976974237128379</v>
      </c>
      <c r="L137">
        <v>0</v>
      </c>
      <c r="M137">
        <v>7.2330323326481496</v>
      </c>
      <c r="N137">
        <v>1.137500634332838</v>
      </c>
      <c r="O137">
        <v>10.993649051830181</v>
      </c>
      <c r="P137">
        <v>7.064807518890575</v>
      </c>
      <c r="Q137">
        <v>1.163995751026341</v>
      </c>
      <c r="R137">
        <v>1.107302512092714</v>
      </c>
      <c r="S137">
        <v>1.1228241232584739</v>
      </c>
      <c r="T137">
        <v>0.92040923249359918</v>
      </c>
      <c r="U137">
        <v>1.072224059236327</v>
      </c>
      <c r="V137">
        <v>1.1227470117171501</v>
      </c>
      <c r="W137">
        <v>1.0996434098979999</v>
      </c>
      <c r="X137">
        <v>1.00135948131445</v>
      </c>
      <c r="Y137">
        <v>11609339.690689061</v>
      </c>
      <c r="Z137">
        <v>17101426.282015018</v>
      </c>
      <c r="AA137">
        <v>13.7246296563283</v>
      </c>
      <c r="AB137">
        <v>98548280692.691956</v>
      </c>
      <c r="AC137">
        <v>9.9028369390086812</v>
      </c>
      <c r="AD137">
        <v>9.3937183650153452E-2</v>
      </c>
      <c r="AE137">
        <v>0.3763599957117198</v>
      </c>
      <c r="AF137">
        <v>14.188087404377709</v>
      </c>
      <c r="AG137">
        <v>0.31848837310278572</v>
      </c>
      <c r="AH137">
        <v>41.656140549359002</v>
      </c>
      <c r="AI137">
        <v>549.92674562864534</v>
      </c>
      <c r="AJ137">
        <v>1.0544494457468181E-11</v>
      </c>
      <c r="AK137">
        <v>4.9087470755955519E-4</v>
      </c>
      <c r="AL137">
        <v>1.9452533221488679E-2</v>
      </c>
      <c r="AM137">
        <v>0.9070734833728179</v>
      </c>
      <c r="AN137">
        <v>1.3389565649886231E-2</v>
      </c>
      <c r="AO137">
        <v>5.8980992677568782E-2</v>
      </c>
      <c r="AP137">
        <v>1.4258126078572411E-14</v>
      </c>
      <c r="AQ137">
        <v>1.296893325455939E-4</v>
      </c>
      <c r="AR137">
        <v>4.828610381189215E-4</v>
      </c>
      <c r="AS137">
        <v>0.99999999999999989</v>
      </c>
      <c r="AT137">
        <v>136</v>
      </c>
    </row>
    <row r="138" spans="1:46" x14ac:dyDescent="0.2">
      <c r="A138" s="1">
        <v>314</v>
      </c>
      <c r="B138">
        <v>1.9671894574163039E-2</v>
      </c>
      <c r="C138">
        <v>0.96088799135284719</v>
      </c>
      <c r="D138">
        <v>1.9440114072989841E-2</v>
      </c>
      <c r="E138">
        <v>681</v>
      </c>
      <c r="F138">
        <v>1000</v>
      </c>
      <c r="G138">
        <v>1273.1500000000001</v>
      </c>
      <c r="H138">
        <v>137</v>
      </c>
      <c r="I138">
        <v>0</v>
      </c>
      <c r="J138">
        <v>1.0544494457468181E-11</v>
      </c>
      <c r="K138">
        <v>-10.976974237128379</v>
      </c>
      <c r="L138">
        <v>0</v>
      </c>
      <c r="M138">
        <v>7.2330323326481496</v>
      </c>
      <c r="N138">
        <v>1.137500634332838</v>
      </c>
      <c r="O138">
        <v>10.993649051830181</v>
      </c>
      <c r="P138">
        <v>7.064807518890575</v>
      </c>
      <c r="Q138">
        <v>1.1653449611660991</v>
      </c>
      <c r="R138">
        <v>1.108288174016538</v>
      </c>
      <c r="S138">
        <v>1.1237892306358119</v>
      </c>
      <c r="T138">
        <v>0.92002339794438392</v>
      </c>
      <c r="U138">
        <v>1.0729764199550911</v>
      </c>
      <c r="V138">
        <v>1.1237432046770659</v>
      </c>
      <c r="W138">
        <v>1.10046260994318</v>
      </c>
      <c r="X138">
        <v>1.001374283863627</v>
      </c>
      <c r="Y138">
        <v>11609339.690689061</v>
      </c>
      <c r="Z138">
        <v>17101426.282015018</v>
      </c>
      <c r="AA138">
        <v>13.7246296563283</v>
      </c>
      <c r="AB138">
        <v>98548280692.691956</v>
      </c>
      <c r="AC138">
        <v>9.9721207708318875</v>
      </c>
      <c r="AD138">
        <v>9.4160454112927394E-2</v>
      </c>
      <c r="AE138">
        <v>0.37948493545566669</v>
      </c>
      <c r="AF138">
        <v>14.30589194982811</v>
      </c>
      <c r="AG138">
        <v>0.31886664100866863</v>
      </c>
      <c r="AH138">
        <v>41.997403033541758</v>
      </c>
      <c r="AI138">
        <v>553.77423220182447</v>
      </c>
      <c r="AJ138">
        <v>1.0544494457468181E-11</v>
      </c>
      <c r="AK138">
        <v>4.9074530893808931E-4</v>
      </c>
      <c r="AL138">
        <v>1.9452631539425991E-2</v>
      </c>
      <c r="AM138">
        <v>0.90708918810302874</v>
      </c>
      <c r="AN138">
        <v>1.337269017914791E-2</v>
      </c>
      <c r="AO138">
        <v>5.8985922709982007E-2</v>
      </c>
      <c r="AP138">
        <v>1.414082682036449E-14</v>
      </c>
      <c r="AQ138">
        <v>1.2894644471220541E-4</v>
      </c>
      <c r="AR138">
        <v>4.7987571475093942E-4</v>
      </c>
      <c r="AS138">
        <v>1</v>
      </c>
      <c r="AT138">
        <v>137</v>
      </c>
    </row>
    <row r="139" spans="1:46" x14ac:dyDescent="0.2">
      <c r="A139" s="1">
        <v>314</v>
      </c>
      <c r="B139">
        <v>1.9671894574163039E-2</v>
      </c>
      <c r="C139">
        <v>0.96088799135284719</v>
      </c>
      <c r="D139">
        <v>1.9440114072989841E-2</v>
      </c>
      <c r="E139">
        <v>686</v>
      </c>
      <c r="F139">
        <v>1000</v>
      </c>
      <c r="G139">
        <v>1273.1500000000001</v>
      </c>
      <c r="H139">
        <v>138</v>
      </c>
      <c r="I139">
        <v>0</v>
      </c>
      <c r="J139">
        <v>1.0544494457468181E-11</v>
      </c>
      <c r="K139">
        <v>-10.976974237128379</v>
      </c>
      <c r="L139">
        <v>0</v>
      </c>
      <c r="M139">
        <v>7.2330323326481496</v>
      </c>
      <c r="N139">
        <v>1.137500634332838</v>
      </c>
      <c r="O139">
        <v>10.993649051830181</v>
      </c>
      <c r="P139">
        <v>7.064807518890575</v>
      </c>
      <c r="Q139">
        <v>1.166696218243193</v>
      </c>
      <c r="R139">
        <v>1.1092765360982999</v>
      </c>
      <c r="S139">
        <v>1.1247551998558549</v>
      </c>
      <c r="T139">
        <v>0.91964052454761946</v>
      </c>
      <c r="U139">
        <v>1.0737317801241251</v>
      </c>
      <c r="V139">
        <v>1.1247407044050219</v>
      </c>
      <c r="W139">
        <v>1.1012830047304329</v>
      </c>
      <c r="X139">
        <v>1.001389155954997</v>
      </c>
      <c r="Y139">
        <v>11609339.690689061</v>
      </c>
      <c r="Z139">
        <v>17101426.282015018</v>
      </c>
      <c r="AA139">
        <v>13.7246296563283</v>
      </c>
      <c r="AB139">
        <v>98548280692.691956</v>
      </c>
      <c r="AC139">
        <v>10.04137838386942</v>
      </c>
      <c r="AD139">
        <v>9.4383877614784908E-2</v>
      </c>
      <c r="AE139">
        <v>0.38261580558780278</v>
      </c>
      <c r="AF139">
        <v>14.423920060128459</v>
      </c>
      <c r="AG139">
        <v>0.3192447195313417</v>
      </c>
      <c r="AH139">
        <v>42.339222138860947</v>
      </c>
      <c r="AI139">
        <v>557.6202627870307</v>
      </c>
      <c r="AJ139">
        <v>1.0544494457468181E-11</v>
      </c>
      <c r="AK139">
        <v>4.9061651305356212E-4</v>
      </c>
      <c r="AL139">
        <v>1.945272849264075E-2</v>
      </c>
      <c r="AM139">
        <v>0.90710485514494787</v>
      </c>
      <c r="AN139">
        <v>1.335587569053895E-2</v>
      </c>
      <c r="AO139">
        <v>5.8990776458295917E-2</v>
      </c>
      <c r="AP139">
        <v>1.402524303069477E-14</v>
      </c>
      <c r="AQ139">
        <v>1.2821414001776551E-4</v>
      </c>
      <c r="AR139">
        <v>4.7693356049127597E-4</v>
      </c>
      <c r="AS139">
        <v>1</v>
      </c>
      <c r="AT139">
        <v>138</v>
      </c>
    </row>
    <row r="140" spans="1:46" x14ac:dyDescent="0.2">
      <c r="A140" s="1">
        <v>314</v>
      </c>
      <c r="B140">
        <v>1.9671894574163039E-2</v>
      </c>
      <c r="C140">
        <v>0.96088799135284719</v>
      </c>
      <c r="D140">
        <v>1.9440114072989841E-2</v>
      </c>
      <c r="E140">
        <v>691</v>
      </c>
      <c r="F140">
        <v>1000</v>
      </c>
      <c r="G140">
        <v>1273.1500000000001</v>
      </c>
      <c r="H140">
        <v>139</v>
      </c>
      <c r="I140">
        <v>0</v>
      </c>
      <c r="J140">
        <v>1.0544494457468181E-11</v>
      </c>
      <c r="K140">
        <v>-10.976974237128379</v>
      </c>
      <c r="L140">
        <v>0</v>
      </c>
      <c r="M140">
        <v>7.2330323326481496</v>
      </c>
      <c r="N140">
        <v>1.137500634332838</v>
      </c>
      <c r="O140">
        <v>10.993649051830181</v>
      </c>
      <c r="P140">
        <v>7.064807518890575</v>
      </c>
      <c r="Q140">
        <v>1.168049523610365</v>
      </c>
      <c r="R140">
        <v>1.11026759631768</v>
      </c>
      <c r="S140">
        <v>1.125722031606964</v>
      </c>
      <c r="T140">
        <v>0.91926060961242329</v>
      </c>
      <c r="U140">
        <v>1.074490135588579</v>
      </c>
      <c r="V140">
        <v>1.1257395112878039</v>
      </c>
      <c r="W140">
        <v>1.10210459413838</v>
      </c>
      <c r="X140">
        <v>1.001404097583944</v>
      </c>
      <c r="Y140">
        <v>11609339.690689061</v>
      </c>
      <c r="Z140">
        <v>17101426.282015018</v>
      </c>
      <c r="AA140">
        <v>13.7246296563283</v>
      </c>
      <c r="AB140">
        <v>98548280692.691956</v>
      </c>
      <c r="AC140">
        <v>10.11061043485488</v>
      </c>
      <c r="AD140">
        <v>9.4607456341324059E-2</v>
      </c>
      <c r="AE140">
        <v>0.38575262558464918</v>
      </c>
      <c r="AF140">
        <v>14.54217246950819</v>
      </c>
      <c r="AG140">
        <v>0.31962261303478517</v>
      </c>
      <c r="AH140">
        <v>42.681600307973113</v>
      </c>
      <c r="AI140">
        <v>561.46487385415389</v>
      </c>
      <c r="AJ140">
        <v>1.0544494457468181E-11</v>
      </c>
      <c r="AK140">
        <v>4.9048831758650773E-4</v>
      </c>
      <c r="AL140">
        <v>1.945282410611366E-2</v>
      </c>
      <c r="AM140">
        <v>0.90712048412669577</v>
      </c>
      <c r="AN140">
        <v>1.333912201594133E-2</v>
      </c>
      <c r="AO140">
        <v>5.8995555596890029E-2</v>
      </c>
      <c r="AP140">
        <v>1.391133750935618E-14</v>
      </c>
      <c r="AQ140">
        <v>1.2749219167415351E-4</v>
      </c>
      <c r="AR140">
        <v>4.740336450846296E-4</v>
      </c>
      <c r="AS140">
        <v>1</v>
      </c>
      <c r="AT140">
        <v>139</v>
      </c>
    </row>
    <row r="141" spans="1:46" x14ac:dyDescent="0.2">
      <c r="A141" s="1">
        <v>314</v>
      </c>
      <c r="B141">
        <v>1.9671894574163039E-2</v>
      </c>
      <c r="C141">
        <v>0.96088799135284719</v>
      </c>
      <c r="D141">
        <v>1.9440114072989841E-2</v>
      </c>
      <c r="E141">
        <v>696</v>
      </c>
      <c r="F141">
        <v>1000</v>
      </c>
      <c r="G141">
        <v>1273.1500000000001</v>
      </c>
      <c r="H141">
        <v>140</v>
      </c>
      <c r="I141">
        <v>0</v>
      </c>
      <c r="J141">
        <v>1.0544494457468181E-11</v>
      </c>
      <c r="K141">
        <v>-10.976974237128379</v>
      </c>
      <c r="L141">
        <v>0</v>
      </c>
      <c r="M141">
        <v>7.2330323326481496</v>
      </c>
      <c r="N141">
        <v>1.137500634332838</v>
      </c>
      <c r="O141">
        <v>10.993649051830181</v>
      </c>
      <c r="P141">
        <v>7.064807518890575</v>
      </c>
      <c r="Q141">
        <v>1.169404878629027</v>
      </c>
      <c r="R141">
        <v>1.111261352674638</v>
      </c>
      <c r="S141">
        <v>1.1266897265783751</v>
      </c>
      <c r="T141">
        <v>0.91888365038194864</v>
      </c>
      <c r="U141">
        <v>1.075251482213152</v>
      </c>
      <c r="V141">
        <v>1.1267396257166249</v>
      </c>
      <c r="W141">
        <v>1.102927378049805</v>
      </c>
      <c r="X141">
        <v>1.001419108745822</v>
      </c>
      <c r="Y141">
        <v>11609339.690689061</v>
      </c>
      <c r="Z141">
        <v>17101426.282015018</v>
      </c>
      <c r="AA141">
        <v>13.7246296563283</v>
      </c>
      <c r="AB141">
        <v>98548280692.691956</v>
      </c>
      <c r="AC141">
        <v>10.17981757909817</v>
      </c>
      <c r="AD141">
        <v>9.4831192371549619E-2</v>
      </c>
      <c r="AE141">
        <v>0.38889541491098228</v>
      </c>
      <c r="AF141">
        <v>14.66064991175398</v>
      </c>
      <c r="AG141">
        <v>0.32000032568219378</v>
      </c>
      <c r="AH141">
        <v>43.024539979975621</v>
      </c>
      <c r="AI141">
        <v>565.30810179402295</v>
      </c>
      <c r="AJ141">
        <v>1.0544494457468181E-11</v>
      </c>
      <c r="AK141">
        <v>4.903607202131E-4</v>
      </c>
      <c r="AL141">
        <v>1.945291840417419E-2</v>
      </c>
      <c r="AM141">
        <v>0.90713607469217494</v>
      </c>
      <c r="AN141">
        <v>1.332242898683611E-2</v>
      </c>
      <c r="AO141">
        <v>5.9000261752632358E-2</v>
      </c>
      <c r="AP141">
        <v>1.3799074124451909E-14</v>
      </c>
      <c r="AQ141">
        <v>1.2678037925715921E-4</v>
      </c>
      <c r="AR141">
        <v>4.7117506469822242E-4</v>
      </c>
      <c r="AS141">
        <v>0.99999999999999989</v>
      </c>
      <c r="AT141">
        <v>140</v>
      </c>
    </row>
    <row r="142" spans="1:46" x14ac:dyDescent="0.2">
      <c r="A142" s="1">
        <v>314</v>
      </c>
      <c r="B142">
        <v>1.9671894574163039E-2</v>
      </c>
      <c r="C142">
        <v>0.96088799135284719</v>
      </c>
      <c r="D142">
        <v>1.9440114072989841E-2</v>
      </c>
      <c r="E142">
        <v>701</v>
      </c>
      <c r="F142">
        <v>1000</v>
      </c>
      <c r="G142">
        <v>1273.1500000000001</v>
      </c>
      <c r="H142">
        <v>141</v>
      </c>
      <c r="I142">
        <v>0</v>
      </c>
      <c r="J142">
        <v>1.0544494457468181E-11</v>
      </c>
      <c r="K142">
        <v>-10.976974237128379</v>
      </c>
      <c r="L142">
        <v>0</v>
      </c>
      <c r="M142">
        <v>7.2330323326481496</v>
      </c>
      <c r="N142">
        <v>1.137500634332838</v>
      </c>
      <c r="O142">
        <v>10.993649051830181</v>
      </c>
      <c r="P142">
        <v>7.064807518890575</v>
      </c>
      <c r="Q142">
        <v>1.170762284669238</v>
      </c>
      <c r="R142">
        <v>1.1122578031894459</v>
      </c>
      <c r="S142">
        <v>1.1276582854601991</v>
      </c>
      <c r="T142">
        <v>0.91850964403375923</v>
      </c>
      <c r="U142">
        <v>1.076015815882331</v>
      </c>
      <c r="V142">
        <v>1.12774104808711</v>
      </c>
      <c r="W142">
        <v>1.1037513563516479</v>
      </c>
      <c r="X142">
        <v>1.0014341894359591</v>
      </c>
      <c r="Y142">
        <v>11609339.690689061</v>
      </c>
      <c r="Z142">
        <v>17101426.282015018</v>
      </c>
      <c r="AA142">
        <v>13.7246296563283</v>
      </c>
      <c r="AB142">
        <v>98548280692.691956</v>
      </c>
      <c r="AC142">
        <v>10.24900047046795</v>
      </c>
      <c r="AD142">
        <v>9.5055087682304779E-2</v>
      </c>
      <c r="AE142">
        <v>0.39204419302009053</v>
      </c>
      <c r="AF142">
        <v>14.77935312021941</v>
      </c>
      <c r="AG142">
        <v>0.3203778614446533</v>
      </c>
      <c r="AH142">
        <v>43.368043590523548</v>
      </c>
      <c r="AI142">
        <v>569.14998291743075</v>
      </c>
      <c r="AJ142">
        <v>1.0544494457468181E-11</v>
      </c>
      <c r="AK142">
        <v>4.902337186054634E-4</v>
      </c>
      <c r="AL142">
        <v>1.9453011410511391E-2</v>
      </c>
      <c r="AM142">
        <v>0.90715162650044601</v>
      </c>
      <c r="AN142">
        <v>1.3305796434301751E-2</v>
      </c>
      <c r="AO142">
        <v>5.9004896506643437E-2</v>
      </c>
      <c r="AP142">
        <v>1.368841777430649E-14</v>
      </c>
      <c r="AQ142">
        <v>1.2607848848596271E-4</v>
      </c>
      <c r="AR142">
        <v>4.6835694099236369E-4</v>
      </c>
      <c r="AS142">
        <v>1</v>
      </c>
      <c r="AT142">
        <v>141</v>
      </c>
    </row>
    <row r="143" spans="1:46" x14ac:dyDescent="0.2">
      <c r="A143" s="1">
        <v>314</v>
      </c>
      <c r="B143">
        <v>1.9671894574163039E-2</v>
      </c>
      <c r="C143">
        <v>0.96088799135284719</v>
      </c>
      <c r="D143">
        <v>1.9440114072989841E-2</v>
      </c>
      <c r="E143">
        <v>706</v>
      </c>
      <c r="F143">
        <v>1000</v>
      </c>
      <c r="G143">
        <v>1273.1500000000001</v>
      </c>
      <c r="H143">
        <v>142</v>
      </c>
      <c r="I143">
        <v>0</v>
      </c>
      <c r="J143">
        <v>1.0544494457468181E-11</v>
      </c>
      <c r="K143">
        <v>-10.976974237128379</v>
      </c>
      <c r="L143">
        <v>0</v>
      </c>
      <c r="M143">
        <v>7.2330323326481496</v>
      </c>
      <c r="N143">
        <v>1.137500634332838</v>
      </c>
      <c r="O143">
        <v>10.993649051830181</v>
      </c>
      <c r="P143">
        <v>7.064807518890575</v>
      </c>
      <c r="Q143">
        <v>1.172121743109666</v>
      </c>
      <c r="R143">
        <v>1.1132569459027299</v>
      </c>
      <c r="S143">
        <v>1.1286277089434209</v>
      </c>
      <c r="T143">
        <v>0.91813858768021772</v>
      </c>
      <c r="U143">
        <v>1.0767831325006061</v>
      </c>
      <c r="V143">
        <v>1.1287437787992829</v>
      </c>
      <c r="W143">
        <v>1.104576528935004</v>
      </c>
      <c r="X143">
        <v>1.0014493396496571</v>
      </c>
      <c r="Y143">
        <v>11609339.690689061</v>
      </c>
      <c r="Z143">
        <v>17101426.282015018</v>
      </c>
      <c r="AA143">
        <v>13.7246296563283</v>
      </c>
      <c r="AB143">
        <v>98548280692.691956</v>
      </c>
      <c r="AC143">
        <v>10.31815976136202</v>
      </c>
      <c r="AD143">
        <v>9.5279144151639614E-2</v>
      </c>
      <c r="AE143">
        <v>0.39519897935403198</v>
      </c>
      <c r="AF143">
        <v>14.898282827834731</v>
      </c>
      <c r="AG143">
        <v>0.32075522410796381</v>
      </c>
      <c r="AH143">
        <v>43.71211357169188</v>
      </c>
      <c r="AI143">
        <v>572.99055345349052</v>
      </c>
      <c r="AJ143">
        <v>1.0544494457468181E-11</v>
      </c>
      <c r="AK143">
        <v>4.9010731043268275E-4</v>
      </c>
      <c r="AL143">
        <v>1.9453103148212691E-2</v>
      </c>
      <c r="AM143">
        <v>0.90716713922535896</v>
      </c>
      <c r="AN143">
        <v>1.328922418901636E-2</v>
      </c>
      <c r="AO143">
        <v>5.9009461395726541E-2</v>
      </c>
      <c r="AP143">
        <v>1.357933435101464E-14</v>
      </c>
      <c r="AQ143">
        <v>1.2538631101073849E-4</v>
      </c>
      <c r="AR143">
        <v>4.6557842022848452E-4</v>
      </c>
      <c r="AS143">
        <v>1</v>
      </c>
      <c r="AT143">
        <v>142</v>
      </c>
    </row>
    <row r="144" spans="1:46" x14ac:dyDescent="0.2">
      <c r="A144" s="1">
        <v>314</v>
      </c>
      <c r="B144">
        <v>1.9671894574163039E-2</v>
      </c>
      <c r="C144">
        <v>0.96088799135284719</v>
      </c>
      <c r="D144">
        <v>1.9440114072989841E-2</v>
      </c>
      <c r="E144">
        <v>711</v>
      </c>
      <c r="F144">
        <v>1000</v>
      </c>
      <c r="G144">
        <v>1273.1500000000001</v>
      </c>
      <c r="H144">
        <v>143</v>
      </c>
      <c r="I144">
        <v>0</v>
      </c>
      <c r="J144">
        <v>1.0544494457468181E-11</v>
      </c>
      <c r="K144">
        <v>-10.976974237128379</v>
      </c>
      <c r="L144">
        <v>0</v>
      </c>
      <c r="M144">
        <v>7.2330323326481496</v>
      </c>
      <c r="N144">
        <v>1.137500634332838</v>
      </c>
      <c r="O144">
        <v>10.993649051830181</v>
      </c>
      <c r="P144">
        <v>7.064807518890575</v>
      </c>
      <c r="Q144">
        <v>1.173483255337564</v>
      </c>
      <c r="R144">
        <v>1.1142587788755041</v>
      </c>
      <c r="S144">
        <v>1.1295979977198971</v>
      </c>
      <c r="T144">
        <v>0.91777047836888503</v>
      </c>
      <c r="U144">
        <v>1.0775534279926939</v>
      </c>
      <c r="V144">
        <v>1.1297478182575571</v>
      </c>
      <c r="W144">
        <v>1.105402895695117</v>
      </c>
      <c r="X144">
        <v>1.001464559382188</v>
      </c>
      <c r="Y144">
        <v>11609339.690689061</v>
      </c>
      <c r="Z144">
        <v>17101426.282015018</v>
      </c>
      <c r="AA144">
        <v>13.7246296563283</v>
      </c>
      <c r="AB144">
        <v>98548280692.691956</v>
      </c>
      <c r="AC144">
        <v>10.38729610269292</v>
      </c>
      <c r="AD144">
        <v>9.5503363563121016E-2</v>
      </c>
      <c r="AE144">
        <v>0.39835979334389049</v>
      </c>
      <c r="AF144">
        <v>15.017439767116461</v>
      </c>
      <c r="AG144">
        <v>0.32113241728099562</v>
      </c>
      <c r="AH144">
        <v>44.056752352150511</v>
      </c>
      <c r="AI144">
        <v>576.82984954883545</v>
      </c>
      <c r="AJ144">
        <v>1.0544494457468181E-11</v>
      </c>
      <c r="AK144">
        <v>4.8998149336091561E-4</v>
      </c>
      <c r="AL144">
        <v>1.9453193639766969E-2</v>
      </c>
      <c r="AM144">
        <v>0.90718261255492139</v>
      </c>
      <c r="AN144">
        <v>1.327271208125628E-2</v>
      </c>
      <c r="AO144">
        <v>5.9013957914054713E-2</v>
      </c>
      <c r="AP144">
        <v>1.347179070550351E-14</v>
      </c>
      <c r="AQ144">
        <v>1.2470364421020711E-4</v>
      </c>
      <c r="AR144">
        <v>4.6283867241617751E-4</v>
      </c>
      <c r="AS144">
        <v>1</v>
      </c>
      <c r="AT144">
        <v>143</v>
      </c>
    </row>
    <row r="145" spans="1:46" x14ac:dyDescent="0.2">
      <c r="A145" s="1">
        <v>314</v>
      </c>
      <c r="B145">
        <v>1.9671894574163039E-2</v>
      </c>
      <c r="C145">
        <v>0.96088799135284719</v>
      </c>
      <c r="D145">
        <v>1.9440114072989841E-2</v>
      </c>
      <c r="E145">
        <v>716</v>
      </c>
      <c r="F145">
        <v>1000</v>
      </c>
      <c r="G145">
        <v>1273.1500000000001</v>
      </c>
      <c r="H145">
        <v>144</v>
      </c>
      <c r="I145">
        <v>0</v>
      </c>
      <c r="J145">
        <v>1.0544494457468181E-11</v>
      </c>
      <c r="K145">
        <v>-10.976974237128379</v>
      </c>
      <c r="L145">
        <v>0</v>
      </c>
      <c r="M145">
        <v>7.2330323326481496</v>
      </c>
      <c r="N145">
        <v>1.137500634332838</v>
      </c>
      <c r="O145">
        <v>10.993649051830181</v>
      </c>
      <c r="P145">
        <v>7.064807518890575</v>
      </c>
      <c r="Q145">
        <v>1.174846822748735</v>
      </c>
      <c r="R145">
        <v>1.1152633001892061</v>
      </c>
      <c r="S145">
        <v>1.1305691524823589</v>
      </c>
      <c r="T145">
        <v>0.91740531308293327</v>
      </c>
      <c r="U145">
        <v>1.0783266983037521</v>
      </c>
      <c r="V145">
        <v>1.1307531668707209</v>
      </c>
      <c r="W145">
        <v>1.1062304565313761</v>
      </c>
      <c r="X145">
        <v>1.001479848628799</v>
      </c>
      <c r="Y145">
        <v>11609339.690689061</v>
      </c>
      <c r="Z145">
        <v>17101426.282015018</v>
      </c>
      <c r="AA145">
        <v>13.7246296563283</v>
      </c>
      <c r="AB145">
        <v>98548280692.691956</v>
      </c>
      <c r="AC145">
        <v>10.456410143862451</v>
      </c>
      <c r="AD145">
        <v>9.5727747609152467E-2</v>
      </c>
      <c r="AE145">
        <v>0.4015266544100331</v>
      </c>
      <c r="AF145">
        <v>15.136824670177109</v>
      </c>
      <c r="AG145">
        <v>0.32150944440232132</v>
      </c>
      <c r="AH145">
        <v>44.401962357101077</v>
      </c>
      <c r="AI145">
        <v>580.667907266204</v>
      </c>
      <c r="AJ145">
        <v>1.0544494457468181E-11</v>
      </c>
      <c r="AK145">
        <v>4.8985626505414779E-4</v>
      </c>
      <c r="AL145">
        <v>1.945328290709351E-2</v>
      </c>
      <c r="AM145">
        <v>0.90719804619090261</v>
      </c>
      <c r="AN145">
        <v>1.325625994089835E-2</v>
      </c>
      <c r="AO145">
        <v>5.9018387514547438E-2</v>
      </c>
      <c r="AP145">
        <v>1.3365754614076309E-14</v>
      </c>
      <c r="AQ145">
        <v>1.2403029099652331E-4</v>
      </c>
      <c r="AR145">
        <v>4.6013689049411458E-4</v>
      </c>
      <c r="AS145">
        <v>1</v>
      </c>
      <c r="AT145">
        <v>144</v>
      </c>
    </row>
    <row r="146" spans="1:46" x14ac:dyDescent="0.2">
      <c r="A146" s="1">
        <v>314</v>
      </c>
      <c r="B146">
        <v>1.9671894574163039E-2</v>
      </c>
      <c r="C146">
        <v>0.96088799135284719</v>
      </c>
      <c r="D146">
        <v>1.9440114072989841E-2</v>
      </c>
      <c r="E146">
        <v>721</v>
      </c>
      <c r="F146">
        <v>1000</v>
      </c>
      <c r="G146">
        <v>1273.1500000000001</v>
      </c>
      <c r="H146">
        <v>145</v>
      </c>
      <c r="I146">
        <v>0</v>
      </c>
      <c r="J146">
        <v>1.0544494457468181E-11</v>
      </c>
      <c r="K146">
        <v>-10.976974237128379</v>
      </c>
      <c r="L146">
        <v>0</v>
      </c>
      <c r="M146">
        <v>7.2330323326481496</v>
      </c>
      <c r="N146">
        <v>1.137500634332838</v>
      </c>
      <c r="O146">
        <v>10.993649051830181</v>
      </c>
      <c r="P146">
        <v>7.064807518890575</v>
      </c>
      <c r="Q146">
        <v>1.1762124467475019</v>
      </c>
      <c r="R146">
        <v>1.1162705079457289</v>
      </c>
      <c r="S146">
        <v>1.1315411739244079</v>
      </c>
      <c r="T146">
        <v>0.91704308874157392</v>
      </c>
      <c r="U146">
        <v>1.0791029393995839</v>
      </c>
      <c r="V146">
        <v>1.131759825051925</v>
      </c>
      <c r="W146">
        <v>1.107059211347307</v>
      </c>
      <c r="X146">
        <v>1.001495207384709</v>
      </c>
      <c r="Y146">
        <v>11609339.690689061</v>
      </c>
      <c r="Z146">
        <v>17101426.282015018</v>
      </c>
      <c r="AA146">
        <v>13.7246296563283</v>
      </c>
      <c r="AB146">
        <v>98548280692.691956</v>
      </c>
      <c r="AC146">
        <v>10.52550253274142</v>
      </c>
      <c r="AD146">
        <v>9.5952297894508792E-2</v>
      </c>
      <c r="AE146">
        <v>0.40469958196236611</v>
      </c>
      <c r="AF146">
        <v>15.256438268734859</v>
      </c>
      <c r="AG146">
        <v>0.32188630874716118</v>
      </c>
      <c r="AH146">
        <v>44.747746008316561</v>
      </c>
      <c r="AI146">
        <v>584.50476258331537</v>
      </c>
      <c r="AJ146">
        <v>1.0544494457468181E-11</v>
      </c>
      <c r="AK146">
        <v>4.8973162317464023E-4</v>
      </c>
      <c r="AL146">
        <v>1.9453370971558571E-2</v>
      </c>
      <c r="AM146">
        <v>0.90721343984836522</v>
      </c>
      <c r="AN146">
        <v>1.323986759742142E-2</v>
      </c>
      <c r="AO146">
        <v>5.9022751610293231E-2</v>
      </c>
      <c r="AP146">
        <v>1.326119474633965E-14</v>
      </c>
      <c r="AQ146">
        <v>1.2336605962846609E-4</v>
      </c>
      <c r="AR146">
        <v>4.5747228954520921E-4</v>
      </c>
      <c r="AS146">
        <v>1</v>
      </c>
      <c r="AT146">
        <v>145</v>
      </c>
    </row>
    <row r="147" spans="1:46" x14ac:dyDescent="0.2">
      <c r="A147" s="1">
        <v>314</v>
      </c>
      <c r="B147">
        <v>1.9671894574163039E-2</v>
      </c>
      <c r="C147">
        <v>0.96088799135284719</v>
      </c>
      <c r="D147">
        <v>1.9440114072989841E-2</v>
      </c>
      <c r="E147">
        <v>726</v>
      </c>
      <c r="F147">
        <v>1000</v>
      </c>
      <c r="G147">
        <v>1273.1500000000001</v>
      </c>
      <c r="H147">
        <v>146</v>
      </c>
      <c r="I147">
        <v>0</v>
      </c>
      <c r="J147">
        <v>1.0544494457468181E-11</v>
      </c>
      <c r="K147">
        <v>-10.976974237128379</v>
      </c>
      <c r="L147">
        <v>0</v>
      </c>
      <c r="M147">
        <v>7.2330323326481496</v>
      </c>
      <c r="N147">
        <v>1.137500634332838</v>
      </c>
      <c r="O147">
        <v>10.993649051830181</v>
      </c>
      <c r="P147">
        <v>7.064807518890575</v>
      </c>
      <c r="Q147">
        <v>1.1775801287466821</v>
      </c>
      <c r="R147">
        <v>1.1172804002674439</v>
      </c>
      <c r="S147">
        <v>1.132514062740517</v>
      </c>
      <c r="T147">
        <v>0.91668380220049295</v>
      </c>
      <c r="U147">
        <v>1.0798821472668421</v>
      </c>
      <c r="V147">
        <v>1.1327677932186699</v>
      </c>
      <c r="W147">
        <v>1.1078891600505709</v>
      </c>
      <c r="X147">
        <v>1.0015106356451109</v>
      </c>
      <c r="Y147">
        <v>11609339.690689061</v>
      </c>
      <c r="Z147">
        <v>17101426.282015018</v>
      </c>
      <c r="AA147">
        <v>13.7246296563283</v>
      </c>
      <c r="AB147">
        <v>98548280692.691956</v>
      </c>
      <c r="AC147">
        <v>10.59457391564878</v>
      </c>
      <c r="AD147">
        <v>9.617701593967265E-2</v>
      </c>
      <c r="AE147">
        <v>0.40787859540059018</v>
      </c>
      <c r="AF147">
        <v>15.376281294123149</v>
      </c>
      <c r="AG147">
        <v>0.32226301343394459</v>
      </c>
      <c r="AH147">
        <v>45.094105724163278</v>
      </c>
      <c r="AI147">
        <v>588.34045139170985</v>
      </c>
      <c r="AJ147">
        <v>1.0544494457468181E-11</v>
      </c>
      <c r="AK147">
        <v>4.8960756538340673E-4</v>
      </c>
      <c r="AL147">
        <v>1.9453457853993519E-2</v>
      </c>
      <c r="AM147">
        <v>0.90722879325522976</v>
      </c>
      <c r="AN147">
        <v>1.322353487990835E-2</v>
      </c>
      <c r="AO147">
        <v>5.9027051575896078E-2</v>
      </c>
      <c r="AP147">
        <v>1.315808063445712E-14</v>
      </c>
      <c r="AQ147">
        <v>1.2271076353208399E-4</v>
      </c>
      <c r="AR147">
        <v>4.5484410604370212E-4</v>
      </c>
      <c r="AS147">
        <v>1</v>
      </c>
      <c r="AT147">
        <v>146</v>
      </c>
    </row>
    <row r="148" spans="1:46" x14ac:dyDescent="0.2">
      <c r="A148" s="1">
        <v>314</v>
      </c>
      <c r="B148">
        <v>1.9671894574163039E-2</v>
      </c>
      <c r="C148">
        <v>0.96088799135284719</v>
      </c>
      <c r="D148">
        <v>1.9440114072989841E-2</v>
      </c>
      <c r="E148">
        <v>731</v>
      </c>
      <c r="F148">
        <v>1000</v>
      </c>
      <c r="G148">
        <v>1273.1500000000001</v>
      </c>
      <c r="H148">
        <v>147</v>
      </c>
      <c r="I148">
        <v>0</v>
      </c>
      <c r="J148">
        <v>1.0544494457468181E-11</v>
      </c>
      <c r="K148">
        <v>-10.976974237128379</v>
      </c>
      <c r="L148">
        <v>0</v>
      </c>
      <c r="M148">
        <v>7.2330323326481496</v>
      </c>
      <c r="N148">
        <v>1.137500634332838</v>
      </c>
      <c r="O148">
        <v>10.993649051830181</v>
      </c>
      <c r="P148">
        <v>7.064807518890575</v>
      </c>
      <c r="Q148">
        <v>1.1789498701675509</v>
      </c>
      <c r="R148">
        <v>1.1182929752972359</v>
      </c>
      <c r="S148">
        <v>1.1334878196260301</v>
      </c>
      <c r="T148">
        <v>0.91632745025230211</v>
      </c>
      <c r="U148">
        <v>1.0806643179132249</v>
      </c>
      <c r="V148">
        <v>1.133777071792796</v>
      </c>
      <c r="W148">
        <v>1.1087203025529571</v>
      </c>
      <c r="X148">
        <v>1.0015261334051679</v>
      </c>
      <c r="Y148">
        <v>11609339.690689061</v>
      </c>
      <c r="Z148">
        <v>17101426.282015018</v>
      </c>
      <c r="AA148">
        <v>13.7246296563283</v>
      </c>
      <c r="AB148">
        <v>98548280692.691956</v>
      </c>
      <c r="AC148">
        <v>10.663624937331081</v>
      </c>
      <c r="AD148">
        <v>9.640190318403985E-2</v>
      </c>
      <c r="AE148">
        <v>0.41106371411445802</v>
      </c>
      <c r="AF148">
        <v>15.496354477300381</v>
      </c>
      <c r="AG148">
        <v>0.32263956143060563</v>
      </c>
      <c r="AH148">
        <v>45.441043919623631</v>
      </c>
      <c r="AI148">
        <v>592.17500949561065</v>
      </c>
      <c r="AJ148">
        <v>1.0544494457468181E-11</v>
      </c>
      <c r="AK148">
        <v>4.894840893406732E-4</v>
      </c>
      <c r="AL148">
        <v>1.9453543574712091E-2</v>
      </c>
      <c r="AM148">
        <v>0.90724410615185647</v>
      </c>
      <c r="AN148">
        <v>1.320726161704866E-2</v>
      </c>
      <c r="AO148">
        <v>5.9031288748767598E-2</v>
      </c>
      <c r="AP148">
        <v>1.305638264366397E-14</v>
      </c>
      <c r="AQ148">
        <v>1.220642211285123E-4</v>
      </c>
      <c r="AR148">
        <v>4.5225159713275788E-4</v>
      </c>
      <c r="AS148">
        <v>0.99999999999999978</v>
      </c>
      <c r="AT148">
        <v>147</v>
      </c>
    </row>
    <row r="149" spans="1:46" x14ac:dyDescent="0.2">
      <c r="A149" s="1">
        <v>314</v>
      </c>
      <c r="B149">
        <v>1.9671894574163039E-2</v>
      </c>
      <c r="C149">
        <v>0.96088799135284719</v>
      </c>
      <c r="D149">
        <v>1.9440114072989841E-2</v>
      </c>
      <c r="E149">
        <v>736</v>
      </c>
      <c r="F149">
        <v>1000</v>
      </c>
      <c r="G149">
        <v>1273.1500000000001</v>
      </c>
      <c r="H149">
        <v>148</v>
      </c>
      <c r="I149">
        <v>0</v>
      </c>
      <c r="J149">
        <v>1.0544494457468181E-11</v>
      </c>
      <c r="K149">
        <v>-10.976974237128379</v>
      </c>
      <c r="L149">
        <v>0</v>
      </c>
      <c r="M149">
        <v>7.2330323326481496</v>
      </c>
      <c r="N149">
        <v>1.137500634332838</v>
      </c>
      <c r="O149">
        <v>10.993649051830181</v>
      </c>
      <c r="P149">
        <v>7.064807518890575</v>
      </c>
      <c r="Q149">
        <v>1.18032167243982</v>
      </c>
      <c r="R149">
        <v>1.119308231198523</v>
      </c>
      <c r="S149">
        <v>1.1344624452771579</v>
      </c>
      <c r="T149">
        <v>0.91597402962699959</v>
      </c>
      <c r="U149">
        <v>1.0814494473676699</v>
      </c>
      <c r="V149">
        <v>1.134787661200467</v>
      </c>
      <c r="W149">
        <v>1.1095526387703769</v>
      </c>
      <c r="X149">
        <v>1.00154170066002</v>
      </c>
      <c r="Y149">
        <v>11609339.690689061</v>
      </c>
      <c r="Z149">
        <v>17101426.282015018</v>
      </c>
      <c r="AA149">
        <v>13.7246296563283</v>
      </c>
      <c r="AB149">
        <v>98548280692.691956</v>
      </c>
      <c r="AC149">
        <v>10.73265624094236</v>
      </c>
      <c r="AD149">
        <v>9.6626960989002197E-2</v>
      </c>
      <c r="AE149">
        <v>0.41425495748402819</v>
      </c>
      <c r="AF149">
        <v>15.61665854885953</v>
      </c>
      <c r="AG149">
        <v>0.32301595556062751</v>
      </c>
      <c r="AH149">
        <v>45.788563006319713</v>
      </c>
      <c r="AI149">
        <v>596.00847261080287</v>
      </c>
      <c r="AJ149">
        <v>1.0544494457468181E-11</v>
      </c>
      <c r="AK149">
        <v>4.8936119270631435E-4</v>
      </c>
      <c r="AL149">
        <v>1.9453628153526959E-2</v>
      </c>
      <c r="AM149">
        <v>0.90725937829064485</v>
      </c>
      <c r="AN149">
        <v>1.3191047637141439E-2</v>
      </c>
      <c r="AO149">
        <v>5.9035464430367661E-2</v>
      </c>
      <c r="AP149">
        <v>1.295607194398326E-14</v>
      </c>
      <c r="AQ149">
        <v>1.214262556686332E-4</v>
      </c>
      <c r="AR149">
        <v>4.4969403993114459E-4</v>
      </c>
      <c r="AS149">
        <v>1</v>
      </c>
      <c r="AT149">
        <v>148</v>
      </c>
    </row>
    <row r="150" spans="1:46" x14ac:dyDescent="0.2">
      <c r="A150" s="1">
        <v>314</v>
      </c>
      <c r="B150">
        <v>1.9671894574163039E-2</v>
      </c>
      <c r="C150">
        <v>0.96088799135284719</v>
      </c>
      <c r="D150">
        <v>1.9440114072989841E-2</v>
      </c>
      <c r="E150">
        <v>741</v>
      </c>
      <c r="F150">
        <v>1000</v>
      </c>
      <c r="G150">
        <v>1273.1500000000001</v>
      </c>
      <c r="H150">
        <v>149</v>
      </c>
      <c r="I150">
        <v>0</v>
      </c>
      <c r="J150">
        <v>1.0544494457468181E-11</v>
      </c>
      <c r="K150">
        <v>-10.976974237128379</v>
      </c>
      <c r="L150">
        <v>0</v>
      </c>
      <c r="M150">
        <v>7.2330323326481496</v>
      </c>
      <c r="N150">
        <v>1.137500634332838</v>
      </c>
      <c r="O150">
        <v>10.993649051830181</v>
      </c>
      <c r="P150">
        <v>7.064807518890575</v>
      </c>
      <c r="Q150">
        <v>1.1816955370016</v>
      </c>
      <c r="R150">
        <v>1.1203261661552779</v>
      </c>
      <c r="S150">
        <v>1.1354379403909829</v>
      </c>
      <c r="T150">
        <v>0.91562353699244492</v>
      </c>
      <c r="U150">
        <v>1.082237531680537</v>
      </c>
      <c r="V150">
        <v>1.1357995618721619</v>
      </c>
      <c r="W150">
        <v>1.1103861686228631</v>
      </c>
      <c r="X150">
        <v>1.001557337404775</v>
      </c>
      <c r="Y150">
        <v>11609339.690689061</v>
      </c>
      <c r="Z150">
        <v>17101426.282015018</v>
      </c>
      <c r="AA150">
        <v>13.7246296563283</v>
      </c>
      <c r="AB150">
        <v>98548280692.691956</v>
      </c>
      <c r="AC150">
        <v>10.801668468024261</v>
      </c>
      <c r="AD150">
        <v>9.6852190640911037E-2</v>
      </c>
      <c r="AE150">
        <v>0.41745234487992111</v>
      </c>
      <c r="AF150">
        <v>15.73719423903774</v>
      </c>
      <c r="AG150">
        <v>0.32339219850884521</v>
      </c>
      <c r="AH150">
        <v>46.136665392537473</v>
      </c>
      <c r="AI150">
        <v>599.8408763635332</v>
      </c>
      <c r="AJ150">
        <v>1.0544494457468181E-11</v>
      </c>
      <c r="AK150">
        <v>4.8923887314027148E-4</v>
      </c>
      <c r="AL150">
        <v>1.945371160976574E-2</v>
      </c>
      <c r="AM150">
        <v>0.90727460943564497</v>
      </c>
      <c r="AN150">
        <v>1.317489276809875E-2</v>
      </c>
      <c r="AO150">
        <v>5.9039579887395437E-2</v>
      </c>
      <c r="AP150">
        <v>1.2857120483086511E-14</v>
      </c>
      <c r="AQ150">
        <v>1.207966950742611E-4</v>
      </c>
      <c r="AR150">
        <v>4.4717073086763452E-4</v>
      </c>
      <c r="AS150">
        <v>0.99999999999999989</v>
      </c>
      <c r="AT150">
        <v>149</v>
      </c>
    </row>
    <row r="151" spans="1:46" x14ac:dyDescent="0.2">
      <c r="A151" s="1">
        <v>314</v>
      </c>
      <c r="B151">
        <v>1.9671894574163039E-2</v>
      </c>
      <c r="C151">
        <v>0.96088799135284719</v>
      </c>
      <c r="D151">
        <v>1.9440114072989841E-2</v>
      </c>
      <c r="E151">
        <v>746</v>
      </c>
      <c r="F151">
        <v>1000</v>
      </c>
      <c r="G151">
        <v>1273.1500000000001</v>
      </c>
      <c r="H151">
        <v>150</v>
      </c>
      <c r="I151">
        <v>0</v>
      </c>
      <c r="J151">
        <v>1.0544494457468181E-11</v>
      </c>
      <c r="K151">
        <v>-10.976974237128379</v>
      </c>
      <c r="L151">
        <v>0</v>
      </c>
      <c r="M151">
        <v>7.2330323326481496</v>
      </c>
      <c r="N151">
        <v>1.137500634332838</v>
      </c>
      <c r="O151">
        <v>10.993649051830181</v>
      </c>
      <c r="P151">
        <v>7.064807518890575</v>
      </c>
      <c r="Q151">
        <v>1.183071465299379</v>
      </c>
      <c r="R151">
        <v>1.121346778372053</v>
      </c>
      <c r="S151">
        <v>1.1364143056654561</v>
      </c>
      <c r="T151">
        <v>0.9152759689548412</v>
      </c>
      <c r="U151">
        <v>1.08302856692379</v>
      </c>
      <c r="V151">
        <v>1.136812774242661</v>
      </c>
      <c r="W151">
        <v>1.111220892034557</v>
      </c>
      <c r="X151">
        <v>1.00157304363452</v>
      </c>
      <c r="Y151">
        <v>11609339.690689061</v>
      </c>
      <c r="Z151">
        <v>17101426.282015018</v>
      </c>
      <c r="AA151">
        <v>13.7246296563283</v>
      </c>
      <c r="AB151">
        <v>98548280692.691956</v>
      </c>
      <c r="AC151">
        <v>10.870662258486529</v>
      </c>
      <c r="AD151">
        <v>9.7077593353929736E-2</v>
      </c>
      <c r="AE151">
        <v>0.42065589566357298</v>
      </c>
      <c r="AF151">
        <v>15.85796227772598</v>
      </c>
      <c r="AG151">
        <v>0.32376829282702052</v>
      </c>
      <c r="AH151">
        <v>46.4853534832517</v>
      </c>
      <c r="AI151">
        <v>603.6722562894256</v>
      </c>
      <c r="AJ151">
        <v>1.0544494457468181E-11</v>
      </c>
      <c r="AK151">
        <v>4.8911712830295513E-4</v>
      </c>
      <c r="AL151">
        <v>1.9453793962286251E-2</v>
      </c>
      <c r="AM151">
        <v>0.90728979936218757</v>
      </c>
      <c r="AN151">
        <v>1.3158796837449411E-2</v>
      </c>
      <c r="AO151">
        <v>5.9043636352933672E-2</v>
      </c>
      <c r="AP151">
        <v>1.27595009602453E-14</v>
      </c>
      <c r="AQ151">
        <v>1.201753717855571E-4</v>
      </c>
      <c r="AR151">
        <v>4.4468098504184711E-4</v>
      </c>
      <c r="AS151">
        <v>1</v>
      </c>
      <c r="AT151">
        <v>150</v>
      </c>
    </row>
    <row r="152" spans="1:46" x14ac:dyDescent="0.2">
      <c r="A152" s="1">
        <v>314</v>
      </c>
      <c r="B152">
        <v>1.9671894574163039E-2</v>
      </c>
      <c r="C152">
        <v>0.96088799135284719</v>
      </c>
      <c r="D152">
        <v>1.9440114072989841E-2</v>
      </c>
      <c r="E152">
        <v>751</v>
      </c>
      <c r="F152">
        <v>1000</v>
      </c>
      <c r="G152">
        <v>1273.1500000000001</v>
      </c>
      <c r="H152">
        <v>151</v>
      </c>
      <c r="I152">
        <v>0</v>
      </c>
      <c r="J152">
        <v>1.0544494457468181E-11</v>
      </c>
      <c r="K152">
        <v>-10.976974237128379</v>
      </c>
      <c r="L152">
        <v>0</v>
      </c>
      <c r="M152">
        <v>7.2330323326481496</v>
      </c>
      <c r="N152">
        <v>1.137500634332838</v>
      </c>
      <c r="O152">
        <v>10.993649051830181</v>
      </c>
      <c r="P152">
        <v>7.064807518890575</v>
      </c>
      <c r="Q152">
        <v>1.1844494587879859</v>
      </c>
      <c r="R152">
        <v>1.1223700660739959</v>
      </c>
      <c r="S152">
        <v>1.1373915417993921</v>
      </c>
      <c r="T152">
        <v>0.914931322059232</v>
      </c>
      <c r="U152">
        <v>1.083822549191173</v>
      </c>
      <c r="V152">
        <v>1.1378272987510329</v>
      </c>
      <c r="W152">
        <v>1.11205680893371</v>
      </c>
      <c r="X152">
        <v>1.001588819344309</v>
      </c>
      <c r="Y152">
        <v>11609339.690689061</v>
      </c>
      <c r="Z152">
        <v>17101426.282015018</v>
      </c>
      <c r="AA152">
        <v>13.7246296563283</v>
      </c>
      <c r="AB152">
        <v>98548280692.691956</v>
      </c>
      <c r="AC152">
        <v>10.939638250587929</v>
      </c>
      <c r="AD152">
        <v>9.7303170272776046E-2</v>
      </c>
      <c r="AE152">
        <v>0.42386562918749138</v>
      </c>
      <c r="AF152">
        <v>15.97896339447856</v>
      </c>
      <c r="AG152">
        <v>0.32414424093919431</v>
      </c>
      <c r="AH152">
        <v>46.834629680151551</v>
      </c>
      <c r="AI152">
        <v>607.50264783241948</v>
      </c>
      <c r="AJ152">
        <v>1.0544494457468181E-11</v>
      </c>
      <c r="AK152">
        <v>4.8899595585562869E-4</v>
      </c>
      <c r="AL152">
        <v>1.945387522949129E-2</v>
      </c>
      <c r="AM152">
        <v>0.90730494785652482</v>
      </c>
      <c r="AN152">
        <v>1.314275967234309E-2</v>
      </c>
      <c r="AO152">
        <v>5.9047635027547882E-2</v>
      </c>
      <c r="AP152">
        <v>1.266318680132298E-14</v>
      </c>
      <c r="AQ152">
        <v>1.1956212261438541E-4</v>
      </c>
      <c r="AR152">
        <v>4.4222413561030929E-4</v>
      </c>
      <c r="AS152">
        <v>1</v>
      </c>
      <c r="AT152">
        <v>151</v>
      </c>
    </row>
    <row r="153" spans="1:46" x14ac:dyDescent="0.2">
      <c r="A153" s="1">
        <v>314</v>
      </c>
      <c r="B153">
        <v>1.9671894574163039E-2</v>
      </c>
      <c r="C153">
        <v>0.96088799135284719</v>
      </c>
      <c r="D153">
        <v>1.9440114072989841E-2</v>
      </c>
      <c r="E153">
        <v>756</v>
      </c>
      <c r="F153">
        <v>1000</v>
      </c>
      <c r="G153">
        <v>1273.1500000000001</v>
      </c>
      <c r="H153">
        <v>152</v>
      </c>
      <c r="I153">
        <v>0</v>
      </c>
      <c r="J153">
        <v>1.0544494457468181E-11</v>
      </c>
      <c r="K153">
        <v>-10.976974237128379</v>
      </c>
      <c r="L153">
        <v>0</v>
      </c>
      <c r="M153">
        <v>7.2330323326481496</v>
      </c>
      <c r="N153">
        <v>1.137500634332838</v>
      </c>
      <c r="O153">
        <v>10.993649051830181</v>
      </c>
      <c r="P153">
        <v>7.064807518890575</v>
      </c>
      <c r="Q153">
        <v>1.185829518930569</v>
      </c>
      <c r="R153">
        <v>1.123396027506866</v>
      </c>
      <c r="S153">
        <v>1.138369649492476</v>
      </c>
      <c r="T153">
        <v>0.91458959279000684</v>
      </c>
      <c r="U153">
        <v>1.084619474598383</v>
      </c>
      <c r="V153">
        <v>1.138843135840621</v>
      </c>
      <c r="W153">
        <v>1.1128939192526719</v>
      </c>
      <c r="X153">
        <v>1.0016046645291741</v>
      </c>
      <c r="Y153">
        <v>11609339.690689061</v>
      </c>
      <c r="Z153">
        <v>17101426.282015018</v>
      </c>
      <c r="AA153">
        <v>13.7246296563283</v>
      </c>
      <c r="AB153">
        <v>98548280692.691956</v>
      </c>
      <c r="AC153">
        <v>11.008597080917349</v>
      </c>
      <c r="AD153">
        <v>9.7528922475362934E-2</v>
      </c>
      <c r="AE153">
        <v>0.42708156479550802</v>
      </c>
      <c r="AF153">
        <v>16.100198318522772</v>
      </c>
      <c r="AG153">
        <v>0.32452004514683069</v>
      </c>
      <c r="AH153">
        <v>47.184496381666648</v>
      </c>
      <c r="AI153">
        <v>611.33208634372465</v>
      </c>
      <c r="AJ153">
        <v>1.0544494457468181E-11</v>
      </c>
      <c r="AK153">
        <v>4.8887535346077546E-4</v>
      </c>
      <c r="AL153">
        <v>1.945395542934281E-2</v>
      </c>
      <c r="AM153">
        <v>0.90732005471548649</v>
      </c>
      <c r="AN153">
        <v>1.312678109955483E-2</v>
      </c>
      <c r="AO153">
        <v>5.9051577080342699E-2</v>
      </c>
      <c r="AP153">
        <v>1.2568152134758351E-14</v>
      </c>
      <c r="AQ153">
        <v>1.1895678860334689E-4</v>
      </c>
      <c r="AR153">
        <v>4.3979953319658448E-4</v>
      </c>
      <c r="AS153">
        <v>1</v>
      </c>
      <c r="AT153">
        <v>152</v>
      </c>
    </row>
    <row r="154" spans="1:46" x14ac:dyDescent="0.2">
      <c r="A154" s="1">
        <v>314</v>
      </c>
      <c r="B154">
        <v>1.9671894574163039E-2</v>
      </c>
      <c r="C154">
        <v>0.96088799135284719</v>
      </c>
      <c r="D154">
        <v>1.9440114072989841E-2</v>
      </c>
      <c r="E154">
        <v>761</v>
      </c>
      <c r="F154">
        <v>1000</v>
      </c>
      <c r="G154">
        <v>1273.1500000000001</v>
      </c>
      <c r="H154">
        <v>153</v>
      </c>
      <c r="I154">
        <v>0</v>
      </c>
      <c r="J154">
        <v>1.0544494457468181E-11</v>
      </c>
      <c r="K154">
        <v>-10.976974237128379</v>
      </c>
      <c r="L154">
        <v>0</v>
      </c>
      <c r="M154">
        <v>7.2330323326481496</v>
      </c>
      <c r="N154">
        <v>1.137500634332838</v>
      </c>
      <c r="O154">
        <v>10.993649051830181</v>
      </c>
      <c r="P154">
        <v>7.064807518890575</v>
      </c>
      <c r="Q154">
        <v>1.187211647198563</v>
      </c>
      <c r="R154">
        <v>1.124424660937049</v>
      </c>
      <c r="S154">
        <v>1.1393486294452591</v>
      </c>
      <c r="T154">
        <v>0.91425077757141826</v>
      </c>
      <c r="U154">
        <v>1.0854193392832301</v>
      </c>
      <c r="V154">
        <v>1.139860285959037</v>
      </c>
      <c r="W154">
        <v>1.113732222927893</v>
      </c>
      <c r="X154">
        <v>1.0016205791841151</v>
      </c>
      <c r="Y154">
        <v>11609339.690689061</v>
      </c>
      <c r="Z154">
        <v>17101426.282015018</v>
      </c>
      <c r="AA154">
        <v>13.7246296563283</v>
      </c>
      <c r="AB154">
        <v>98548280692.691956</v>
      </c>
      <c r="AC154">
        <v>11.07753938437544</v>
      </c>
      <c r="AD154">
        <v>9.7754850975339952E-2</v>
      </c>
      <c r="AE154">
        <v>0.4303037218230325</v>
      </c>
      <c r="AF154">
        <v>16.221667778768399</v>
      </c>
      <c r="AG154">
        <v>0.32489570763376008</v>
      </c>
      <c r="AH154">
        <v>47.534955982993843</v>
      </c>
      <c r="AI154">
        <v>615.16060708079794</v>
      </c>
      <c r="AJ154">
        <v>1.0544494457468181E-11</v>
      </c>
      <c r="AK154">
        <v>4.8875531878245107E-4</v>
      </c>
      <c r="AL154">
        <v>1.945403457937548E-2</v>
      </c>
      <c r="AM154">
        <v>0.90733511974614789</v>
      </c>
      <c r="AN154">
        <v>1.3110860945489831E-2</v>
      </c>
      <c r="AO154">
        <v>5.9055463649977338E-2</v>
      </c>
      <c r="AP154">
        <v>1.247437176849568E-14</v>
      </c>
      <c r="AQ154">
        <v>1.183592148902328E-4</v>
      </c>
      <c r="AR154">
        <v>4.3740654532437349E-4</v>
      </c>
      <c r="AS154">
        <v>1</v>
      </c>
      <c r="AT154">
        <v>153</v>
      </c>
    </row>
    <row r="155" spans="1:46" x14ac:dyDescent="0.2">
      <c r="A155" s="1">
        <v>314</v>
      </c>
      <c r="B155">
        <v>1.9671894574163039E-2</v>
      </c>
      <c r="C155">
        <v>0.96088799135284719</v>
      </c>
      <c r="D155">
        <v>1.9440114072989841E-2</v>
      </c>
      <c r="E155">
        <v>766</v>
      </c>
      <c r="F155">
        <v>1000</v>
      </c>
      <c r="G155">
        <v>1273.1500000000001</v>
      </c>
      <c r="H155">
        <v>154</v>
      </c>
      <c r="I155">
        <v>0</v>
      </c>
      <c r="J155">
        <v>1.0544494457468181E-11</v>
      </c>
      <c r="K155">
        <v>-10.976974237128379</v>
      </c>
      <c r="L155">
        <v>0</v>
      </c>
      <c r="M155">
        <v>7.2330323326481496</v>
      </c>
      <c r="N155">
        <v>1.137500634332838</v>
      </c>
      <c r="O155">
        <v>10.993649051830181</v>
      </c>
      <c r="P155">
        <v>7.064807518890575</v>
      </c>
      <c r="Q155">
        <v>1.188595845071662</v>
      </c>
      <c r="R155">
        <v>1.1254559646515709</v>
      </c>
      <c r="S155">
        <v>1.140328482359156</v>
      </c>
      <c r="T155">
        <v>0.91391487276810746</v>
      </c>
      <c r="U155">
        <v>1.0862221394058049</v>
      </c>
      <c r="V155">
        <v>1.1408787495581421</v>
      </c>
      <c r="W155">
        <v>1.114571719899909</v>
      </c>
      <c r="X155">
        <v>1.00163656330411</v>
      </c>
      <c r="Y155">
        <v>11609339.690689061</v>
      </c>
      <c r="Z155">
        <v>17101426.282015018</v>
      </c>
      <c r="AA155">
        <v>13.7246296563283</v>
      </c>
      <c r="AB155">
        <v>98548280692.691956</v>
      </c>
      <c r="AC155">
        <v>11.146465794156491</v>
      </c>
      <c r="AD155">
        <v>9.7980956724539867E-2</v>
      </c>
      <c r="AE155">
        <v>0.43353211959730581</v>
      </c>
      <c r="AF155">
        <v>16.34337250381726</v>
      </c>
      <c r="AG155">
        <v>0.32527123047092948</v>
      </c>
      <c r="AH155">
        <v>47.886010876124423</v>
      </c>
      <c r="AI155">
        <v>618.98824520633843</v>
      </c>
      <c r="AJ155">
        <v>1.0544494457468181E-11</v>
      </c>
      <c r="AK155">
        <v>4.8863584948661946E-4</v>
      </c>
      <c r="AL155">
        <v>1.945411269670979E-2</v>
      </c>
      <c r="AM155">
        <v>0.90735014276551029</v>
      </c>
      <c r="AN155">
        <v>1.3094999036188619E-2</v>
      </c>
      <c r="AO155">
        <v>5.9059295845642068E-2</v>
      </c>
      <c r="AP155">
        <v>1.238182116781788E-14</v>
      </c>
      <c r="AQ155">
        <v>1.177692505776568E-4</v>
      </c>
      <c r="AR155">
        <v>4.350445558725504E-4</v>
      </c>
      <c r="AS155">
        <v>1</v>
      </c>
      <c r="AT155">
        <v>154</v>
      </c>
    </row>
    <row r="156" spans="1:46" x14ac:dyDescent="0.2">
      <c r="A156" s="1">
        <v>314</v>
      </c>
      <c r="B156">
        <v>1.9671894574163039E-2</v>
      </c>
      <c r="C156">
        <v>0.96088799135284719</v>
      </c>
      <c r="D156">
        <v>1.9440114072989841E-2</v>
      </c>
      <c r="E156">
        <v>771</v>
      </c>
      <c r="F156">
        <v>1000</v>
      </c>
      <c r="G156">
        <v>1273.1500000000001</v>
      </c>
      <c r="H156">
        <v>155</v>
      </c>
      <c r="I156">
        <v>0</v>
      </c>
      <c r="J156">
        <v>1.0544494457468181E-11</v>
      </c>
      <c r="K156">
        <v>-10.976974237128379</v>
      </c>
      <c r="L156">
        <v>0</v>
      </c>
      <c r="M156">
        <v>7.2330323326481496</v>
      </c>
      <c r="N156">
        <v>1.137500634332838</v>
      </c>
      <c r="O156">
        <v>10.993649051830181</v>
      </c>
      <c r="P156">
        <v>7.064807518890575</v>
      </c>
      <c r="Q156">
        <v>1.18998211403779</v>
      </c>
      <c r="R156">
        <v>1.126489936958107</v>
      </c>
      <c r="S156">
        <v>1.1413092089364469</v>
      </c>
      <c r="T156">
        <v>0.913581874685643</v>
      </c>
      <c r="U156">
        <v>1.0870278711486301</v>
      </c>
      <c r="V156">
        <v>1.1418985270940389</v>
      </c>
      <c r="W156">
        <v>1.1154124101133429</v>
      </c>
      <c r="X156">
        <v>1.001652616884106</v>
      </c>
      <c r="Y156">
        <v>11609339.690689061</v>
      </c>
      <c r="Z156">
        <v>17101426.282015018</v>
      </c>
      <c r="AA156">
        <v>13.7246296563283</v>
      </c>
      <c r="AB156">
        <v>98548280692.691956</v>
      </c>
      <c r="AC156">
        <v>11.215376941730719</v>
      </c>
      <c r="AD156">
        <v>9.8207240615335423E-2</v>
      </c>
      <c r="AE156">
        <v>0.43676677743765202</v>
      </c>
      <c r="AF156">
        <v>16.46531322197276</v>
      </c>
      <c r="AG156">
        <v>0.32564661562096953</v>
      </c>
      <c r="AH156">
        <v>48.237663449871988</v>
      </c>
      <c r="AI156">
        <v>622.81503578730349</v>
      </c>
      <c r="AJ156">
        <v>1.0544494457468181E-11</v>
      </c>
      <c r="AK156">
        <v>4.8851694324147661E-4</v>
      </c>
      <c r="AL156">
        <v>1.9454189798064708E-2</v>
      </c>
      <c r="AM156">
        <v>0.90736512360019306</v>
      </c>
      <c r="AN156">
        <v>1.3079195197332499E-2</v>
      </c>
      <c r="AO156">
        <v>5.9063074747997227E-2</v>
      </c>
      <c r="AP156">
        <v>1.2290476434041871E-14</v>
      </c>
      <c r="AQ156">
        <v>1.171867486076369E-4</v>
      </c>
      <c r="AR156">
        <v>4.3271296455115138E-4</v>
      </c>
      <c r="AS156">
        <v>1</v>
      </c>
      <c r="AT156">
        <v>155</v>
      </c>
    </row>
    <row r="157" spans="1:46" x14ac:dyDescent="0.2">
      <c r="A157" s="1">
        <v>314</v>
      </c>
      <c r="B157">
        <v>1.9671894574163039E-2</v>
      </c>
      <c r="C157">
        <v>0.96088799135284719</v>
      </c>
      <c r="D157">
        <v>1.9440114072989841E-2</v>
      </c>
      <c r="E157">
        <v>776</v>
      </c>
      <c r="F157">
        <v>1000</v>
      </c>
      <c r="G157">
        <v>1273.1500000000001</v>
      </c>
      <c r="H157">
        <v>156</v>
      </c>
      <c r="I157">
        <v>0</v>
      </c>
      <c r="J157">
        <v>1.0544494457468181E-11</v>
      </c>
      <c r="K157">
        <v>-10.976974237128379</v>
      </c>
      <c r="L157">
        <v>0</v>
      </c>
      <c r="M157">
        <v>7.2330323326481496</v>
      </c>
      <c r="N157">
        <v>1.137500634332838</v>
      </c>
      <c r="O157">
        <v>10.993649051830181</v>
      </c>
      <c r="P157">
        <v>7.064807518890575</v>
      </c>
      <c r="Q157">
        <v>1.191370455593076</v>
      </c>
      <c r="R157">
        <v>1.12752657618499</v>
      </c>
      <c r="S157">
        <v>1.142290809880278</v>
      </c>
      <c r="T157">
        <v>0.91325177957106551</v>
      </c>
      <c r="U157">
        <v>1.087836530716809</v>
      </c>
      <c r="V157">
        <v>1.142919619027059</v>
      </c>
      <c r="W157">
        <v>1.1162542935168951</v>
      </c>
      <c r="X157">
        <v>1.0016687399190269</v>
      </c>
      <c r="Y157">
        <v>11609339.690689061</v>
      </c>
      <c r="Z157">
        <v>17101426.282015018</v>
      </c>
      <c r="AA157">
        <v>13.7246296563283</v>
      </c>
      <c r="AB157">
        <v>98548280692.691956</v>
      </c>
      <c r="AC157">
        <v>11.284273456826879</v>
      </c>
      <c r="AD157">
        <v>9.8433703482908794E-2</v>
      </c>
      <c r="AE157">
        <v>0.44000771465573157</v>
      </c>
      <c r="AF157">
        <v>16.58749066124938</v>
      </c>
      <c r="AG157">
        <v>0.32602186494258528</v>
      </c>
      <c r="AH157">
        <v>48.589916089900562</v>
      </c>
      <c r="AI157">
        <v>626.64101379394333</v>
      </c>
      <c r="AJ157">
        <v>1.0544494457468181E-11</v>
      </c>
      <c r="AK157">
        <v>4.8839859771775877E-4</v>
      </c>
      <c r="AL157">
        <v>1.9454265899769771E-2</v>
      </c>
      <c r="AM157">
        <v>0.9073800620861362</v>
      </c>
      <c r="AN157">
        <v>1.306344925424929E-2</v>
      </c>
      <c r="AO157">
        <v>5.9066801410076572E-2</v>
      </c>
      <c r="AP157">
        <v>1.2200314284037159E-14</v>
      </c>
      <c r="AQ157">
        <v>1.1661156564090809E-4</v>
      </c>
      <c r="AR157">
        <v>4.3041118639737698E-4</v>
      </c>
      <c r="AS157">
        <v>1</v>
      </c>
      <c r="AT157">
        <v>156</v>
      </c>
    </row>
    <row r="158" spans="1:46" x14ac:dyDescent="0.2">
      <c r="A158" s="1">
        <v>314</v>
      </c>
      <c r="B158">
        <v>1.9671894574163039E-2</v>
      </c>
      <c r="C158">
        <v>0.96088799135284719</v>
      </c>
      <c r="D158">
        <v>1.9440114072989841E-2</v>
      </c>
      <c r="E158">
        <v>781</v>
      </c>
      <c r="F158">
        <v>1000</v>
      </c>
      <c r="G158">
        <v>1273.1500000000001</v>
      </c>
      <c r="H158">
        <v>157</v>
      </c>
      <c r="I158">
        <v>0</v>
      </c>
      <c r="J158">
        <v>1.0544494457468181E-11</v>
      </c>
      <c r="K158">
        <v>-10.976974237128379</v>
      </c>
      <c r="L158">
        <v>0</v>
      </c>
      <c r="M158">
        <v>7.2330323326481496</v>
      </c>
      <c r="N158">
        <v>1.137500634332838</v>
      </c>
      <c r="O158">
        <v>10.993649051830181</v>
      </c>
      <c r="P158">
        <v>7.064807518890575</v>
      </c>
      <c r="Q158">
        <v>1.1927608712418241</v>
      </c>
      <c r="R158">
        <v>1.128565880681222</v>
      </c>
      <c r="S158">
        <v>1.1432732858946559</v>
      </c>
      <c r="T158">
        <v>0.91292458361344453</v>
      </c>
      <c r="U158">
        <v>1.088648114338181</v>
      </c>
      <c r="V158">
        <v>1.143942025821749</v>
      </c>
      <c r="W158">
        <v>1.1170973700633371</v>
      </c>
      <c r="X158">
        <v>1.001684932403766</v>
      </c>
      <c r="Y158">
        <v>11609339.690689061</v>
      </c>
      <c r="Z158">
        <v>17101426.282015018</v>
      </c>
      <c r="AA158">
        <v>13.7246296563283</v>
      </c>
      <c r="AB158">
        <v>98548280692.691956</v>
      </c>
      <c r="AC158">
        <v>11.35315596741531</v>
      </c>
      <c r="AD158">
        <v>9.8660346107438623E-2</v>
      </c>
      <c r="AE158">
        <v>0.44325495055579189</v>
      </c>
      <c r="AF158">
        <v>16.70990554938211</v>
      </c>
      <c r="AG158">
        <v>0.3263969801947797</v>
      </c>
      <c r="AH158">
        <v>48.942771178753468</v>
      </c>
      <c r="AI158">
        <v>630.46621409885893</v>
      </c>
      <c r="AJ158">
        <v>1.0544494457468181E-11</v>
      </c>
      <c r="AK158">
        <v>4.8828081058903801E-4</v>
      </c>
      <c r="AL158">
        <v>1.9454341017776731E-2</v>
      </c>
      <c r="AM158">
        <v>0.90739495806831461</v>
      </c>
      <c r="AN158">
        <v>1.3047761031919351E-2</v>
      </c>
      <c r="AO158">
        <v>5.9070476858156667E-2</v>
      </c>
      <c r="AP158">
        <v>1.211131203053091E-14</v>
      </c>
      <c r="AQ158">
        <v>1.160435619407595E-4</v>
      </c>
      <c r="AR158">
        <v>4.2813865129072849E-4</v>
      </c>
      <c r="AS158">
        <v>1</v>
      </c>
      <c r="AT158">
        <v>157</v>
      </c>
    </row>
    <row r="159" spans="1:46" x14ac:dyDescent="0.2">
      <c r="A159" s="1">
        <v>314</v>
      </c>
      <c r="B159">
        <v>1.9671894574163039E-2</v>
      </c>
      <c r="C159">
        <v>0.96088799135284719</v>
      </c>
      <c r="D159">
        <v>1.9440114072989841E-2</v>
      </c>
      <c r="E159">
        <v>786</v>
      </c>
      <c r="F159">
        <v>1000</v>
      </c>
      <c r="G159">
        <v>1273.1500000000001</v>
      </c>
      <c r="H159">
        <v>158</v>
      </c>
      <c r="I159">
        <v>0</v>
      </c>
      <c r="J159">
        <v>1.0544494457468181E-11</v>
      </c>
      <c r="K159">
        <v>-10.976974237128379</v>
      </c>
      <c r="L159">
        <v>0</v>
      </c>
      <c r="M159">
        <v>7.2330323326481496</v>
      </c>
      <c r="N159">
        <v>1.137500634332838</v>
      </c>
      <c r="O159">
        <v>10.993649051830181</v>
      </c>
      <c r="P159">
        <v>7.064807518890575</v>
      </c>
      <c r="Q159">
        <v>1.194153362496486</v>
      </c>
      <c r="R159">
        <v>1.129607848816474</v>
      </c>
      <c r="S159">
        <v>1.144256637684455</v>
      </c>
      <c r="T159">
        <v>0.91260028294444284</v>
      </c>
      <c r="U159">
        <v>1.089462618263451</v>
      </c>
      <c r="V159">
        <v>1.14496574794686</v>
      </c>
      <c r="W159">
        <v>1.1179416397095101</v>
      </c>
      <c r="X159">
        <v>1.0017011943331919</v>
      </c>
      <c r="Y159">
        <v>11609339.690689061</v>
      </c>
      <c r="Z159">
        <v>17101426.282015018</v>
      </c>
      <c r="AA159">
        <v>13.7246296563283</v>
      </c>
      <c r="AB159">
        <v>98548280692.691956</v>
      </c>
      <c r="AC159">
        <v>11.42202509969124</v>
      </c>
      <c r="AD159">
        <v>9.8887169216207077E-2</v>
      </c>
      <c r="AE159">
        <v>0.44650850443491852</v>
      </c>
      <c r="AF159">
        <v>16.832558613836021</v>
      </c>
      <c r="AG159">
        <v>0.3267719630409136</v>
      </c>
      <c r="AH159">
        <v>49.296231095882369</v>
      </c>
      <c r="AI159">
        <v>634.290671476076</v>
      </c>
      <c r="AJ159">
        <v>1.0544494457468181E-11</v>
      </c>
      <c r="AK159">
        <v>4.8816357953200611E-4</v>
      </c>
      <c r="AL159">
        <v>1.945441516767088E-2</v>
      </c>
      <c r="AM159">
        <v>0.90740981140046206</v>
      </c>
      <c r="AN159">
        <v>1.3032130354981859E-2</v>
      </c>
      <c r="AO159">
        <v>5.9074102092593457E-2</v>
      </c>
      <c r="AP159">
        <v>1.2023447563164331E-14</v>
      </c>
      <c r="AQ159">
        <v>1.1548260126119849E-4</v>
      </c>
      <c r="AR159">
        <v>4.2589480348642942E-4</v>
      </c>
      <c r="AS159">
        <v>0.99999999999999989</v>
      </c>
      <c r="AT159">
        <v>158</v>
      </c>
    </row>
    <row r="160" spans="1:46" x14ac:dyDescent="0.2">
      <c r="A160" s="1">
        <v>314</v>
      </c>
      <c r="B160">
        <v>1.9671894574163039E-2</v>
      </c>
      <c r="C160">
        <v>0.96088799135284719</v>
      </c>
      <c r="D160">
        <v>1.9440114072989841E-2</v>
      </c>
      <c r="E160">
        <v>791</v>
      </c>
      <c r="F160">
        <v>1000</v>
      </c>
      <c r="G160">
        <v>1273.1500000000001</v>
      </c>
      <c r="H160">
        <v>159</v>
      </c>
      <c r="I160">
        <v>0</v>
      </c>
      <c r="J160">
        <v>1.0544494457468181E-11</v>
      </c>
      <c r="K160">
        <v>-10.976974237128379</v>
      </c>
      <c r="L160">
        <v>0</v>
      </c>
      <c r="M160">
        <v>7.2330323326481496</v>
      </c>
      <c r="N160">
        <v>1.137500634332838</v>
      </c>
      <c r="O160">
        <v>10.993649051830181</v>
      </c>
      <c r="P160">
        <v>7.064807518890575</v>
      </c>
      <c r="Q160">
        <v>1.1955479308776349</v>
      </c>
      <c r="R160">
        <v>1.1306524789810919</v>
      </c>
      <c r="S160">
        <v>1.1452408659554061</v>
      </c>
      <c r="T160">
        <v>0.91227887363889204</v>
      </c>
      <c r="U160">
        <v>1.0902800387663369</v>
      </c>
      <c r="V160">
        <v>1.1459907858753371</v>
      </c>
      <c r="W160">
        <v>1.1187871024163121</v>
      </c>
      <c r="X160">
        <v>1.001717525702146</v>
      </c>
      <c r="Y160">
        <v>11609339.690689061</v>
      </c>
      <c r="Z160">
        <v>17101426.282015018</v>
      </c>
      <c r="AA160">
        <v>13.7246296563283</v>
      </c>
      <c r="AB160">
        <v>98548280692.691956</v>
      </c>
      <c r="AC160">
        <v>11.49088147805859</v>
      </c>
      <c r="AD160">
        <v>9.9114173485630411E-2</v>
      </c>
      <c r="AE160">
        <v>0.44976839558328591</v>
      </c>
      <c r="AF160">
        <v>16.95545058181558</v>
      </c>
      <c r="AG160">
        <v>0.32714681505261312</v>
      </c>
      <c r="AH160">
        <v>49.650298217676998</v>
      </c>
      <c r="AI160">
        <v>638.11442060014497</v>
      </c>
      <c r="AJ160">
        <v>1.0544494457468181E-11</v>
      </c>
      <c r="AK160">
        <v>4.8804690222674428E-4</v>
      </c>
      <c r="AL160">
        <v>1.9454488364681818E-2</v>
      </c>
      <c r="AM160">
        <v>0.90742462194480455</v>
      </c>
      <c r="AN160">
        <v>1.3016557047741449E-2</v>
      </c>
      <c r="AO160">
        <v>5.9077678088627912E-2</v>
      </c>
      <c r="AP160">
        <v>1.1936699330267359E-14</v>
      </c>
      <c r="AQ160">
        <v>1.1492855073925471E-4</v>
      </c>
      <c r="AR160">
        <v>4.2367910116633388E-4</v>
      </c>
      <c r="AS160">
        <v>1</v>
      </c>
      <c r="AT160">
        <v>159</v>
      </c>
    </row>
    <row r="161" spans="1:46" x14ac:dyDescent="0.2">
      <c r="A161" s="1">
        <v>314</v>
      </c>
      <c r="B161">
        <v>1.9671894574163039E-2</v>
      </c>
      <c r="C161">
        <v>0.96088799135284719</v>
      </c>
      <c r="D161">
        <v>1.9440114072989841E-2</v>
      </c>
      <c r="E161">
        <v>796</v>
      </c>
      <c r="F161">
        <v>1000</v>
      </c>
      <c r="G161">
        <v>1273.1500000000001</v>
      </c>
      <c r="H161">
        <v>160</v>
      </c>
      <c r="I161">
        <v>0</v>
      </c>
      <c r="J161">
        <v>1.0544494457468181E-11</v>
      </c>
      <c r="K161">
        <v>-10.976974237128379</v>
      </c>
      <c r="L161">
        <v>0</v>
      </c>
      <c r="M161">
        <v>7.2330323326481496</v>
      </c>
      <c r="N161">
        <v>1.137500634332838</v>
      </c>
      <c r="O161">
        <v>10.993649051830181</v>
      </c>
      <c r="P161">
        <v>7.064807518890575</v>
      </c>
      <c r="Q161">
        <v>1.1969445779139369</v>
      </c>
      <c r="R161">
        <v>1.131699769586098</v>
      </c>
      <c r="S161">
        <v>1.146225971414107</v>
      </c>
      <c r="T161">
        <v>0.91196035171537193</v>
      </c>
      <c r="U161">
        <v>1.091100372143694</v>
      </c>
      <c r="V161">
        <v>1.147017140084303</v>
      </c>
      <c r="W161">
        <v>1.119633758148699</v>
      </c>
      <c r="X161">
        <v>1.0017339265054419</v>
      </c>
      <c r="Y161">
        <v>11609339.690689061</v>
      </c>
      <c r="Z161">
        <v>17101426.282015018</v>
      </c>
      <c r="AA161">
        <v>13.7246296563283</v>
      </c>
      <c r="AB161">
        <v>98548280692.691956</v>
      </c>
      <c r="AC161">
        <v>11.55972572511403</v>
      </c>
      <c r="AD161">
        <v>9.9341359543217003E-2</v>
      </c>
      <c r="AE161">
        <v>0.45303464328440701</v>
      </c>
      <c r="AF161">
        <v>17.078582180274179</v>
      </c>
      <c r="AG161">
        <v>0.32752153771352832</v>
      </c>
      <c r="AH161">
        <v>50.004974917494899</v>
      </c>
      <c r="AI161">
        <v>641.93749604525476</v>
      </c>
      <c r="AJ161">
        <v>1.0544494457468181E-11</v>
      </c>
      <c r="AK161">
        <v>4.8793077635698388E-4</v>
      </c>
      <c r="AL161">
        <v>1.9454560623693891E-2</v>
      </c>
      <c r="AM161">
        <v>0.90743938957180315</v>
      </c>
      <c r="AN161">
        <v>1.3001040934174859E-2</v>
      </c>
      <c r="AO161">
        <v>5.9081205797161397E-2</v>
      </c>
      <c r="AP161">
        <v>1.185104632131979E-14</v>
      </c>
      <c r="AQ161">
        <v>1.143812807912465E-4</v>
      </c>
      <c r="AR161">
        <v>4.2149101600656692E-4</v>
      </c>
      <c r="AS161">
        <v>1</v>
      </c>
      <c r="AT161">
        <v>160</v>
      </c>
    </row>
    <row r="162" spans="1:46" x14ac:dyDescent="0.2">
      <c r="A162" s="1">
        <v>314</v>
      </c>
      <c r="B162">
        <v>1.9671894574163039E-2</v>
      </c>
      <c r="C162">
        <v>0.96088799135284719</v>
      </c>
      <c r="D162">
        <v>1.9440114072989841E-2</v>
      </c>
      <c r="E162">
        <v>801</v>
      </c>
      <c r="F162">
        <v>1000</v>
      </c>
      <c r="G162">
        <v>1273.1500000000001</v>
      </c>
      <c r="H162">
        <v>161</v>
      </c>
      <c r="I162">
        <v>0</v>
      </c>
      <c r="J162">
        <v>1.0544494457468181E-11</v>
      </c>
      <c r="K162">
        <v>-10.976974237128379</v>
      </c>
      <c r="L162">
        <v>0</v>
      </c>
      <c r="M162">
        <v>7.2330323326481496</v>
      </c>
      <c r="N162">
        <v>1.137500634332838</v>
      </c>
      <c r="O162">
        <v>10.993649051830181</v>
      </c>
      <c r="P162">
        <v>7.064807518890575</v>
      </c>
      <c r="Q162">
        <v>1.1983433051421251</v>
      </c>
      <c r="R162">
        <v>1.1327497190631941</v>
      </c>
      <c r="S162">
        <v>1.1472119547680151</v>
      </c>
      <c r="T162">
        <v>0.91164471313680473</v>
      </c>
      <c r="U162">
        <v>1.091923614715647</v>
      </c>
      <c r="V162">
        <v>1.148044811055051</v>
      </c>
      <c r="W162">
        <v>1.120481606875672</v>
      </c>
      <c r="X162">
        <v>1.001750396737868</v>
      </c>
      <c r="Y162">
        <v>11609339.690689061</v>
      </c>
      <c r="Z162">
        <v>17101426.282015018</v>
      </c>
      <c r="AA162">
        <v>13.7246296563283</v>
      </c>
      <c r="AB162">
        <v>98548280692.691956</v>
      </c>
      <c r="AC162">
        <v>11.62855846163148</v>
      </c>
      <c r="AD162">
        <v>9.9568727969454943E-2</v>
      </c>
      <c r="AE162">
        <v>0.45630726681538331</v>
      </c>
      <c r="AF162">
        <v>17.201954135923469</v>
      </c>
      <c r="AG162">
        <v>0.32789613242295013</v>
      </c>
      <c r="AH162">
        <v>50.360263565692087</v>
      </c>
      <c r="AI162">
        <v>645.75993228437449</v>
      </c>
      <c r="AJ162">
        <v>1.0544494457468181E-11</v>
      </c>
      <c r="AK162">
        <v>4.8781519961035489E-4</v>
      </c>
      <c r="AL162">
        <v>1.9454631959256299E-2</v>
      </c>
      <c r="AM162">
        <v>0.90745411415990629</v>
      </c>
      <c r="AN162">
        <v>1.298558183793809E-2</v>
      </c>
      <c r="AO162">
        <v>5.9084686145503239E-2</v>
      </c>
      <c r="AP162">
        <v>1.176646805006915E-14</v>
      </c>
      <c r="AQ162">
        <v>1.1384066501284141E-4</v>
      </c>
      <c r="AR162">
        <v>4.1933003276116443E-4</v>
      </c>
      <c r="AS162">
        <v>1</v>
      </c>
      <c r="AT162">
        <v>161</v>
      </c>
    </row>
    <row r="163" spans="1:46" x14ac:dyDescent="0.2">
      <c r="A163" s="1">
        <v>314</v>
      </c>
      <c r="B163">
        <v>1.9671894574163039E-2</v>
      </c>
      <c r="C163">
        <v>0.96088799135284719</v>
      </c>
      <c r="D163">
        <v>1.9440114072989841E-2</v>
      </c>
      <c r="E163">
        <v>806</v>
      </c>
      <c r="F163">
        <v>1000</v>
      </c>
      <c r="G163">
        <v>1273.1500000000001</v>
      </c>
      <c r="H163">
        <v>162</v>
      </c>
      <c r="I163">
        <v>0</v>
      </c>
      <c r="J163">
        <v>1.0544494457468181E-11</v>
      </c>
      <c r="K163">
        <v>-10.976974237128379</v>
      </c>
      <c r="L163">
        <v>0</v>
      </c>
      <c r="M163">
        <v>7.2330323326481496</v>
      </c>
      <c r="N163">
        <v>1.137500634332838</v>
      </c>
      <c r="O163">
        <v>10.993649051830181</v>
      </c>
      <c r="P163">
        <v>7.064807518890575</v>
      </c>
      <c r="Q163">
        <v>1.199744114106972</v>
      </c>
      <c r="R163">
        <v>1.133802325864752</v>
      </c>
      <c r="S163">
        <v>1.1481988167254471</v>
      </c>
      <c r="T163">
        <v>0.91133195381105103</v>
      </c>
      <c r="U163">
        <v>1.0927497628257119</v>
      </c>
      <c r="V163">
        <v>1.1490737992730311</v>
      </c>
      <c r="W163">
        <v>1.1213306485702761</v>
      </c>
      <c r="X163">
        <v>1.0017669363941859</v>
      </c>
      <c r="Y163">
        <v>11609339.690689061</v>
      </c>
      <c r="Z163">
        <v>17101426.282015018</v>
      </c>
      <c r="AA163">
        <v>13.7246296563283</v>
      </c>
      <c r="AB163">
        <v>98548280692.691956</v>
      </c>
      <c r="AC163">
        <v>11.697380306546989</v>
      </c>
      <c r="AD163">
        <v>9.9796279299632099E-2</v>
      </c>
      <c r="AE163">
        <v>0.45958628544715241</v>
      </c>
      <c r="AF163">
        <v>17.325567175242771</v>
      </c>
      <c r="AG163">
        <v>0.32827060049929069</v>
      </c>
      <c r="AH163">
        <v>50.716166529653492</v>
      </c>
      <c r="AI163">
        <v>649.58176368840964</v>
      </c>
      <c r="AJ163">
        <v>1.0544494457468181E-11</v>
      </c>
      <c r="AK163">
        <v>4.8770016967862232E-4</v>
      </c>
      <c r="AL163">
        <v>1.9454702385592739E-2</v>
      </c>
      <c r="AM163">
        <v>0.90746879559530969</v>
      </c>
      <c r="AN163">
        <v>1.297017958237353E-2</v>
      </c>
      <c r="AO163">
        <v>5.9088120038090032E-2</v>
      </c>
      <c r="AP163">
        <v>1.168294453827663E-14</v>
      </c>
      <c r="AQ163">
        <v>1.133065800827471E-4</v>
      </c>
      <c r="AR163">
        <v>4.1719564886103438E-4</v>
      </c>
      <c r="AS163">
        <v>1</v>
      </c>
      <c r="AT163">
        <v>162</v>
      </c>
    </row>
    <row r="164" spans="1:46" x14ac:dyDescent="0.2">
      <c r="A164" s="1">
        <v>314</v>
      </c>
      <c r="B164">
        <v>1.9671894574163039E-2</v>
      </c>
      <c r="C164">
        <v>0.96088799135284719</v>
      </c>
      <c r="D164">
        <v>1.9440114072989841E-2</v>
      </c>
      <c r="E164">
        <v>811</v>
      </c>
      <c r="F164">
        <v>1000</v>
      </c>
      <c r="G164">
        <v>1273.1500000000001</v>
      </c>
      <c r="H164">
        <v>163</v>
      </c>
      <c r="I164">
        <v>0</v>
      </c>
      <c r="J164">
        <v>1.0544494457468181E-11</v>
      </c>
      <c r="K164">
        <v>-10.976974237128379</v>
      </c>
      <c r="L164">
        <v>0</v>
      </c>
      <c r="M164">
        <v>7.2330323326481496</v>
      </c>
      <c r="N164">
        <v>1.137500634332838</v>
      </c>
      <c r="O164">
        <v>10.993649051830181</v>
      </c>
      <c r="P164">
        <v>7.064807518890575</v>
      </c>
      <c r="Q164">
        <v>1.2011470063612639</v>
      </c>
      <c r="R164">
        <v>1.1348575884638219</v>
      </c>
      <c r="S164">
        <v>1.1491865579955809</v>
      </c>
      <c r="T164">
        <v>0.91102206959151877</v>
      </c>
      <c r="U164">
        <v>1.093578812840917</v>
      </c>
      <c r="V164">
        <v>1.1501041052278369</v>
      </c>
      <c r="W164">
        <v>1.122180883209591</v>
      </c>
      <c r="X164">
        <v>1.001783545469128</v>
      </c>
      <c r="Y164">
        <v>11609339.690689061</v>
      </c>
      <c r="Z164">
        <v>17101426.282015018</v>
      </c>
      <c r="AA164">
        <v>13.7246296563283</v>
      </c>
      <c r="AB164">
        <v>98548280692.691956</v>
      </c>
      <c r="AC164">
        <v>11.76619187694391</v>
      </c>
      <c r="AD164">
        <v>0.10002401402559109</v>
      </c>
      <c r="AE164">
        <v>0.46287171844473718</v>
      </c>
      <c r="AF164">
        <v>17.449422024488399</v>
      </c>
      <c r="AG164">
        <v>0.3286449431834329</v>
      </c>
      <c r="AH164">
        <v>51.072686173824067</v>
      </c>
      <c r="AI164">
        <v>653.40302452538401</v>
      </c>
      <c r="AJ164">
        <v>1.0544494457468181E-11</v>
      </c>
      <c r="AK164">
        <v>4.875856842579151E-4</v>
      </c>
      <c r="AL164">
        <v>1.94547719166108E-2</v>
      </c>
      <c r="AM164">
        <v>0.90748343377172525</v>
      </c>
      <c r="AN164">
        <v>1.2954833990517511E-2</v>
      </c>
      <c r="AO164">
        <v>5.9091508357179467E-2</v>
      </c>
      <c r="AP164">
        <v>1.160045630006405E-14</v>
      </c>
      <c r="AQ164">
        <v>1.127789056698813E-4</v>
      </c>
      <c r="AR164">
        <v>4.1508737402757851E-4</v>
      </c>
      <c r="AS164">
        <v>1</v>
      </c>
      <c r="AT164">
        <v>163</v>
      </c>
    </row>
    <row r="165" spans="1:46" x14ac:dyDescent="0.2">
      <c r="A165" s="1">
        <v>314</v>
      </c>
      <c r="B165">
        <v>1.9671894574163039E-2</v>
      </c>
      <c r="C165">
        <v>0.96088799135284719</v>
      </c>
      <c r="D165">
        <v>1.9440114072989841E-2</v>
      </c>
      <c r="E165">
        <v>816</v>
      </c>
      <c r="F165">
        <v>1000</v>
      </c>
      <c r="G165">
        <v>1273.1500000000001</v>
      </c>
      <c r="H165">
        <v>164</v>
      </c>
      <c r="I165">
        <v>0</v>
      </c>
      <c r="J165">
        <v>1.0544494457468181E-11</v>
      </c>
      <c r="K165">
        <v>-10.976974237128379</v>
      </c>
      <c r="L165">
        <v>0</v>
      </c>
      <c r="M165">
        <v>7.2330323326481496</v>
      </c>
      <c r="N165">
        <v>1.137500634332838</v>
      </c>
      <c r="O165">
        <v>10.993649051830181</v>
      </c>
      <c r="P165">
        <v>7.064807518890575</v>
      </c>
      <c r="Q165">
        <v>1.202551983465775</v>
      </c>
      <c r="R165">
        <v>1.1359155053541179</v>
      </c>
      <c r="S165">
        <v>1.1501751792884549</v>
      </c>
      <c r="T165">
        <v>0.91071505627777549</v>
      </c>
      <c r="U165">
        <v>1.094410761151914</v>
      </c>
      <c r="V165">
        <v>1.151135729413197</v>
      </c>
      <c r="W165">
        <v>1.1230323107747251</v>
      </c>
      <c r="X165">
        <v>1.001800223957404</v>
      </c>
      <c r="Y165">
        <v>11609339.690689061</v>
      </c>
      <c r="Z165">
        <v>17101426.282015018</v>
      </c>
      <c r="AA165">
        <v>13.7246296563283</v>
      </c>
      <c r="AB165">
        <v>98548280692.691956</v>
      </c>
      <c r="AC165">
        <v>11.834993788038579</v>
      </c>
      <c r="AD165">
        <v>0.1002519325974236</v>
      </c>
      <c r="AE165">
        <v>0.46616358506749289</v>
      </c>
      <c r="AF165">
        <v>17.573519409703021</v>
      </c>
      <c r="AG165">
        <v>0.3290191616419561</v>
      </c>
      <c r="AH165">
        <v>51.429824859740251</v>
      </c>
      <c r="AI165">
        <v>657.22374895963958</v>
      </c>
      <c r="AJ165">
        <v>1.0544494457468181E-11</v>
      </c>
      <c r="AK165">
        <v>4.8747174104894363E-4</v>
      </c>
      <c r="AL165">
        <v>1.945484056591092E-2</v>
      </c>
      <c r="AM165">
        <v>0.9074980285901576</v>
      </c>
      <c r="AN165">
        <v>1.2939544885107899E-2</v>
      </c>
      <c r="AO165">
        <v>5.9094851963518873E-2</v>
      </c>
      <c r="AP165">
        <v>1.151898432683602E-14</v>
      </c>
      <c r="AQ165">
        <v>1.122575243438765E-4</v>
      </c>
      <c r="AR165">
        <v>4.1300472990035838E-4</v>
      </c>
      <c r="AS165">
        <v>1</v>
      </c>
      <c r="AT165">
        <v>164</v>
      </c>
    </row>
    <row r="166" spans="1:46" x14ac:dyDescent="0.2">
      <c r="A166" s="1">
        <v>314</v>
      </c>
      <c r="B166">
        <v>1.9671894574163039E-2</v>
      </c>
      <c r="C166">
        <v>0.96088799135284719</v>
      </c>
      <c r="D166">
        <v>1.9440114072989841E-2</v>
      </c>
      <c r="E166">
        <v>821</v>
      </c>
      <c r="F166">
        <v>1000</v>
      </c>
      <c r="G166">
        <v>1273.1500000000001</v>
      </c>
      <c r="H166">
        <v>165</v>
      </c>
      <c r="I166">
        <v>0</v>
      </c>
      <c r="J166">
        <v>1.0544494457468181E-11</v>
      </c>
      <c r="K166">
        <v>-10.976974237128379</v>
      </c>
      <c r="L166">
        <v>0</v>
      </c>
      <c r="M166">
        <v>7.2330323326481496</v>
      </c>
      <c r="N166">
        <v>1.137500634332838</v>
      </c>
      <c r="O166">
        <v>10.993649051830181</v>
      </c>
      <c r="P166">
        <v>7.064807518890575</v>
      </c>
      <c r="Q166">
        <v>1.2039590469892381</v>
      </c>
      <c r="R166">
        <v>1.1369760750500171</v>
      </c>
      <c r="S166">
        <v>1.1511646813149641</v>
      </c>
      <c r="T166">
        <v>0.91041090961617033</v>
      </c>
      <c r="U166">
        <v>1.09524560417309</v>
      </c>
      <c r="V166">
        <v>1.1521686723269591</v>
      </c>
      <c r="W166">
        <v>1.123884931250811</v>
      </c>
      <c r="X166">
        <v>1.001816971853692</v>
      </c>
      <c r="Y166">
        <v>11609339.690689061</v>
      </c>
      <c r="Z166">
        <v>17101426.282015018</v>
      </c>
      <c r="AA166">
        <v>13.7246296563283</v>
      </c>
      <c r="AB166">
        <v>98548280692.691956</v>
      </c>
      <c r="AC166">
        <v>11.903786653166209</v>
      </c>
      <c r="AD166">
        <v>0.10048003542510341</v>
      </c>
      <c r="AE166">
        <v>0.46946190456935433</v>
      </c>
      <c r="AF166">
        <v>17.69786005672497</v>
      </c>
      <c r="AG166">
        <v>0.3293932569702398</v>
      </c>
      <c r="AH166">
        <v>51.787584946061372</v>
      </c>
      <c r="AI166">
        <v>661.0439710510575</v>
      </c>
      <c r="AJ166">
        <v>1.0544494457468181E-11</v>
      </c>
      <c r="AK166">
        <v>4.8735833775720802E-4</v>
      </c>
      <c r="AL166">
        <v>1.9454908346795169E-2</v>
      </c>
      <c r="AM166">
        <v>0.90751257995868762</v>
      </c>
      <c r="AN166">
        <v>1.292431208859196E-2</v>
      </c>
      <c r="AO166">
        <v>5.9098151696989558E-2</v>
      </c>
      <c r="AP166">
        <v>1.143851007275294E-14</v>
      </c>
      <c r="AQ166">
        <v>1.11742321488776E-4</v>
      </c>
      <c r="AR166">
        <v>4.109472496782099E-4</v>
      </c>
      <c r="AS166">
        <v>1</v>
      </c>
      <c r="AT166">
        <v>165</v>
      </c>
    </row>
    <row r="167" spans="1:46" x14ac:dyDescent="0.2">
      <c r="A167" s="1">
        <v>314</v>
      </c>
      <c r="B167">
        <v>1.9671894574163039E-2</v>
      </c>
      <c r="C167">
        <v>0.96088799135284719</v>
      </c>
      <c r="D167">
        <v>1.9440114072989841E-2</v>
      </c>
      <c r="E167">
        <v>826</v>
      </c>
      <c r="F167">
        <v>1000</v>
      </c>
      <c r="G167">
        <v>1273.1500000000001</v>
      </c>
      <c r="H167">
        <v>166</v>
      </c>
      <c r="I167">
        <v>0</v>
      </c>
      <c r="J167">
        <v>1.0544494457468181E-11</v>
      </c>
      <c r="K167">
        <v>-10.976974237128379</v>
      </c>
      <c r="L167">
        <v>0</v>
      </c>
      <c r="M167">
        <v>7.2330323326481496</v>
      </c>
      <c r="N167">
        <v>1.137500634332838</v>
      </c>
      <c r="O167">
        <v>10.993649051830181</v>
      </c>
      <c r="P167">
        <v>7.064807518890575</v>
      </c>
      <c r="Q167">
        <v>1.2053681985083231</v>
      </c>
      <c r="R167">
        <v>1.13803929608655</v>
      </c>
      <c r="S167">
        <v>1.1521550647868639</v>
      </c>
      <c r="T167">
        <v>0.91010962530046213</v>
      </c>
      <c r="U167">
        <v>1.096083338342674</v>
      </c>
      <c r="V167">
        <v>1.1532029344710839</v>
      </c>
      <c r="W167">
        <v>1.124738744626997</v>
      </c>
      <c r="X167">
        <v>1.001833789152647</v>
      </c>
      <c r="Y167">
        <v>11609339.690689061</v>
      </c>
      <c r="Z167">
        <v>17101426.282015018</v>
      </c>
      <c r="AA167">
        <v>13.7246296563283</v>
      </c>
      <c r="AB167">
        <v>98548280692.691956</v>
      </c>
      <c r="AC167">
        <v>11.972571083767351</v>
      </c>
      <c r="AD167">
        <v>0.10070832288006359</v>
      </c>
      <c r="AE167">
        <v>0.47276669619908129</v>
      </c>
      <c r="AF167">
        <v>17.822444691197489</v>
      </c>
      <c r="AG167">
        <v>0.32976723019545368</v>
      </c>
      <c r="AH167">
        <v>52.14596878860182</v>
      </c>
      <c r="AI167">
        <v>664.86372475430198</v>
      </c>
      <c r="AJ167">
        <v>1.0544494457468181E-11</v>
      </c>
      <c r="AK167">
        <v>4.8724547209319768E-4</v>
      </c>
      <c r="AL167">
        <v>1.9454975272275531E-2</v>
      </c>
      <c r="AM167">
        <v>0.90752708779226388</v>
      </c>
      <c r="AN167">
        <v>1.290913542313434E-2</v>
      </c>
      <c r="AO167">
        <v>5.9101408377228569E-2</v>
      </c>
      <c r="AP167">
        <v>1.135901544073132E-14</v>
      </c>
      <c r="AQ167">
        <v>1.112331852197938E-4</v>
      </c>
      <c r="AR167">
        <v>4.0891447777324368E-4</v>
      </c>
      <c r="AS167">
        <v>0.99999999999999989</v>
      </c>
      <c r="AT167">
        <v>166</v>
      </c>
    </row>
    <row r="168" spans="1:46" x14ac:dyDescent="0.2">
      <c r="A168" s="1">
        <v>314</v>
      </c>
      <c r="B168">
        <v>1.9671894574163039E-2</v>
      </c>
      <c r="C168">
        <v>0.96088799135284719</v>
      </c>
      <c r="D168">
        <v>1.9440114072989841E-2</v>
      </c>
      <c r="E168">
        <v>831</v>
      </c>
      <c r="F168">
        <v>1000</v>
      </c>
      <c r="G168">
        <v>1273.1500000000001</v>
      </c>
      <c r="H168">
        <v>167</v>
      </c>
      <c r="I168">
        <v>0</v>
      </c>
      <c r="J168">
        <v>1.0544494457468181E-11</v>
      </c>
      <c r="K168">
        <v>-10.976974237128379</v>
      </c>
      <c r="L168">
        <v>0</v>
      </c>
      <c r="M168">
        <v>7.2330323326481496</v>
      </c>
      <c r="N168">
        <v>1.137500634332838</v>
      </c>
      <c r="O168">
        <v>10.993649051830181</v>
      </c>
      <c r="P168">
        <v>7.064807518890575</v>
      </c>
      <c r="Q168">
        <v>1.206779439607609</v>
      </c>
      <c r="R168">
        <v>1.139105167019391</v>
      </c>
      <c r="S168">
        <v>1.153146330416768</v>
      </c>
      <c r="T168">
        <v>0.90981119897245399</v>
      </c>
      <c r="U168">
        <v>1.09692396012284</v>
      </c>
      <c r="V168">
        <v>1.1542385163516271</v>
      </c>
      <c r="W168">
        <v>1.12559375089644</v>
      </c>
      <c r="X168">
        <v>1.001850675848897</v>
      </c>
      <c r="Y168">
        <v>11609339.690689061</v>
      </c>
      <c r="Z168">
        <v>17101426.282015018</v>
      </c>
      <c r="AA168">
        <v>13.7246296563283</v>
      </c>
      <c r="AB168">
        <v>98548280692.691956</v>
      </c>
      <c r="AC168">
        <v>12.041347689374559</v>
      </c>
      <c r="AD168">
        <v>0.1009367952967174</v>
      </c>
      <c r="AE168">
        <v>0.47607797920050537</v>
      </c>
      <c r="AF168">
        <v>17.947274038578019</v>
      </c>
      <c r="AG168">
        <v>0.33014108227943589</v>
      </c>
      <c r="AH168">
        <v>52.50497874036315</v>
      </c>
      <c r="AI168">
        <v>668.6830439180834</v>
      </c>
      <c r="AJ168">
        <v>1.0544494457468181E-11</v>
      </c>
      <c r="AK168">
        <v>4.8713314177258201E-4</v>
      </c>
      <c r="AL168">
        <v>1.945504135508215E-2</v>
      </c>
      <c r="AM168">
        <v>0.90754155201250053</v>
      </c>
      <c r="AN168">
        <v>1.2894014710625269E-2</v>
      </c>
      <c r="AO168">
        <v>5.9104622804227867E-2</v>
      </c>
      <c r="AP168">
        <v>1.128048276894931E-14</v>
      </c>
      <c r="AQ168">
        <v>1.1073000630300881E-4</v>
      </c>
      <c r="AR168">
        <v>4.0690596947719459E-4</v>
      </c>
      <c r="AS168">
        <v>0.99999999999999989</v>
      </c>
      <c r="AT168">
        <v>167</v>
      </c>
    </row>
    <row r="169" spans="1:46" x14ac:dyDescent="0.2">
      <c r="A169" s="1">
        <v>314</v>
      </c>
      <c r="B169">
        <v>1.9671894574163039E-2</v>
      </c>
      <c r="C169">
        <v>0.96088799135284719</v>
      </c>
      <c r="D169">
        <v>1.9440114072989841E-2</v>
      </c>
      <c r="E169">
        <v>836</v>
      </c>
      <c r="F169">
        <v>1000</v>
      </c>
      <c r="G169">
        <v>1273.1500000000001</v>
      </c>
      <c r="H169">
        <v>168</v>
      </c>
      <c r="I169">
        <v>0</v>
      </c>
      <c r="J169">
        <v>1.0544494457468181E-11</v>
      </c>
      <c r="K169">
        <v>-10.976974237128379</v>
      </c>
      <c r="L169">
        <v>0</v>
      </c>
      <c r="M169">
        <v>7.2330323326481496</v>
      </c>
      <c r="N169">
        <v>1.137500634332838</v>
      </c>
      <c r="O169">
        <v>10.993649051830181</v>
      </c>
      <c r="P169">
        <v>7.064807518890575</v>
      </c>
      <c r="Q169">
        <v>1.208192771879556</v>
      </c>
      <c r="R169">
        <v>1.140173686424852</v>
      </c>
      <c r="S169">
        <v>1.1541384789181439</v>
      </c>
      <c r="T169">
        <v>0.90951562622263493</v>
      </c>
      <c r="U169">
        <v>1.0977674659998029</v>
      </c>
      <c r="V169">
        <v>1.1552754184787331</v>
      </c>
      <c r="W169">
        <v>1.1264499500563021</v>
      </c>
      <c r="X169">
        <v>1.0018676319370421</v>
      </c>
      <c r="Y169">
        <v>11609339.690689061</v>
      </c>
      <c r="Z169">
        <v>17101426.282015018</v>
      </c>
      <c r="AA169">
        <v>13.7246296563283</v>
      </c>
      <c r="AB169">
        <v>98548280692.691956</v>
      </c>
      <c r="AC169">
        <v>12.110117077599559</v>
      </c>
      <c r="AD169">
        <v>0.1011654529739268</v>
      </c>
      <c r="AE169">
        <v>0.4793957728127739</v>
      </c>
      <c r="AF169">
        <v>18.07234882414744</v>
      </c>
      <c r="AG169">
        <v>0.33051481412146388</v>
      </c>
      <c r="AH169">
        <v>52.864617151566357</v>
      </c>
      <c r="AI169">
        <v>672.50196228444315</v>
      </c>
      <c r="AJ169">
        <v>1.0544494457468181E-11</v>
      </c>
      <c r="AK169">
        <v>4.8702134451639309E-4</v>
      </c>
      <c r="AL169">
        <v>1.9455106607671011E-2</v>
      </c>
      <c r="AM169">
        <v>0.90755597254748221</v>
      </c>
      <c r="AN169">
        <v>1.28789497726889E-2</v>
      </c>
      <c r="AO169">
        <v>5.9107795758912778E-2</v>
      </c>
      <c r="AP169">
        <v>1.1202894817836341E-14</v>
      </c>
      <c r="AQ169">
        <v>1.102326780778743E-4</v>
      </c>
      <c r="AR169">
        <v>4.049212906396092E-4</v>
      </c>
      <c r="AS169">
        <v>1</v>
      </c>
      <c r="AT169">
        <v>168</v>
      </c>
    </row>
    <row r="170" spans="1:46" x14ac:dyDescent="0.2">
      <c r="A170" s="1">
        <v>314</v>
      </c>
      <c r="B170">
        <v>1.9671894574163039E-2</v>
      </c>
      <c r="C170">
        <v>0.96088799135284719</v>
      </c>
      <c r="D170">
        <v>1.9440114072989841E-2</v>
      </c>
      <c r="E170">
        <v>841</v>
      </c>
      <c r="F170">
        <v>1000</v>
      </c>
      <c r="G170">
        <v>1273.1500000000001</v>
      </c>
      <c r="H170">
        <v>169</v>
      </c>
      <c r="I170">
        <v>0</v>
      </c>
      <c r="J170">
        <v>1.0544494457468181E-11</v>
      </c>
      <c r="K170">
        <v>-10.976974237128379</v>
      </c>
      <c r="L170">
        <v>0</v>
      </c>
      <c r="M170">
        <v>7.2330323326481496</v>
      </c>
      <c r="N170">
        <v>1.137500634332838</v>
      </c>
      <c r="O170">
        <v>10.993649051830181</v>
      </c>
      <c r="P170">
        <v>7.064807518890575</v>
      </c>
      <c r="Q170">
        <v>1.209608196924485</v>
      </c>
      <c r="R170">
        <v>1.1412448528998631</v>
      </c>
      <c r="S170">
        <v>1.155131511005322</v>
      </c>
      <c r="T170">
        <v>0.9092229025908265</v>
      </c>
      <c r="U170">
        <v>1.098613852483914</v>
      </c>
      <c r="V170">
        <v>1.15631364136662</v>
      </c>
      <c r="W170">
        <v>1.12730734210774</v>
      </c>
      <c r="X170">
        <v>1.001884657411656</v>
      </c>
      <c r="Y170">
        <v>11609339.690689061</v>
      </c>
      <c r="Z170">
        <v>17101426.282015018</v>
      </c>
      <c r="AA170">
        <v>13.7246296563283</v>
      </c>
      <c r="AB170">
        <v>98548280692.691956</v>
      </c>
      <c r="AC170">
        <v>12.17887985412071</v>
      </c>
      <c r="AD170">
        <v>0.1013942961764203</v>
      </c>
      <c r="AE170">
        <v>0.4827200962705942</v>
      </c>
      <c r="AF170">
        <v>18.197669773019239</v>
      </c>
      <c r="AG170">
        <v>0.33088842656092571</v>
      </c>
      <c r="AH170">
        <v>53.224886369684818</v>
      </c>
      <c r="AI170">
        <v>676.32051348805931</v>
      </c>
      <c r="AJ170">
        <v>1.0544494457468181E-11</v>
      </c>
      <c r="AK170">
        <v>4.8691007805119958E-4</v>
      </c>
      <c r="AL170">
        <v>1.945517104223159E-2</v>
      </c>
      <c r="AM170">
        <v>0.90757034933157443</v>
      </c>
      <c r="AN170">
        <v>1.2863940430691809E-2</v>
      </c>
      <c r="AO170">
        <v>5.911092800369995E-2</v>
      </c>
      <c r="AP170">
        <v>1.112623475752662E-14</v>
      </c>
      <c r="AQ170">
        <v>1.097410963824289E-4</v>
      </c>
      <c r="AR170">
        <v>4.0296001735738322E-4</v>
      </c>
      <c r="AS170">
        <v>0.99999999999999989</v>
      </c>
      <c r="AT170">
        <v>169</v>
      </c>
    </row>
    <row r="171" spans="1:46" x14ac:dyDescent="0.2">
      <c r="A171" s="1">
        <v>314</v>
      </c>
      <c r="B171">
        <v>1.9671894574163039E-2</v>
      </c>
      <c r="C171">
        <v>0.96088799135284719</v>
      </c>
      <c r="D171">
        <v>1.9440114072989841E-2</v>
      </c>
      <c r="E171">
        <v>846</v>
      </c>
      <c r="F171">
        <v>1000</v>
      </c>
      <c r="G171">
        <v>1273.1500000000001</v>
      </c>
      <c r="H171">
        <v>170</v>
      </c>
      <c r="I171">
        <v>0</v>
      </c>
      <c r="J171">
        <v>1.0544494457468181E-11</v>
      </c>
      <c r="K171">
        <v>-10.976974237128379</v>
      </c>
      <c r="L171">
        <v>0</v>
      </c>
      <c r="M171">
        <v>7.2330323326481496</v>
      </c>
      <c r="N171">
        <v>1.137500634332838</v>
      </c>
      <c r="O171">
        <v>10.993649051830181</v>
      </c>
      <c r="P171">
        <v>7.064807518890575</v>
      </c>
      <c r="Q171">
        <v>1.21102571635055</v>
      </c>
      <c r="R171">
        <v>1.142318665061965</v>
      </c>
      <c r="S171">
        <v>1.1561254273934829</v>
      </c>
      <c r="T171">
        <v>0.90893302356683559</v>
      </c>
      <c r="U171">
        <v>1.099463116109749</v>
      </c>
      <c r="V171">
        <v>1.157353185533571</v>
      </c>
      <c r="W171">
        <v>1.128165927055903</v>
      </c>
      <c r="X171">
        <v>1.0019017522672871</v>
      </c>
      <c r="Y171">
        <v>11609339.690689061</v>
      </c>
      <c r="Z171">
        <v>17101426.282015018</v>
      </c>
      <c r="AA171">
        <v>13.7246296563283</v>
      </c>
      <c r="AB171">
        <v>98548280692.691956</v>
      </c>
      <c r="AC171">
        <v>12.2476366226709</v>
      </c>
      <c r="AD171">
        <v>0.10162332513616119</v>
      </c>
      <c r="AE171">
        <v>0.48605096880447779</v>
      </c>
      <c r="AF171">
        <v>18.32323761014872</v>
      </c>
      <c r="AG171">
        <v>0.33126192037989038</v>
      </c>
      <c r="AH171">
        <v>53.585788739476882</v>
      </c>
      <c r="AI171">
        <v>680.13873105557332</v>
      </c>
      <c r="AJ171">
        <v>1.0544494457468181E-11</v>
      </c>
      <c r="AK171">
        <v>4.8679934010927473E-4</v>
      </c>
      <c r="AL171">
        <v>1.945523467069411E-2</v>
      </c>
      <c r="AM171">
        <v>0.90758468230524181</v>
      </c>
      <c r="AN171">
        <v>1.284898650575159E-2</v>
      </c>
      <c r="AO171">
        <v>5.9114020283035848E-2</v>
      </c>
      <c r="AP171">
        <v>1.105048615575743E-14</v>
      </c>
      <c r="AQ171">
        <v>1.092551594810983E-4</v>
      </c>
      <c r="AR171">
        <v>4.0102173567518439E-4</v>
      </c>
      <c r="AS171">
        <v>1</v>
      </c>
      <c r="AT171">
        <v>170</v>
      </c>
    </row>
    <row r="172" spans="1:46" x14ac:dyDescent="0.2">
      <c r="A172" s="1">
        <v>314</v>
      </c>
      <c r="B172">
        <v>1.9671894574163039E-2</v>
      </c>
      <c r="C172">
        <v>0.96088799135284719</v>
      </c>
      <c r="D172">
        <v>1.9440114072989841E-2</v>
      </c>
      <c r="E172">
        <v>851</v>
      </c>
      <c r="F172">
        <v>1000</v>
      </c>
      <c r="G172">
        <v>1273.1500000000001</v>
      </c>
      <c r="H172">
        <v>171</v>
      </c>
      <c r="I172">
        <v>0</v>
      </c>
      <c r="J172">
        <v>1.0544494457468181E-11</v>
      </c>
      <c r="K172">
        <v>-10.976974237128379</v>
      </c>
      <c r="L172">
        <v>0</v>
      </c>
      <c r="M172">
        <v>7.2330323326481496</v>
      </c>
      <c r="N172">
        <v>1.137500634332838</v>
      </c>
      <c r="O172">
        <v>10.993649051830181</v>
      </c>
      <c r="P172">
        <v>7.064807518890575</v>
      </c>
      <c r="Q172">
        <v>1.2124453317737101</v>
      </c>
      <c r="R172">
        <v>1.143395121549295</v>
      </c>
      <c r="S172">
        <v>1.157120228798667</v>
      </c>
      <c r="T172">
        <v>0.90864598459111423</v>
      </c>
      <c r="U172">
        <v>1.100315253436198</v>
      </c>
      <c r="V172">
        <v>1.1583940515019191</v>
      </c>
      <c r="W172">
        <v>1.129025704909921</v>
      </c>
      <c r="X172">
        <v>1.0019189164984561</v>
      </c>
      <c r="Y172">
        <v>11609339.690689061</v>
      </c>
      <c r="Z172">
        <v>17101426.282015018</v>
      </c>
      <c r="AA172">
        <v>13.7246296563283</v>
      </c>
      <c r="AB172">
        <v>98548280692.691956</v>
      </c>
      <c r="AC172">
        <v>12.31638798502583</v>
      </c>
      <c r="AD172">
        <v>0.1018525400536695</v>
      </c>
      <c r="AE172">
        <v>0.48938840964098262</v>
      </c>
      <c r="AF172">
        <v>18.449053060342159</v>
      </c>
      <c r="AG172">
        <v>0.33163529630558558</v>
      </c>
      <c r="AH172">
        <v>53.947326603019128</v>
      </c>
      <c r="AI172">
        <v>683.95664840493873</v>
      </c>
      <c r="AJ172">
        <v>1.0544494457468181E-11</v>
      </c>
      <c r="AK172">
        <v>4.866891284287545E-4</v>
      </c>
      <c r="AL172">
        <v>1.9455297504736589E-2</v>
      </c>
      <c r="AM172">
        <v>0.90759897141487011</v>
      </c>
      <c r="AN172">
        <v>1.283408781874568E-2</v>
      </c>
      <c r="AO172">
        <v>5.9117073323916691E-2</v>
      </c>
      <c r="AP172">
        <v>1.0975632966193841E-14</v>
      </c>
      <c r="AQ172">
        <v>1.0877476799498409E-4</v>
      </c>
      <c r="AR172">
        <v>3.9910604129631959E-4</v>
      </c>
      <c r="AS172">
        <v>1</v>
      </c>
      <c r="AT172">
        <v>171</v>
      </c>
    </row>
    <row r="173" spans="1:46" x14ac:dyDescent="0.2">
      <c r="A173" s="1">
        <v>314</v>
      </c>
      <c r="B173">
        <v>1.9671894574163039E-2</v>
      </c>
      <c r="C173">
        <v>0.96088799135284719</v>
      </c>
      <c r="D173">
        <v>1.9440114072989841E-2</v>
      </c>
      <c r="E173">
        <v>856</v>
      </c>
      <c r="F173">
        <v>1000</v>
      </c>
      <c r="G173">
        <v>1273.1500000000001</v>
      </c>
      <c r="H173">
        <v>172</v>
      </c>
      <c r="I173">
        <v>0</v>
      </c>
      <c r="J173">
        <v>1.0544494457468181E-11</v>
      </c>
      <c r="K173">
        <v>-10.976974237128379</v>
      </c>
      <c r="L173">
        <v>0</v>
      </c>
      <c r="M173">
        <v>7.2330323326481496</v>
      </c>
      <c r="N173">
        <v>1.137500634332838</v>
      </c>
      <c r="O173">
        <v>10.993649051830181</v>
      </c>
      <c r="P173">
        <v>7.064807518890575</v>
      </c>
      <c r="Q173">
        <v>1.2138670448177109</v>
      </c>
      <c r="R173">
        <v>1.1444742210205641</v>
      </c>
      <c r="S173">
        <v>1.1581159159377681</v>
      </c>
      <c r="T173">
        <v>0.90836178105542098</v>
      </c>
      <c r="U173">
        <v>1.101170261046543</v>
      </c>
      <c r="V173">
        <v>1.15943623979804</v>
      </c>
      <c r="W173">
        <v>1.129886675682902</v>
      </c>
      <c r="X173">
        <v>1.0019361500996571</v>
      </c>
      <c r="Y173">
        <v>11609339.690689061</v>
      </c>
      <c r="Z173">
        <v>17101426.282015018</v>
      </c>
      <c r="AA173">
        <v>13.7246296563283</v>
      </c>
      <c r="AB173">
        <v>98548280692.691956</v>
      </c>
      <c r="AC173">
        <v>12.385134540992549</v>
      </c>
      <c r="AD173">
        <v>0.1020819410992979</v>
      </c>
      <c r="AE173">
        <v>0.49273243800295502</v>
      </c>
      <c r="AF173">
        <v>18.5751168482659</v>
      </c>
      <c r="AG173">
        <v>0.33200855501278381</v>
      </c>
      <c r="AH173">
        <v>54.309502299739599</v>
      </c>
      <c r="AI173">
        <v>687.77429884478761</v>
      </c>
      <c r="AJ173">
        <v>1.0544494457468181E-11</v>
      </c>
      <c r="AK173">
        <v>4.8657944075379122E-4</v>
      </c>
      <c r="AL173">
        <v>1.9455359555791678E-2</v>
      </c>
      <c r="AM173">
        <v>0.90761321661259486</v>
      </c>
      <c r="AN173">
        <v>1.2819244190320151E-2</v>
      </c>
      <c r="AO173">
        <v>5.9120087836390417E-2</v>
      </c>
      <c r="AP173">
        <v>1.090165951716243E-14</v>
      </c>
      <c r="AQ173">
        <v>1.08299824834541E-4</v>
      </c>
      <c r="AR173">
        <v>3.9721253930362089E-4</v>
      </c>
      <c r="AS173">
        <v>1</v>
      </c>
      <c r="AT173">
        <v>172</v>
      </c>
    </row>
    <row r="174" spans="1:46" x14ac:dyDescent="0.2">
      <c r="A174" s="1">
        <v>314</v>
      </c>
      <c r="B174">
        <v>1.9671894574163039E-2</v>
      </c>
      <c r="C174">
        <v>0.96088799135284719</v>
      </c>
      <c r="D174">
        <v>1.9440114072989841E-2</v>
      </c>
      <c r="E174">
        <v>861</v>
      </c>
      <c r="F174">
        <v>1000</v>
      </c>
      <c r="G174">
        <v>1273.1500000000001</v>
      </c>
      <c r="H174">
        <v>173</v>
      </c>
      <c r="I174">
        <v>0</v>
      </c>
      <c r="J174">
        <v>1.0544494457468181E-11</v>
      </c>
      <c r="K174">
        <v>-10.976974237128379</v>
      </c>
      <c r="L174">
        <v>0</v>
      </c>
      <c r="M174">
        <v>7.2330323326481496</v>
      </c>
      <c r="N174">
        <v>1.137500634332838</v>
      </c>
      <c r="O174">
        <v>10.993649051830181</v>
      </c>
      <c r="P174">
        <v>7.064807518890575</v>
      </c>
      <c r="Q174">
        <v>1.215290857114055</v>
      </c>
      <c r="R174">
        <v>1.145555962155048</v>
      </c>
      <c r="S174">
        <v>1.1591124895285361</v>
      </c>
      <c r="T174">
        <v>0.90808040830349179</v>
      </c>
      <c r="U174">
        <v>1.1020281355485431</v>
      </c>
      <c r="V174">
        <v>1.160479750952337</v>
      </c>
      <c r="W174">
        <v>1.1307488393919221</v>
      </c>
      <c r="X174">
        <v>1.001953453065358</v>
      </c>
      <c r="Y174">
        <v>11609339.690689061</v>
      </c>
      <c r="Z174">
        <v>17101426.282015018</v>
      </c>
      <c r="AA174">
        <v>13.7246296563283</v>
      </c>
      <c r="AB174">
        <v>98548280692.691956</v>
      </c>
      <c r="AC174">
        <v>12.453876888398611</v>
      </c>
      <c r="AD174">
        <v>0.10231152841458691</v>
      </c>
      <c r="AE174">
        <v>0.49608307310977151</v>
      </c>
      <c r="AF174">
        <v>18.701429698455481</v>
      </c>
      <c r="AG174">
        <v>0.33238169712630078</v>
      </c>
      <c r="AH174">
        <v>54.672318166484096</v>
      </c>
      <c r="AI174">
        <v>691.59171557382365</v>
      </c>
      <c r="AJ174">
        <v>1.0544494457468181E-11</v>
      </c>
      <c r="AK174">
        <v>4.8647027483468037E-4</v>
      </c>
      <c r="AL174">
        <v>1.9455420835052521E-2</v>
      </c>
      <c r="AM174">
        <v>0.90762741785610379</v>
      </c>
      <c r="AN174">
        <v>1.280445544089831E-2</v>
      </c>
      <c r="AO174">
        <v>5.9123064514074897E-2</v>
      </c>
      <c r="AP174">
        <v>1.082855050077706E-14</v>
      </c>
      <c r="AQ174">
        <v>1.078302351346707E-4</v>
      </c>
      <c r="AR174">
        <v>3.9534084389017279E-4</v>
      </c>
      <c r="AS174">
        <v>0.99999999999999989</v>
      </c>
      <c r="AT174">
        <v>173</v>
      </c>
    </row>
    <row r="175" spans="1:46" x14ac:dyDescent="0.2">
      <c r="A175" s="1">
        <v>314</v>
      </c>
      <c r="B175">
        <v>1.9671894574163039E-2</v>
      </c>
      <c r="C175">
        <v>0.96088799135284719</v>
      </c>
      <c r="D175">
        <v>1.9440114072989841E-2</v>
      </c>
      <c r="E175">
        <v>866</v>
      </c>
      <c r="F175">
        <v>1000</v>
      </c>
      <c r="G175">
        <v>1273.1500000000001</v>
      </c>
      <c r="H175">
        <v>174</v>
      </c>
      <c r="I175">
        <v>0</v>
      </c>
      <c r="J175">
        <v>1.0544494457468181E-11</v>
      </c>
      <c r="K175">
        <v>-10.976974237128379</v>
      </c>
      <c r="L175">
        <v>0</v>
      </c>
      <c r="M175">
        <v>7.2330323326481496</v>
      </c>
      <c r="N175">
        <v>1.137500634332838</v>
      </c>
      <c r="O175">
        <v>10.993649051830181</v>
      </c>
      <c r="P175">
        <v>7.064807518890575</v>
      </c>
      <c r="Q175">
        <v>1.2167167703019779</v>
      </c>
      <c r="R175">
        <v>1.1466403436525621</v>
      </c>
      <c r="S175">
        <v>1.160109950289574</v>
      </c>
      <c r="T175">
        <v>0.90780186163171184</v>
      </c>
      <c r="U175">
        <v>1.102888873574501</v>
      </c>
      <c r="V175">
        <v>1.1615245854992331</v>
      </c>
      <c r="W175">
        <v>1.1316121960580201</v>
      </c>
      <c r="X175">
        <v>1.001970825390001</v>
      </c>
      <c r="Y175">
        <v>11609339.690689061</v>
      </c>
      <c r="Z175">
        <v>17101426.282015018</v>
      </c>
      <c r="AA175">
        <v>13.7246296563283</v>
      </c>
      <c r="AB175">
        <v>98548280692.691956</v>
      </c>
      <c r="AC175">
        <v>12.52261562308132</v>
      </c>
      <c r="AD175">
        <v>0.1025413021128399</v>
      </c>
      <c r="AE175">
        <v>0.49944033417757933</v>
      </c>
      <c r="AF175">
        <v>18.82799233532473</v>
      </c>
      <c r="AG175">
        <v>0.33275472322221089</v>
      </c>
      <c r="AH175">
        <v>55.035776537385168</v>
      </c>
      <c r="AI175">
        <v>695.40893168022956</v>
      </c>
      <c r="AJ175">
        <v>1.0544494457468181E-11</v>
      </c>
      <c r="AK175">
        <v>4.8636162842808928E-4</v>
      </c>
      <c r="AL175">
        <v>1.9455481353482639E-2</v>
      </c>
      <c r="AM175">
        <v>0.90764157510863874</v>
      </c>
      <c r="AN175">
        <v>1.278972139069209E-2</v>
      </c>
      <c r="AO175">
        <v>5.9126004034458668E-2</v>
      </c>
      <c r="AP175">
        <v>1.0756290962443509E-14</v>
      </c>
      <c r="AQ175">
        <v>1.073659061912645E-4</v>
      </c>
      <c r="AR175">
        <v>3.9349057809793012E-4</v>
      </c>
      <c r="AS175">
        <v>1</v>
      </c>
      <c r="AT175">
        <v>174</v>
      </c>
    </row>
    <row r="176" spans="1:46" x14ac:dyDescent="0.2">
      <c r="A176" s="1">
        <v>314</v>
      </c>
      <c r="B176">
        <v>1.9671894574163039E-2</v>
      </c>
      <c r="C176">
        <v>0.96088799135284719</v>
      </c>
      <c r="D176">
        <v>1.9440114072989841E-2</v>
      </c>
      <c r="E176">
        <v>871</v>
      </c>
      <c r="F176">
        <v>1000</v>
      </c>
      <c r="G176">
        <v>1273.1500000000001</v>
      </c>
      <c r="H176">
        <v>175</v>
      </c>
      <c r="I176">
        <v>0</v>
      </c>
      <c r="J176">
        <v>1.0544494457468181E-11</v>
      </c>
      <c r="K176">
        <v>-10.976974237128379</v>
      </c>
      <c r="L176">
        <v>0</v>
      </c>
      <c r="M176">
        <v>7.2330323326481496</v>
      </c>
      <c r="N176">
        <v>1.137500634332838</v>
      </c>
      <c r="O176">
        <v>10.993649051830181</v>
      </c>
      <c r="P176">
        <v>7.064807518890575</v>
      </c>
      <c r="Q176">
        <v>1.2181447860284269</v>
      </c>
      <c r="R176">
        <v>1.1477273642334469</v>
      </c>
      <c r="S176">
        <v>1.1611082989403401</v>
      </c>
      <c r="T176">
        <v>0.90752613628979473</v>
      </c>
      <c r="U176">
        <v>1.1037524717813429</v>
      </c>
      <c r="V176">
        <v>1.162570743977156</v>
      </c>
      <c r="W176">
        <v>1.1324767457061931</v>
      </c>
      <c r="X176">
        <v>1.001988267068</v>
      </c>
      <c r="Y176">
        <v>11609339.690689061</v>
      </c>
      <c r="Z176">
        <v>17101426.282015018</v>
      </c>
      <c r="AA176">
        <v>13.7246296563283</v>
      </c>
      <c r="AB176">
        <v>98548280692.691956</v>
      </c>
      <c r="AC176">
        <v>12.59135133887761</v>
      </c>
      <c r="AD176">
        <v>0.1027712622815046</v>
      </c>
      <c r="AE176">
        <v>0.50280424041953553</v>
      </c>
      <c r="AF176">
        <v>18.954805483174699</v>
      </c>
      <c r="AG176">
        <v>0.33312763383198157</v>
      </c>
      <c r="AH176">
        <v>55.399879744225203</v>
      </c>
      <c r="AI176">
        <v>699.22598014110167</v>
      </c>
      <c r="AJ176">
        <v>1.0544494457468181E-11</v>
      </c>
      <c r="AK176">
        <v>4.8625349929701142E-4</v>
      </c>
      <c r="AL176">
        <v>1.9455541121815041E-2</v>
      </c>
      <c r="AM176">
        <v>0.90765568833851196</v>
      </c>
      <c r="AN176">
        <v>1.277504185970665E-2</v>
      </c>
      <c r="AO176">
        <v>5.9128907059688311E-2</v>
      </c>
      <c r="AP176">
        <v>1.0684866290719639E-14</v>
      </c>
      <c r="AQ176">
        <v>1.0690674740174851E-4</v>
      </c>
      <c r="AR176">
        <v>3.9166137356855821E-4</v>
      </c>
      <c r="AS176">
        <v>1</v>
      </c>
      <c r="AT176">
        <v>175</v>
      </c>
    </row>
    <row r="177" spans="1:46" x14ac:dyDescent="0.2">
      <c r="A177" s="1">
        <v>314</v>
      </c>
      <c r="B177">
        <v>1.9671894574163039E-2</v>
      </c>
      <c r="C177">
        <v>0.96088799135284719</v>
      </c>
      <c r="D177">
        <v>1.9440114072989841E-2</v>
      </c>
      <c r="E177">
        <v>876</v>
      </c>
      <c r="F177">
        <v>1000</v>
      </c>
      <c r="G177">
        <v>1273.1500000000001</v>
      </c>
      <c r="H177">
        <v>176</v>
      </c>
      <c r="I177">
        <v>0</v>
      </c>
      <c r="J177">
        <v>1.0544494457468181E-11</v>
      </c>
      <c r="K177">
        <v>-10.976974237128379</v>
      </c>
      <c r="L177">
        <v>0</v>
      </c>
      <c r="M177">
        <v>7.2330323326481496</v>
      </c>
      <c r="N177">
        <v>1.137500634332838</v>
      </c>
      <c r="O177">
        <v>10.993649051830181</v>
      </c>
      <c r="P177">
        <v>7.064807518890575</v>
      </c>
      <c r="Q177">
        <v>1.2195749059480341</v>
      </c>
      <c r="R177">
        <v>1.148817022638543</v>
      </c>
      <c r="S177">
        <v>1.1621075362011439</v>
      </c>
      <c r="T177">
        <v>0.90725322748146198</v>
      </c>
      <c r="U177">
        <v>1.1046189268506801</v>
      </c>
      <c r="V177">
        <v>1.1636182269285289</v>
      </c>
      <c r="W177">
        <v>1.133342488365384</v>
      </c>
      <c r="X177">
        <v>1.0020057780937439</v>
      </c>
      <c r="Y177">
        <v>11609339.690689061</v>
      </c>
      <c r="Z177">
        <v>17101426.282015018</v>
      </c>
      <c r="AA177">
        <v>13.7246296563283</v>
      </c>
      <c r="AB177">
        <v>98548280692.691956</v>
      </c>
      <c r="AC177">
        <v>12.660084627614101</v>
      </c>
      <c r="AD177">
        <v>0.10300140898205271</v>
      </c>
      <c r="AE177">
        <v>0.50617481104604745</v>
      </c>
      <c r="AF177">
        <v>19.08186986620283</v>
      </c>
      <c r="AG177">
        <v>0.33350042944252978</v>
      </c>
      <c r="AH177">
        <v>55.764630116140978</v>
      </c>
      <c r="AI177">
        <v>703.04289382189927</v>
      </c>
      <c r="AJ177">
        <v>1.0544494457468181E-11</v>
      </c>
      <c r="AK177">
        <v>4.861458852110722E-4</v>
      </c>
      <c r="AL177">
        <v>1.9455600150565241E-2</v>
      </c>
      <c r="AM177">
        <v>0.90766975751928458</v>
      </c>
      <c r="AN177">
        <v>1.276041666775427E-2</v>
      </c>
      <c r="AO177">
        <v>5.913177423667075E-2</v>
      </c>
      <c r="AP177">
        <v>1.061426220753051E-14</v>
      </c>
      <c r="AQ177">
        <v>1.0645267020514421E-4</v>
      </c>
      <c r="AR177">
        <v>3.8985287029831328E-4</v>
      </c>
      <c r="AS177">
        <v>1</v>
      </c>
      <c r="AT177">
        <v>176</v>
      </c>
    </row>
    <row r="178" spans="1:46" x14ac:dyDescent="0.2">
      <c r="A178" s="1">
        <v>314</v>
      </c>
      <c r="B178">
        <v>1.9671894574163039E-2</v>
      </c>
      <c r="C178">
        <v>0.96088799135284719</v>
      </c>
      <c r="D178">
        <v>1.9440114072989841E-2</v>
      </c>
      <c r="E178">
        <v>881</v>
      </c>
      <c r="F178">
        <v>1000</v>
      </c>
      <c r="G178">
        <v>1273.1500000000001</v>
      </c>
      <c r="H178">
        <v>177</v>
      </c>
      <c r="I178">
        <v>0</v>
      </c>
      <c r="J178">
        <v>1.0544494457468181E-11</v>
      </c>
      <c r="K178">
        <v>-10.976974237128379</v>
      </c>
      <c r="L178">
        <v>0</v>
      </c>
      <c r="M178">
        <v>7.2330323326481496</v>
      </c>
      <c r="N178">
        <v>1.137500634332838</v>
      </c>
      <c r="O178">
        <v>10.993649051830181</v>
      </c>
      <c r="P178">
        <v>7.064807518890575</v>
      </c>
      <c r="Q178">
        <v>1.2210071317230939</v>
      </c>
      <c r="R178">
        <v>1.1499093176291699</v>
      </c>
      <c r="S178">
        <v>1.1631076627931509</v>
      </c>
      <c r="T178">
        <v>0.90698313036513034</v>
      </c>
      <c r="U178">
        <v>1.1054882354888771</v>
      </c>
      <c r="V178">
        <v>1.164667034899761</v>
      </c>
      <c r="W178">
        <v>1.1342094240684799</v>
      </c>
      <c r="X178">
        <v>1.0020233584615961</v>
      </c>
      <c r="Y178">
        <v>11609339.690689061</v>
      </c>
      <c r="Z178">
        <v>17101426.282015018</v>
      </c>
      <c r="AA178">
        <v>13.7246296563283</v>
      </c>
      <c r="AB178">
        <v>98548280692.691956</v>
      </c>
      <c r="AC178">
        <v>12.72881607909763</v>
      </c>
      <c r="AD178">
        <v>0.1032317422516679</v>
      </c>
      <c r="AE178">
        <v>0.50955206526500996</v>
      </c>
      <c r="AF178">
        <v>19.20918620851182</v>
      </c>
      <c r="AG178">
        <v>0.33387311049920249</v>
      </c>
      <c r="AH178">
        <v>56.130029979822247</v>
      </c>
      <c r="AI178">
        <v>706.85970547591955</v>
      </c>
      <c r="AJ178">
        <v>1.0544494457468181E-11</v>
      </c>
      <c r="AK178">
        <v>4.8603878394655882E-4</v>
      </c>
      <c r="AL178">
        <v>1.9455658450033528E-2</v>
      </c>
      <c r="AM178">
        <v>0.90768378262945437</v>
      </c>
      <c r="AN178">
        <v>1.2745845634461409E-2</v>
      </c>
      <c r="AO178">
        <v>5.9134606197662948E-2</v>
      </c>
      <c r="AP178">
        <v>1.054446475871059E-14</v>
      </c>
      <c r="AQ178">
        <v>1.06003588025969E-4</v>
      </c>
      <c r="AR178">
        <v>3.8806471640445711E-4</v>
      </c>
      <c r="AS178">
        <v>0.99999999999999978</v>
      </c>
      <c r="AT178">
        <v>177</v>
      </c>
    </row>
    <row r="179" spans="1:46" x14ac:dyDescent="0.2">
      <c r="A179" s="1">
        <v>314</v>
      </c>
      <c r="B179">
        <v>1.9671894574163039E-2</v>
      </c>
      <c r="C179">
        <v>0.96088799135284719</v>
      </c>
      <c r="D179">
        <v>1.9440114072989841E-2</v>
      </c>
      <c r="E179">
        <v>886</v>
      </c>
      <c r="F179">
        <v>1000</v>
      </c>
      <c r="G179">
        <v>1273.1500000000001</v>
      </c>
      <c r="H179">
        <v>178</v>
      </c>
      <c r="I179">
        <v>0</v>
      </c>
      <c r="J179">
        <v>1.0544494457468181E-11</v>
      </c>
      <c r="K179">
        <v>-10.976974237128379</v>
      </c>
      <c r="L179">
        <v>0</v>
      </c>
      <c r="M179">
        <v>7.2330323326481496</v>
      </c>
      <c r="N179">
        <v>1.137500634332838</v>
      </c>
      <c r="O179">
        <v>10.993649051830181</v>
      </c>
      <c r="P179">
        <v>7.064807518890575</v>
      </c>
      <c r="Q179">
        <v>1.2224414650235369</v>
      </c>
      <c r="R179">
        <v>1.151004247987105</v>
      </c>
      <c r="S179">
        <v>1.164108679438377</v>
      </c>
      <c r="T179">
        <v>0.90671584005460193</v>
      </c>
      <c r="U179">
        <v>1.1063603944271101</v>
      </c>
      <c r="V179">
        <v>1.1657171684412311</v>
      </c>
      <c r="W179">
        <v>1.1350775528523021</v>
      </c>
      <c r="X179">
        <v>1.002041008165891</v>
      </c>
      <c r="Y179">
        <v>11609339.690689061</v>
      </c>
      <c r="Z179">
        <v>17101426.282015018</v>
      </c>
      <c r="AA179">
        <v>13.7246296563283</v>
      </c>
      <c r="AB179">
        <v>98548280692.691956</v>
      </c>
      <c r="AC179">
        <v>12.797546281106181</v>
      </c>
      <c r="AD179">
        <v>0.1034622621041603</v>
      </c>
      <c r="AE179">
        <v>0.51293602228204316</v>
      </c>
      <c r="AF179">
        <v>19.33675523411862</v>
      </c>
      <c r="AG179">
        <v>0.33424567740748728</v>
      </c>
      <c r="AH179">
        <v>56.496081659513131</v>
      </c>
      <c r="AI179">
        <v>710.67644774379187</v>
      </c>
      <c r="AJ179">
        <v>1.0544494457468181E-11</v>
      </c>
      <c r="AK179">
        <v>4.8593219328655528E-4</v>
      </c>
      <c r="AL179">
        <v>1.945571603031112E-2</v>
      </c>
      <c r="AM179">
        <v>0.90769776365234844</v>
      </c>
      <c r="AN179">
        <v>1.2731328579278641E-2</v>
      </c>
      <c r="AO179">
        <v>5.9137403560647173E-2</v>
      </c>
      <c r="AP179">
        <v>1.047546030486861E-14</v>
      </c>
      <c r="AQ179">
        <v>1.055594162192626E-4</v>
      </c>
      <c r="AR179">
        <v>3.862965678981924E-4</v>
      </c>
      <c r="AS179">
        <v>0.99999999999999989</v>
      </c>
      <c r="AT179">
        <v>178</v>
      </c>
    </row>
    <row r="180" spans="1:46" x14ac:dyDescent="0.2">
      <c r="A180" s="1">
        <v>314</v>
      </c>
      <c r="B180">
        <v>1.9671894574163039E-2</v>
      </c>
      <c r="C180">
        <v>0.96088799135284719</v>
      </c>
      <c r="D180">
        <v>1.9440114072989841E-2</v>
      </c>
      <c r="E180">
        <v>891</v>
      </c>
      <c r="F180">
        <v>1000</v>
      </c>
      <c r="G180">
        <v>1273.1500000000001</v>
      </c>
      <c r="H180">
        <v>179</v>
      </c>
      <c r="I180">
        <v>0</v>
      </c>
      <c r="J180">
        <v>1.0544494457468181E-11</v>
      </c>
      <c r="K180">
        <v>-10.976974237128379</v>
      </c>
      <c r="L180">
        <v>0</v>
      </c>
      <c r="M180">
        <v>7.2330323326481496</v>
      </c>
      <c r="N180">
        <v>1.137500634332838</v>
      </c>
      <c r="O180">
        <v>10.993649051830181</v>
      </c>
      <c r="P180">
        <v>7.064807518890575</v>
      </c>
      <c r="Q180">
        <v>1.2238779075269119</v>
      </c>
      <c r="R180">
        <v>1.1521018125145559</v>
      </c>
      <c r="S180">
        <v>1.16511058685969</v>
      </c>
      <c r="T180">
        <v>0.90645135161975376</v>
      </c>
      <c r="U180">
        <v>1.107235400421426</v>
      </c>
      <c r="V180">
        <v>1.166768628107284</v>
      </c>
      <c r="W180">
        <v>1.1359468747575969</v>
      </c>
      <c r="X180">
        <v>1.002058727200938</v>
      </c>
      <c r="Y180">
        <v>11609339.690689061</v>
      </c>
      <c r="Z180">
        <v>17101426.282015018</v>
      </c>
      <c r="AA180">
        <v>13.7246296563283</v>
      </c>
      <c r="AB180">
        <v>98548280692.691956</v>
      </c>
      <c r="AC180">
        <v>12.866275819380069</v>
      </c>
      <c r="AD180">
        <v>0.1036929685309692</v>
      </c>
      <c r="AE180">
        <v>0.51632670130072944</v>
      </c>
      <c r="AF180">
        <v>19.464577666963368</v>
      </c>
      <c r="AG180">
        <v>0.33461813053485268</v>
      </c>
      <c r="AH180">
        <v>56.862787477046119</v>
      </c>
      <c r="AI180">
        <v>714.49315315298952</v>
      </c>
      <c r="AJ180">
        <v>1.0544494457468181E-11</v>
      </c>
      <c r="AK180">
        <v>4.8582611102105158E-4</v>
      </c>
      <c r="AL180">
        <v>1.9455772901285699E-2</v>
      </c>
      <c r="AM180">
        <v>0.90771170057598416</v>
      </c>
      <c r="AN180">
        <v>1.271686532149015E-2</v>
      </c>
      <c r="AO180">
        <v>5.9140166929725603E-2</v>
      </c>
      <c r="AP180">
        <v>1.040723551255937E-14</v>
      </c>
      <c r="AQ180">
        <v>1.051200720175426E-4</v>
      </c>
      <c r="AR180">
        <v>3.845480884653773E-4</v>
      </c>
      <c r="AS180">
        <v>1</v>
      </c>
      <c r="AT180">
        <v>179</v>
      </c>
    </row>
    <row r="181" spans="1:46" x14ac:dyDescent="0.2">
      <c r="A181" s="1">
        <v>314</v>
      </c>
      <c r="B181">
        <v>1.9671894574163039E-2</v>
      </c>
      <c r="C181">
        <v>0.96088799135284719</v>
      </c>
      <c r="D181">
        <v>1.9440114072989841E-2</v>
      </c>
      <c r="E181">
        <v>896</v>
      </c>
      <c r="F181">
        <v>1000</v>
      </c>
      <c r="G181">
        <v>1273.1500000000001</v>
      </c>
      <c r="H181">
        <v>180</v>
      </c>
      <c r="I181">
        <v>0</v>
      </c>
      <c r="J181">
        <v>1.0544494457468181E-11</v>
      </c>
      <c r="K181">
        <v>-10.976974237128379</v>
      </c>
      <c r="L181">
        <v>0</v>
      </c>
      <c r="M181">
        <v>7.2330323326481496</v>
      </c>
      <c r="N181">
        <v>1.137500634332838</v>
      </c>
      <c r="O181">
        <v>10.993649051830181</v>
      </c>
      <c r="P181">
        <v>7.064807518890575</v>
      </c>
      <c r="Q181">
        <v>1.225316460918354</v>
      </c>
      <c r="R181">
        <v>1.1532020100341369</v>
      </c>
      <c r="S181">
        <v>1.166113385780811</v>
      </c>
      <c r="T181">
        <v>0.90618966008723612</v>
      </c>
      <c r="U181">
        <v>1.1081132502527959</v>
      </c>
      <c r="V181">
        <v>1.167821414456212</v>
      </c>
      <c r="W181">
        <v>1.136817389829035</v>
      </c>
      <c r="X181">
        <v>1.002076515561021</v>
      </c>
      <c r="Y181">
        <v>11609339.690689061</v>
      </c>
      <c r="Z181">
        <v>17101426.282015018</v>
      </c>
      <c r="AA181">
        <v>13.7246296563283</v>
      </c>
      <c r="AB181">
        <v>98548280692.691956</v>
      </c>
      <c r="AC181">
        <v>12.9350052776136</v>
      </c>
      <c r="AD181">
        <v>0.10392386150212971</v>
      </c>
      <c r="AE181">
        <v>0.51972412152284941</v>
      </c>
      <c r="AF181">
        <v>19.592654230918271</v>
      </c>
      <c r="AG181">
        <v>0.33499047021251988</v>
      </c>
      <c r="AH181">
        <v>57.230149751876482</v>
      </c>
      <c r="AI181">
        <v>718.30985411736674</v>
      </c>
      <c r="AJ181">
        <v>1.0544494457468181E-11</v>
      </c>
      <c r="AK181">
        <v>4.8572053494704801E-4</v>
      </c>
      <c r="AL181">
        <v>1.945582907264657E-2</v>
      </c>
      <c r="AM181">
        <v>0.90772559339293613</v>
      </c>
      <c r="AN181">
        <v>1.2702455680223341E-2</v>
      </c>
      <c r="AO181">
        <v>5.9142896895502381E-2</v>
      </c>
      <c r="AP181">
        <v>1.0339777345751021E-14</v>
      </c>
      <c r="AQ181">
        <v>1.046854744794972E-4</v>
      </c>
      <c r="AR181">
        <v>3.8281894925449878E-4</v>
      </c>
      <c r="AS181">
        <v>0.99999999999999978</v>
      </c>
      <c r="AT181">
        <v>180</v>
      </c>
    </row>
    <row r="182" spans="1:46" x14ac:dyDescent="0.2">
      <c r="A182" s="1">
        <v>314</v>
      </c>
      <c r="B182">
        <v>1.9671894574163039E-2</v>
      </c>
      <c r="C182">
        <v>0.96088799135284719</v>
      </c>
      <c r="D182">
        <v>1.9440114072989841E-2</v>
      </c>
      <c r="E182">
        <v>901</v>
      </c>
      <c r="F182">
        <v>1000</v>
      </c>
      <c r="G182">
        <v>1273.1500000000001</v>
      </c>
      <c r="H182">
        <v>181</v>
      </c>
      <c r="I182">
        <v>0</v>
      </c>
      <c r="J182">
        <v>1.0544494457468181E-11</v>
      </c>
      <c r="K182">
        <v>-10.976974237128379</v>
      </c>
      <c r="L182">
        <v>0</v>
      </c>
      <c r="M182">
        <v>7.2330323326481496</v>
      </c>
      <c r="N182">
        <v>1.137500634332838</v>
      </c>
      <c r="O182">
        <v>10.993649051830181</v>
      </c>
      <c r="P182">
        <v>7.064807518890575</v>
      </c>
      <c r="Q182">
        <v>1.2267571268905699</v>
      </c>
      <c r="R182">
        <v>1.1543048393888431</v>
      </c>
      <c r="S182">
        <v>1.1671170769263111</v>
      </c>
      <c r="T182">
        <v>0.90593076044116916</v>
      </c>
      <c r="U182">
        <v>1.108993940727165</v>
      </c>
      <c r="V182">
        <v>1.168875528050247</v>
      </c>
      <c r="W182">
        <v>1.137689098115199</v>
      </c>
      <c r="X182">
        <v>1.002094373240396</v>
      </c>
      <c r="Y182">
        <v>11609339.690689061</v>
      </c>
      <c r="Z182">
        <v>17101426.282015018</v>
      </c>
      <c r="AA182">
        <v>13.7246296563283</v>
      </c>
      <c r="AB182">
        <v>98548280692.691956</v>
      </c>
      <c r="AC182">
        <v>13.003735237447049</v>
      </c>
      <c r="AD182">
        <v>0.1041549409672103</v>
      </c>
      <c r="AE182">
        <v>0.5231283021486165</v>
      </c>
      <c r="AF182">
        <v>19.720985649796461</v>
      </c>
      <c r="AG182">
        <v>0.33536269673717412</v>
      </c>
      <c r="AH182">
        <v>57.59817080111678</v>
      </c>
      <c r="AI182">
        <v>722.12658293671268</v>
      </c>
      <c r="AJ182">
        <v>1.0544494457468181E-11</v>
      </c>
      <c r="AK182">
        <v>4.8561546286865519E-4</v>
      </c>
      <c r="AL182">
        <v>1.9455884553889729E-2</v>
      </c>
      <c r="AM182">
        <v>0.90773944210020796</v>
      </c>
      <c r="AN182">
        <v>1.2688099474458481E-2</v>
      </c>
      <c r="AO182">
        <v>5.9145594035453067E-2</v>
      </c>
      <c r="AP182">
        <v>1.0273073057576431E-14</v>
      </c>
      <c r="AQ182">
        <v>1.042555444403499E-4</v>
      </c>
      <c r="AR182">
        <v>3.8110882867163582E-4</v>
      </c>
      <c r="AS182">
        <v>1</v>
      </c>
      <c r="AT182">
        <v>181</v>
      </c>
    </row>
    <row r="183" spans="1:46" x14ac:dyDescent="0.2">
      <c r="A183" s="1">
        <v>314</v>
      </c>
      <c r="B183">
        <v>1.9671894574163039E-2</v>
      </c>
      <c r="C183">
        <v>0.96088799135284719</v>
      </c>
      <c r="D183">
        <v>1.9440114072989841E-2</v>
      </c>
      <c r="E183">
        <v>906</v>
      </c>
      <c r="F183">
        <v>1000</v>
      </c>
      <c r="G183">
        <v>1273.1500000000001</v>
      </c>
      <c r="H183">
        <v>182</v>
      </c>
      <c r="I183">
        <v>0</v>
      </c>
      <c r="J183">
        <v>1.0544494457468181E-11</v>
      </c>
      <c r="K183">
        <v>-10.976974237128379</v>
      </c>
      <c r="L183">
        <v>0</v>
      </c>
      <c r="M183">
        <v>7.2330323326481496</v>
      </c>
      <c r="N183">
        <v>1.137500634332838</v>
      </c>
      <c r="O183">
        <v>10.993649051830181</v>
      </c>
      <c r="P183">
        <v>7.064807518890575</v>
      </c>
      <c r="Q183">
        <v>1.2281999071438101</v>
      </c>
      <c r="R183">
        <v>1.1554102994420199</v>
      </c>
      <c r="S183">
        <v>1.168121661021611</v>
      </c>
      <c r="T183">
        <v>0.90567464762384464</v>
      </c>
      <c r="U183">
        <v>1.109877468675504</v>
      </c>
      <c r="V183">
        <v>1.1699309694555511</v>
      </c>
      <c r="W183">
        <v>1.138561999668579</v>
      </c>
      <c r="X183">
        <v>1.002112300233293</v>
      </c>
      <c r="Y183">
        <v>11609339.690689061</v>
      </c>
      <c r="Z183">
        <v>17101426.282015018</v>
      </c>
      <c r="AA183">
        <v>13.7246296563283</v>
      </c>
      <c r="AB183">
        <v>98548280692.691956</v>
      </c>
      <c r="AC183">
        <v>13.07246627845903</v>
      </c>
      <c r="AD183">
        <v>0.10438620685621609</v>
      </c>
      <c r="AE183">
        <v>0.52653926237691251</v>
      </c>
      <c r="AF183">
        <v>19.849572647360851</v>
      </c>
      <c r="AG183">
        <v>0.33573481037260922</v>
      </c>
      <c r="AH183">
        <v>57.966852939571233</v>
      </c>
      <c r="AI183">
        <v>725.94337179632737</v>
      </c>
      <c r="AJ183">
        <v>1.0544494457468181E-11</v>
      </c>
      <c r="AK183">
        <v>4.8551089259718917E-4</v>
      </c>
      <c r="AL183">
        <v>1.9455939354322729E-2</v>
      </c>
      <c r="AM183">
        <v>0.90775324669910373</v>
      </c>
      <c r="AN183">
        <v>1.267379652303836E-2</v>
      </c>
      <c r="AO183">
        <v>5.9148258914281812E-2</v>
      </c>
      <c r="AP183">
        <v>1.020711018235748E-14</v>
      </c>
      <c r="AQ183">
        <v>1.038302044638293E-4</v>
      </c>
      <c r="AR183">
        <v>3.7941741218213191E-4</v>
      </c>
      <c r="AS183">
        <v>1</v>
      </c>
      <c r="AT183">
        <v>182</v>
      </c>
    </row>
    <row r="184" spans="1:46" x14ac:dyDescent="0.2">
      <c r="A184" s="1">
        <v>314</v>
      </c>
      <c r="B184">
        <v>1.9671894574163039E-2</v>
      </c>
      <c r="C184">
        <v>0.96088799135284719</v>
      </c>
      <c r="D184">
        <v>1.9440114072989841E-2</v>
      </c>
      <c r="E184">
        <v>911</v>
      </c>
      <c r="F184">
        <v>1000</v>
      </c>
      <c r="G184">
        <v>1273.1500000000001</v>
      </c>
      <c r="H184">
        <v>183</v>
      </c>
      <c r="I184">
        <v>0</v>
      </c>
      <c r="J184">
        <v>1.0544494457468181E-11</v>
      </c>
      <c r="K184">
        <v>-10.976974237128379</v>
      </c>
      <c r="L184">
        <v>0</v>
      </c>
      <c r="M184">
        <v>7.2330323326481496</v>
      </c>
      <c r="N184">
        <v>1.137500634332838</v>
      </c>
      <c r="O184">
        <v>10.993649051830181</v>
      </c>
      <c r="P184">
        <v>7.064807518890575</v>
      </c>
      <c r="Q184">
        <v>1.229644803385848</v>
      </c>
      <c r="R184">
        <v>1.156518389077337</v>
      </c>
      <c r="S184">
        <v>1.169127138792984</v>
      </c>
      <c r="T184">
        <v>0.90542131653642899</v>
      </c>
      <c r="U184">
        <v>1.110763830953849</v>
      </c>
      <c r="V184">
        <v>1.170987739242203</v>
      </c>
      <c r="W184">
        <v>1.1394360945455611</v>
      </c>
      <c r="X184">
        <v>1.0021302965339181</v>
      </c>
      <c r="Y184">
        <v>11609339.690689061</v>
      </c>
      <c r="Z184">
        <v>17101426.282015018</v>
      </c>
      <c r="AA184">
        <v>13.7246296563283</v>
      </c>
      <c r="AB184">
        <v>98548280692.691956</v>
      </c>
      <c r="AC184">
        <v>13.14119897815921</v>
      </c>
      <c r="AD184">
        <v>0.10461765908046319</v>
      </c>
      <c r="AE184">
        <v>0.52995702140551948</v>
      </c>
      <c r="AF184">
        <v>19.978415947332941</v>
      </c>
      <c r="AG184">
        <v>0.33610681135131598</v>
      </c>
      <c r="AH184">
        <v>58.336198479770303</v>
      </c>
      <c r="AI184">
        <v>729.7602527666179</v>
      </c>
      <c r="AJ184">
        <v>1.0544494457468181E-11</v>
      </c>
      <c r="AK184">
        <v>4.8540682195126049E-4</v>
      </c>
      <c r="AL184">
        <v>1.9455993483069488E-2</v>
      </c>
      <c r="AM184">
        <v>0.9077670071951095</v>
      </c>
      <c r="AN184">
        <v>1.265954664467802E-2</v>
      </c>
      <c r="AO184">
        <v>5.9150892084267173E-2</v>
      </c>
      <c r="AP184">
        <v>1.0141876527891999E-14</v>
      </c>
      <c r="AQ184">
        <v>1.034093787956883E-4</v>
      </c>
      <c r="AR184">
        <v>3.7774439211873528E-4</v>
      </c>
      <c r="AS184">
        <v>1</v>
      </c>
      <c r="AT184">
        <v>183</v>
      </c>
    </row>
    <row r="185" spans="1:46" x14ac:dyDescent="0.2">
      <c r="A185" s="1">
        <v>314</v>
      </c>
      <c r="B185">
        <v>1.9671894574163039E-2</v>
      </c>
      <c r="C185">
        <v>0.96088799135284719</v>
      </c>
      <c r="D185">
        <v>1.9440114072989841E-2</v>
      </c>
      <c r="E185">
        <v>916</v>
      </c>
      <c r="F185">
        <v>1000</v>
      </c>
      <c r="G185">
        <v>1273.1500000000001</v>
      </c>
      <c r="H185">
        <v>184</v>
      </c>
      <c r="I185">
        <v>0</v>
      </c>
      <c r="J185">
        <v>1.0544494457468181E-11</v>
      </c>
      <c r="K185">
        <v>-10.976974237128379</v>
      </c>
      <c r="L185">
        <v>0</v>
      </c>
      <c r="M185">
        <v>7.2330323326481496</v>
      </c>
      <c r="N185">
        <v>1.137500634332838</v>
      </c>
      <c r="O185">
        <v>10.993649051830181</v>
      </c>
      <c r="P185">
        <v>7.064807518890575</v>
      </c>
      <c r="Q185">
        <v>1.2310918173319561</v>
      </c>
      <c r="R185">
        <v>1.157629107198757</v>
      </c>
      <c r="S185">
        <v>1.170133510967553</v>
      </c>
      <c r="T185">
        <v>0.90517076203966751</v>
      </c>
      <c r="U185">
        <v>1.1116530244433449</v>
      </c>
      <c r="V185">
        <v>1.17204583798419</v>
      </c>
      <c r="W185">
        <v>1.140311382806426</v>
      </c>
      <c r="X185">
        <v>1.002148362136448</v>
      </c>
      <c r="Y185">
        <v>11609339.690689061</v>
      </c>
      <c r="Z185">
        <v>17101426.282015018</v>
      </c>
      <c r="AA185">
        <v>13.7246296563283</v>
      </c>
      <c r="AB185">
        <v>98548280692.691956</v>
      </c>
      <c r="AC185">
        <v>13.20993391198134</v>
      </c>
      <c r="AD185">
        <v>0.1048492975334237</v>
      </c>
      <c r="AE185">
        <v>0.53338159843135413</v>
      </c>
      <c r="AF185">
        <v>20.107516273401551</v>
      </c>
      <c r="AG185">
        <v>0.33647869987601159</v>
      </c>
      <c r="AH185">
        <v>58.706209732005171</v>
      </c>
      <c r="AI185">
        <v>733.57725780271085</v>
      </c>
      <c r="AJ185">
        <v>1.0544494457468181E-11</v>
      </c>
      <c r="AK185">
        <v>4.8530324875686257E-4</v>
      </c>
      <c r="AL185">
        <v>1.9456046949074851E-2</v>
      </c>
      <c r="AM185">
        <v>0.90778072359777218</v>
      </c>
      <c r="AN185">
        <v>1.26453496579746E-2</v>
      </c>
      <c r="AO185">
        <v>5.9153494085596829E-2</v>
      </c>
      <c r="AP185">
        <v>1.007736016799316E-14</v>
      </c>
      <c r="AQ185">
        <v>1.0299299331871049E-4</v>
      </c>
      <c r="AR185">
        <v>3.7608946749595321E-4</v>
      </c>
      <c r="AS185">
        <v>1</v>
      </c>
      <c r="AT185">
        <v>184</v>
      </c>
    </row>
    <row r="186" spans="1:46" x14ac:dyDescent="0.2">
      <c r="A186" s="1">
        <v>314</v>
      </c>
      <c r="B186">
        <v>1.9671894574163039E-2</v>
      </c>
      <c r="C186">
        <v>0.96088799135284719</v>
      </c>
      <c r="D186">
        <v>1.9440114072989841E-2</v>
      </c>
      <c r="E186">
        <v>921</v>
      </c>
      <c r="F186">
        <v>1000</v>
      </c>
      <c r="G186">
        <v>1273.1500000000001</v>
      </c>
      <c r="H186">
        <v>185</v>
      </c>
      <c r="I186">
        <v>0</v>
      </c>
      <c r="J186">
        <v>1.0544494457468181E-11</v>
      </c>
      <c r="K186">
        <v>-10.976974237128379</v>
      </c>
      <c r="L186">
        <v>0</v>
      </c>
      <c r="M186">
        <v>7.2330323326481496</v>
      </c>
      <c r="N186">
        <v>1.137500634332838</v>
      </c>
      <c r="O186">
        <v>10.993649051830181</v>
      </c>
      <c r="P186">
        <v>7.064807518890575</v>
      </c>
      <c r="Q186">
        <v>1.2325409507048819</v>
      </c>
      <c r="R186">
        <v>1.158742452730507</v>
      </c>
      <c r="S186">
        <v>1.171140778273289</v>
      </c>
      <c r="T186">
        <v>0.90492297895459228</v>
      </c>
      <c r="U186">
        <v>1.1125450460502859</v>
      </c>
      <c r="V186">
        <v>1.173105266259391</v>
      </c>
      <c r="W186">
        <v>1.141187864515339</v>
      </c>
      <c r="X186">
        <v>1.0021664970350339</v>
      </c>
      <c r="Y186">
        <v>11609339.690689061</v>
      </c>
      <c r="Z186">
        <v>17101426.282015018</v>
      </c>
      <c r="AA186">
        <v>13.7246296563283</v>
      </c>
      <c r="AB186">
        <v>98548280692.691956</v>
      </c>
      <c r="AC186">
        <v>13.278671653276771</v>
      </c>
      <c r="AD186">
        <v>0.1050811220915428</v>
      </c>
      <c r="AE186">
        <v>0.53681301265069847</v>
      </c>
      <c r="AF186">
        <v>20.236874349231631</v>
      </c>
      <c r="AG186">
        <v>0.33685047612111418</v>
      </c>
      <c r="AH186">
        <v>59.076889004362869</v>
      </c>
      <c r="AI186">
        <v>737.39441874409249</v>
      </c>
      <c r="AJ186">
        <v>1.0544494457468181E-11</v>
      </c>
      <c r="AK186">
        <v>4.8520017084744912E-4</v>
      </c>
      <c r="AL186">
        <v>1.9456099761109E-2</v>
      </c>
      <c r="AM186">
        <v>0.90779439592058542</v>
      </c>
      <c r="AN186">
        <v>1.263120538141701E-2</v>
      </c>
      <c r="AO186">
        <v>5.9156065446691629E-2</v>
      </c>
      <c r="AP186">
        <v>1.001354943527182E-14</v>
      </c>
      <c r="AQ186">
        <v>1.025809755091515E-4</v>
      </c>
      <c r="AR186">
        <v>3.7445234383038842E-4</v>
      </c>
      <c r="AS186">
        <v>1</v>
      </c>
      <c r="AT186">
        <v>185</v>
      </c>
    </row>
    <row r="187" spans="1:46" x14ac:dyDescent="0.2">
      <c r="A187" s="1">
        <v>314</v>
      </c>
      <c r="B187">
        <v>1.9671894574163039E-2</v>
      </c>
      <c r="C187">
        <v>0.96088799135284719</v>
      </c>
      <c r="D187">
        <v>1.9440114072989841E-2</v>
      </c>
      <c r="E187">
        <v>926</v>
      </c>
      <c r="F187">
        <v>1000</v>
      </c>
      <c r="G187">
        <v>1273.1500000000001</v>
      </c>
      <c r="H187">
        <v>186</v>
      </c>
      <c r="I187">
        <v>0</v>
      </c>
      <c r="J187">
        <v>1.0544494457468181E-11</v>
      </c>
      <c r="K187">
        <v>-10.976974237128379</v>
      </c>
      <c r="L187">
        <v>0</v>
      </c>
      <c r="M187">
        <v>7.2330323326481496</v>
      </c>
      <c r="N187">
        <v>1.137500634332838</v>
      </c>
      <c r="O187">
        <v>10.993649051830181</v>
      </c>
      <c r="P187">
        <v>7.064807518890575</v>
      </c>
      <c r="Q187">
        <v>1.2339922052348311</v>
      </c>
      <c r="R187">
        <v>1.159858424617044</v>
      </c>
      <c r="S187">
        <v>1.1721489414390129</v>
      </c>
      <c r="T187">
        <v>0.9046779620632297</v>
      </c>
      <c r="U187">
        <v>1.113439892706146</v>
      </c>
      <c r="V187">
        <v>1.1741660246495751</v>
      </c>
      <c r="W187">
        <v>1.1420655397403401</v>
      </c>
      <c r="X187">
        <v>1.002184701223803</v>
      </c>
      <c r="Y187">
        <v>11609339.690689061</v>
      </c>
      <c r="Z187">
        <v>17101426.282015018</v>
      </c>
      <c r="AA187">
        <v>13.7246296563283</v>
      </c>
      <c r="AB187">
        <v>98548280692.691956</v>
      </c>
      <c r="AC187">
        <v>13.34741277330814</v>
      </c>
      <c r="AD187">
        <v>0.10531313261502701</v>
      </c>
      <c r="AE187">
        <v>0.54025128325943139</v>
      </c>
      <c r="AF187">
        <v>20.366490898472879</v>
      </c>
      <c r="AG187">
        <v>0.33722214023416203</v>
      </c>
      <c r="AH187">
        <v>59.448238602760327</v>
      </c>
      <c r="AI187">
        <v>741.21176731425953</v>
      </c>
      <c r="AJ187">
        <v>1.0544494457468181E-11</v>
      </c>
      <c r="AK187">
        <v>4.8509758606401528E-4</v>
      </c>
      <c r="AL187">
        <v>1.9456151927771888E-2</v>
      </c>
      <c r="AM187">
        <v>0.90780802418087803</v>
      </c>
      <c r="AN187">
        <v>1.2617113633395891E-2</v>
      </c>
      <c r="AO187">
        <v>5.9158606684518777E-2</v>
      </c>
      <c r="AP187">
        <v>9.9504329141526148E-15</v>
      </c>
      <c r="AQ187">
        <v>1.021732543945596E-4</v>
      </c>
      <c r="AR187">
        <v>3.7283273296683639E-4</v>
      </c>
      <c r="AS187">
        <v>1</v>
      </c>
      <c r="AT187">
        <v>186</v>
      </c>
    </row>
    <row r="188" spans="1:46" x14ac:dyDescent="0.2">
      <c r="A188" s="1">
        <v>314</v>
      </c>
      <c r="B188">
        <v>1.9671894574163039E-2</v>
      </c>
      <c r="C188">
        <v>0.96088799135284719</v>
      </c>
      <c r="D188">
        <v>1.9440114072989841E-2</v>
      </c>
      <c r="E188">
        <v>931</v>
      </c>
      <c r="F188">
        <v>1000</v>
      </c>
      <c r="G188">
        <v>1273.1500000000001</v>
      </c>
      <c r="H188">
        <v>187</v>
      </c>
      <c r="I188">
        <v>0</v>
      </c>
      <c r="J188">
        <v>1.0544494457468181E-11</v>
      </c>
      <c r="K188">
        <v>-10.976974237128379</v>
      </c>
      <c r="L188">
        <v>0</v>
      </c>
      <c r="M188">
        <v>7.2330323326481496</v>
      </c>
      <c r="N188">
        <v>1.137500634332838</v>
      </c>
      <c r="O188">
        <v>10.993649051830181</v>
      </c>
      <c r="P188">
        <v>7.064807518890575</v>
      </c>
      <c r="Q188">
        <v>1.2354455826594399</v>
      </c>
      <c r="R188">
        <v>1.160977021823028</v>
      </c>
      <c r="S188">
        <v>1.173158001194395</v>
      </c>
      <c r="T188">
        <v>0.90443570610931034</v>
      </c>
      <c r="U188">
        <v>1.1143375613676181</v>
      </c>
      <c r="V188">
        <v>1.1752281137403819</v>
      </c>
      <c r="W188">
        <v>1.1429444085533429</v>
      </c>
      <c r="X188">
        <v>1.002202974696855</v>
      </c>
      <c r="Y188">
        <v>11609339.690689061</v>
      </c>
      <c r="Z188">
        <v>17101426.282015018</v>
      </c>
      <c r="AA188">
        <v>13.7246296563283</v>
      </c>
      <c r="AB188">
        <v>98548280692.691956</v>
      </c>
      <c r="AC188">
        <v>13.41615784124363</v>
      </c>
      <c r="AD188">
        <v>0.1055453289486078</v>
      </c>
      <c r="AE188">
        <v>0.54369642945325924</v>
      </c>
      <c r="AF188">
        <v>20.496366644768528</v>
      </c>
      <c r="AG188">
        <v>0.33759369233718178</v>
      </c>
      <c r="AH188">
        <v>59.820260830979407</v>
      </c>
      <c r="AI188">
        <v>745.02933512039635</v>
      </c>
      <c r="AJ188">
        <v>1.0544494457468181E-11</v>
      </c>
      <c r="AK188">
        <v>4.8499549225516892E-4</v>
      </c>
      <c r="AL188">
        <v>1.945620345749733E-2</v>
      </c>
      <c r="AM188">
        <v>0.90782160839970572</v>
      </c>
      <c r="AN188">
        <v>1.260307423221336E-2</v>
      </c>
      <c r="AO188">
        <v>5.9161118304895677E-2</v>
      </c>
      <c r="AP188">
        <v>9.8879994341150186E-15</v>
      </c>
      <c r="AQ188">
        <v>1.017697605129265E-4</v>
      </c>
      <c r="AR188">
        <v>3.7123035290992509E-4</v>
      </c>
      <c r="AS188">
        <v>1</v>
      </c>
      <c r="AT188">
        <v>187</v>
      </c>
    </row>
    <row r="189" spans="1:46" x14ac:dyDescent="0.2">
      <c r="A189" s="1">
        <v>314</v>
      </c>
      <c r="B189">
        <v>1.9671894574163039E-2</v>
      </c>
      <c r="C189">
        <v>0.96088799135284719</v>
      </c>
      <c r="D189">
        <v>1.9440114072989841E-2</v>
      </c>
      <c r="E189">
        <v>936</v>
      </c>
      <c r="F189">
        <v>1000</v>
      </c>
      <c r="G189">
        <v>1273.1500000000001</v>
      </c>
      <c r="H189">
        <v>188</v>
      </c>
      <c r="I189">
        <v>0</v>
      </c>
      <c r="J189">
        <v>1.0544494457468181E-11</v>
      </c>
      <c r="K189">
        <v>-10.976974237128379</v>
      </c>
      <c r="L189">
        <v>0</v>
      </c>
      <c r="M189">
        <v>7.2330323326481496</v>
      </c>
      <c r="N189">
        <v>1.137500634332838</v>
      </c>
      <c r="O189">
        <v>10.993649051830181</v>
      </c>
      <c r="P189">
        <v>7.064807518890575</v>
      </c>
      <c r="Q189">
        <v>1.236901084723756</v>
      </c>
      <c r="R189">
        <v>1.16209824333328</v>
      </c>
      <c r="S189">
        <v>1.1741679582699529</v>
      </c>
      <c r="T189">
        <v>0.90419620579897997</v>
      </c>
      <c r="U189">
        <v>1.1152380490166369</v>
      </c>
      <c r="V189">
        <v>1.1762915341213149</v>
      </c>
      <c r="W189">
        <v>1.14382447103012</v>
      </c>
      <c r="X189">
        <v>1.002221317448261</v>
      </c>
      <c r="Y189">
        <v>11609339.690689061</v>
      </c>
      <c r="Z189">
        <v>17101426.282015018</v>
      </c>
      <c r="AA189">
        <v>13.7246296563283</v>
      </c>
      <c r="AB189">
        <v>98548280692.691956</v>
      </c>
      <c r="AC189">
        <v>13.48490742415138</v>
      </c>
      <c r="AD189">
        <v>0.10577771092228</v>
      </c>
      <c r="AE189">
        <v>0.5471484704279439</v>
      </c>
      <c r="AF189">
        <v>20.6265023117639</v>
      </c>
      <c r="AG189">
        <v>0.33796513252801152</v>
      </c>
      <c r="AH189">
        <v>60.192957990702027</v>
      </c>
      <c r="AI189">
        <v>748.84715365306943</v>
      </c>
      <c r="AJ189">
        <v>1.0544494457468181E-11</v>
      </c>
      <c r="AK189">
        <v>4.8489388727719992E-4</v>
      </c>
      <c r="AL189">
        <v>1.9456254358557051E-2</v>
      </c>
      <c r="AM189">
        <v>0.90783514860174441</v>
      </c>
      <c r="AN189">
        <v>1.2589086996092919E-2</v>
      </c>
      <c r="AO189">
        <v>5.916360080278435E-2</v>
      </c>
      <c r="AP189">
        <v>9.8262380631509278E-15</v>
      </c>
      <c r="AQ189">
        <v>1.0137042587312121E-4</v>
      </c>
      <c r="AR189">
        <v>3.696449276610996E-4</v>
      </c>
      <c r="AS189">
        <v>1</v>
      </c>
      <c r="AT189">
        <v>188</v>
      </c>
    </row>
    <row r="190" spans="1:46" x14ac:dyDescent="0.2">
      <c r="A190" s="1">
        <v>314</v>
      </c>
      <c r="B190">
        <v>1.9671894574163039E-2</v>
      </c>
      <c r="C190">
        <v>0.96088799135284719</v>
      </c>
      <c r="D190">
        <v>1.9440114072989841E-2</v>
      </c>
      <c r="E190">
        <v>941</v>
      </c>
      <c r="F190">
        <v>1000</v>
      </c>
      <c r="G190">
        <v>1273.1500000000001</v>
      </c>
      <c r="H190">
        <v>189</v>
      </c>
      <c r="I190">
        <v>0</v>
      </c>
      <c r="J190">
        <v>1.0544494457468181E-11</v>
      </c>
      <c r="K190">
        <v>-10.976974237128379</v>
      </c>
      <c r="L190">
        <v>0</v>
      </c>
      <c r="M190">
        <v>7.2330323326481496</v>
      </c>
      <c r="N190">
        <v>1.137500634332838</v>
      </c>
      <c r="O190">
        <v>10.993649051830181</v>
      </c>
      <c r="P190">
        <v>7.064807518890575</v>
      </c>
      <c r="Q190">
        <v>1.238358713180215</v>
      </c>
      <c r="R190">
        <v>1.163222088152756</v>
      </c>
      <c r="S190">
        <v>1.1751788133970531</v>
      </c>
      <c r="T190">
        <v>0.90395945580150938</v>
      </c>
      <c r="U190">
        <v>1.11614135266041</v>
      </c>
      <c r="V190">
        <v>1.1773562863857341</v>
      </c>
      <c r="W190">
        <v>1.144705727250301</v>
      </c>
      <c r="X190">
        <v>1.00223972947207</v>
      </c>
      <c r="Y190">
        <v>11609339.690689061</v>
      </c>
      <c r="Z190">
        <v>17101426.282015018</v>
      </c>
      <c r="AA190">
        <v>13.7246296563283</v>
      </c>
      <c r="AB190">
        <v>98548280692.691956</v>
      </c>
      <c r="AC190">
        <v>13.553662086994359</v>
      </c>
      <c r="AD190">
        <v>0.1060102783520129</v>
      </c>
      <c r="AE190">
        <v>0.55060742537953333</v>
      </c>
      <c r="AF190">
        <v>20.756898623115081</v>
      </c>
      <c r="AG190">
        <v>0.33833646088156571</v>
      </c>
      <c r="AH190">
        <v>60.566332381544122</v>
      </c>
      <c r="AI190">
        <v>752.665254285939</v>
      </c>
      <c r="AJ190">
        <v>1.0544494457468181E-11</v>
      </c>
      <c r="AK190">
        <v>4.8479276899414668E-4</v>
      </c>
      <c r="AL190">
        <v>1.9456304639064712E-2</v>
      </c>
      <c r="AM190">
        <v>0.90784864481518923</v>
      </c>
      <c r="AN190">
        <v>1.2575151743189321E-2</v>
      </c>
      <c r="AO190">
        <v>5.9166054662575497E-2</v>
      </c>
      <c r="AP190">
        <v>9.7651381014307794E-15</v>
      </c>
      <c r="AQ190">
        <v>1.009751839165531E-4</v>
      </c>
      <c r="AR190">
        <v>3.6807618706074038E-4</v>
      </c>
      <c r="AS190">
        <v>1</v>
      </c>
      <c r="AT190">
        <v>189</v>
      </c>
    </row>
    <row r="191" spans="1:46" x14ac:dyDescent="0.2">
      <c r="A191" s="1">
        <v>314</v>
      </c>
      <c r="B191">
        <v>1.9671894574163039E-2</v>
      </c>
      <c r="C191">
        <v>0.96088799135284719</v>
      </c>
      <c r="D191">
        <v>1.9440114072989841E-2</v>
      </c>
      <c r="E191">
        <v>946</v>
      </c>
      <c r="F191">
        <v>1000</v>
      </c>
      <c r="G191">
        <v>1273.1500000000001</v>
      </c>
      <c r="H191">
        <v>190</v>
      </c>
      <c r="I191">
        <v>0</v>
      </c>
      <c r="J191">
        <v>1.0544494457468181E-11</v>
      </c>
      <c r="K191">
        <v>-10.976974237128379</v>
      </c>
      <c r="L191">
        <v>0</v>
      </c>
      <c r="M191">
        <v>7.2330323326481496</v>
      </c>
      <c r="N191">
        <v>1.137500634332838</v>
      </c>
      <c r="O191">
        <v>10.993649051830181</v>
      </c>
      <c r="P191">
        <v>7.064807518890575</v>
      </c>
      <c r="Q191">
        <v>1.239818469788621</v>
      </c>
      <c r="R191">
        <v>1.1643485553065069</v>
      </c>
      <c r="S191">
        <v>1.1761905673079089</v>
      </c>
      <c r="T191">
        <v>0.90372545075000787</v>
      </c>
      <c r="U191">
        <v>1.1170474693314429</v>
      </c>
      <c r="V191">
        <v>1.178422371130835</v>
      </c>
      <c r="W191">
        <v>1.1455881772973631</v>
      </c>
      <c r="X191">
        <v>1.002258210762303</v>
      </c>
      <c r="Y191">
        <v>11609339.690689061</v>
      </c>
      <c r="Z191">
        <v>17101426.282015018</v>
      </c>
      <c r="AA191">
        <v>13.7246296563283</v>
      </c>
      <c r="AB191">
        <v>98548280692.691956</v>
      </c>
      <c r="AC191">
        <v>13.622422392625531</v>
      </c>
      <c r="AD191">
        <v>0.1062430310404423</v>
      </c>
      <c r="AE191">
        <v>0.55407331350458666</v>
      </c>
      <c r="AF191">
        <v>20.887556302497451</v>
      </c>
      <c r="AG191">
        <v>0.33870767745106578</v>
      </c>
      <c r="AH191">
        <v>60.940386301091401</v>
      </c>
      <c r="AI191">
        <v>756.48366827549307</v>
      </c>
      <c r="AJ191">
        <v>1.0544494457468181E-11</v>
      </c>
      <c r="AK191">
        <v>4.8469213527785798E-4</v>
      </c>
      <c r="AL191">
        <v>1.9456354306979659E-2</v>
      </c>
      <c r="AM191">
        <v>0.90786209707165366</v>
      </c>
      <c r="AN191">
        <v>1.2561268291598411E-2</v>
      </c>
      <c r="AO191">
        <v>5.9168480358365437E-2</v>
      </c>
      <c r="AP191">
        <v>9.7046890751704694E-15</v>
      </c>
      <c r="AQ191">
        <v>1.005839694800316E-4</v>
      </c>
      <c r="AR191">
        <v>3.6652386663524848E-4</v>
      </c>
      <c r="AS191">
        <v>1</v>
      </c>
      <c r="AT191">
        <v>190</v>
      </c>
    </row>
    <row r="192" spans="1:46" x14ac:dyDescent="0.2">
      <c r="A192" s="1">
        <v>314</v>
      </c>
      <c r="B192">
        <v>1.9671894574163039E-2</v>
      </c>
      <c r="C192">
        <v>0.96088799135284719</v>
      </c>
      <c r="D192">
        <v>1.9440114072989841E-2</v>
      </c>
      <c r="E192">
        <v>951</v>
      </c>
      <c r="F192">
        <v>1000</v>
      </c>
      <c r="G192">
        <v>1273.1500000000001</v>
      </c>
      <c r="H192">
        <v>191</v>
      </c>
      <c r="I192">
        <v>0</v>
      </c>
      <c r="J192">
        <v>1.0544494457468181E-11</v>
      </c>
      <c r="K192">
        <v>-10.976974237128379</v>
      </c>
      <c r="L192">
        <v>0</v>
      </c>
      <c r="M192">
        <v>7.2330323326481496</v>
      </c>
      <c r="N192">
        <v>1.137500634332838</v>
      </c>
      <c r="O192">
        <v>10.993649051830181</v>
      </c>
      <c r="P192">
        <v>7.064807518890575</v>
      </c>
      <c r="Q192">
        <v>1.241280356316123</v>
      </c>
      <c r="R192">
        <v>1.1654776438396459</v>
      </c>
      <c r="S192">
        <v>1.1772032207355809</v>
      </c>
      <c r="T192">
        <v>0.90349418524213454</v>
      </c>
      <c r="U192">
        <v>1.1179563960875549</v>
      </c>
      <c r="V192">
        <v>1.1794897889576521</v>
      </c>
      <c r="W192">
        <v>1.146471821258622</v>
      </c>
      <c r="X192">
        <v>1.0022767613129551</v>
      </c>
      <c r="Y192">
        <v>11609339.690689061</v>
      </c>
      <c r="Z192">
        <v>17101426.282015018</v>
      </c>
      <c r="AA192">
        <v>13.7246296563283</v>
      </c>
      <c r="AB192">
        <v>98548280692.691956</v>
      </c>
      <c r="AC192">
        <v>13.69118890178342</v>
      </c>
      <c r="AD192">
        <v>0.1064759687775326</v>
      </c>
      <c r="AE192">
        <v>0.55754615400040419</v>
      </c>
      <c r="AF192">
        <v>21.01847607361432</v>
      </c>
      <c r="AG192">
        <v>0.33907878226921367</v>
      </c>
      <c r="AH192">
        <v>61.31512204493297</v>
      </c>
      <c r="AI192">
        <v>760.30242676079911</v>
      </c>
      <c r="AJ192">
        <v>1.0544494457468181E-11</v>
      </c>
      <c r="AK192">
        <v>4.8459198400805173E-4</v>
      </c>
      <c r="AL192">
        <v>1.9456403370110651E-2</v>
      </c>
      <c r="AM192">
        <v>0.90787550540607354</v>
      </c>
      <c r="AN192">
        <v>1.2547436459367071E-2</v>
      </c>
      <c r="AO192">
        <v>5.9170878354222273E-2</v>
      </c>
      <c r="AP192">
        <v>9.6448807306916233E-15</v>
      </c>
      <c r="AQ192">
        <v>1.0019671875976439E-4</v>
      </c>
      <c r="AR192">
        <v>3.6498770744888988E-4</v>
      </c>
      <c r="AS192">
        <v>0.99999999999999989</v>
      </c>
      <c r="AT192">
        <v>191</v>
      </c>
    </row>
    <row r="193" spans="1:46" x14ac:dyDescent="0.2">
      <c r="A193" s="1">
        <v>314</v>
      </c>
      <c r="B193">
        <v>1.9671894574163039E-2</v>
      </c>
      <c r="C193">
        <v>0.96088799135284719</v>
      </c>
      <c r="D193">
        <v>1.9440114072989841E-2</v>
      </c>
      <c r="E193">
        <v>956</v>
      </c>
      <c r="F193">
        <v>1000</v>
      </c>
      <c r="G193">
        <v>1273.1500000000001</v>
      </c>
      <c r="H193">
        <v>192</v>
      </c>
      <c r="I193">
        <v>0</v>
      </c>
      <c r="J193">
        <v>1.0544494457468181E-11</v>
      </c>
      <c r="K193">
        <v>-10.976974237128379</v>
      </c>
      <c r="L193">
        <v>0</v>
      </c>
      <c r="M193">
        <v>7.2330323326481496</v>
      </c>
      <c r="N193">
        <v>1.137500634332838</v>
      </c>
      <c r="O193">
        <v>10.993649051830181</v>
      </c>
      <c r="P193">
        <v>7.064807518890575</v>
      </c>
      <c r="Q193">
        <v>1.242744374537196</v>
      </c>
      <c r="R193">
        <v>1.16660935281731</v>
      </c>
      <c r="S193">
        <v>1.178216774413978</v>
      </c>
      <c r="T193">
        <v>0.90326565384081059</v>
      </c>
      <c r="U193">
        <v>1.118868130011903</v>
      </c>
      <c r="V193">
        <v>1.180558540471035</v>
      </c>
      <c r="W193">
        <v>1.147356659225228</v>
      </c>
      <c r="X193">
        <v>1.0022953811179951</v>
      </c>
      <c r="Y193">
        <v>11609339.690689061</v>
      </c>
      <c r="Z193">
        <v>17101426.282015018</v>
      </c>
      <c r="AA193">
        <v>13.7246296563283</v>
      </c>
      <c r="AB193">
        <v>98548280692.691956</v>
      </c>
      <c r="AC193">
        <v>13.75996217308794</v>
      </c>
      <c r="AD193">
        <v>0.1067090913412277</v>
      </c>
      <c r="AE193">
        <v>0.56102596606525001</v>
      </c>
      <c r="AF193">
        <v>21.149658660205311</v>
      </c>
      <c r="AG193">
        <v>0.33944977534933818</v>
      </c>
      <c r="AH193">
        <v>61.690541906698002</v>
      </c>
      <c r="AI193">
        <v>764.12156076327358</v>
      </c>
      <c r="AJ193">
        <v>1.0544494457468181E-11</v>
      </c>
      <c r="AK193">
        <v>4.844923130723694E-4</v>
      </c>
      <c r="AL193">
        <v>1.9456451836119451E-2</v>
      </c>
      <c r="AM193">
        <v>0.90788886985661199</v>
      </c>
      <c r="AN193">
        <v>1.2533656064503001E-2</v>
      </c>
      <c r="AO193">
        <v>5.9173249104446879E-2</v>
      </c>
      <c r="AP193">
        <v>9.5857030286682424E-15</v>
      </c>
      <c r="AQ193">
        <v>9.9813369276471626E-5</v>
      </c>
      <c r="AR193">
        <v>3.6346745596026062E-4</v>
      </c>
      <c r="AS193">
        <v>1</v>
      </c>
      <c r="AT193">
        <v>192</v>
      </c>
    </row>
    <row r="194" spans="1:46" x14ac:dyDescent="0.2">
      <c r="A194" s="1">
        <v>314</v>
      </c>
      <c r="B194">
        <v>1.9671894574163039E-2</v>
      </c>
      <c r="C194">
        <v>0.96088799135284719</v>
      </c>
      <c r="D194">
        <v>1.9440114072989841E-2</v>
      </c>
      <c r="E194">
        <v>961</v>
      </c>
      <c r="F194">
        <v>1000</v>
      </c>
      <c r="G194">
        <v>1273.1500000000001</v>
      </c>
      <c r="H194">
        <v>193</v>
      </c>
      <c r="I194">
        <v>0</v>
      </c>
      <c r="J194">
        <v>1.0544494457468181E-11</v>
      </c>
      <c r="K194">
        <v>-10.976974237128379</v>
      </c>
      <c r="L194">
        <v>0</v>
      </c>
      <c r="M194">
        <v>7.2330323326481496</v>
      </c>
      <c r="N194">
        <v>1.137500634332838</v>
      </c>
      <c r="O194">
        <v>10.993649051830181</v>
      </c>
      <c r="P194">
        <v>7.064807518890575</v>
      </c>
      <c r="Q194">
        <v>1.2442105262336181</v>
      </c>
      <c r="R194">
        <v>1.1677436813246229</v>
      </c>
      <c r="S194">
        <v>1.179231229077853</v>
      </c>
      <c r="T194">
        <v>0.90303985107493068</v>
      </c>
      <c r="U194">
        <v>1.119782668212997</v>
      </c>
      <c r="V194">
        <v>1.181628626279646</v>
      </c>
      <c r="W194">
        <v>1.1482426912921559</v>
      </c>
      <c r="X194">
        <v>1.002314070171366</v>
      </c>
      <c r="Y194">
        <v>11609339.690689061</v>
      </c>
      <c r="Z194">
        <v>17101426.282015018</v>
      </c>
      <c r="AA194">
        <v>13.7246296563283</v>
      </c>
      <c r="AB194">
        <v>98548280692.691956</v>
      </c>
      <c r="AC194">
        <v>13.82874276303659</v>
      </c>
      <c r="AD194">
        <v>0.1069423984980631</v>
      </c>
      <c r="AE194">
        <v>0.56451276889857982</v>
      </c>
      <c r="AF194">
        <v>21.28110478605501</v>
      </c>
      <c r="AG194">
        <v>0.33982065668647471</v>
      </c>
      <c r="AH194">
        <v>62.066648178087597</v>
      </c>
      <c r="AI194">
        <v>767.94110118647143</v>
      </c>
      <c r="AJ194">
        <v>1.0544494457468181E-11</v>
      </c>
      <c r="AK194">
        <v>4.8439312036643021E-4</v>
      </c>
      <c r="AL194">
        <v>1.945649971252434E-2</v>
      </c>
      <c r="AM194">
        <v>0.90790219046456899</v>
      </c>
      <c r="AN194">
        <v>1.2519926924984629E-2</v>
      </c>
      <c r="AO194">
        <v>5.9175593053821293E-2</v>
      </c>
      <c r="AP194">
        <v>9.5271461385528892E-15</v>
      </c>
      <c r="AQ194">
        <v>9.9433859841550779E-5</v>
      </c>
      <c r="AR194">
        <v>3.6196286388315768E-4</v>
      </c>
      <c r="AS194">
        <v>0.99999999999999989</v>
      </c>
      <c r="AT194">
        <v>193</v>
      </c>
    </row>
    <row r="195" spans="1:46" x14ac:dyDescent="0.2">
      <c r="A195" s="1">
        <v>314</v>
      </c>
      <c r="B195">
        <v>1.9671894574163039E-2</v>
      </c>
      <c r="C195">
        <v>0.96088799135284719</v>
      </c>
      <c r="D195">
        <v>1.9440114072989841E-2</v>
      </c>
      <c r="E195">
        <v>966</v>
      </c>
      <c r="F195">
        <v>1000</v>
      </c>
      <c r="G195">
        <v>1273.1500000000001</v>
      </c>
      <c r="H195">
        <v>194</v>
      </c>
      <c r="I195">
        <v>0</v>
      </c>
      <c r="J195">
        <v>1.0544494457468181E-11</v>
      </c>
      <c r="K195">
        <v>-10.976974237128379</v>
      </c>
      <c r="L195">
        <v>0</v>
      </c>
      <c r="M195">
        <v>7.2330323326481496</v>
      </c>
      <c r="N195">
        <v>1.137500634332838</v>
      </c>
      <c r="O195">
        <v>10.993649051830181</v>
      </c>
      <c r="P195">
        <v>7.064807518890575</v>
      </c>
      <c r="Q195">
        <v>1.2456788131944481</v>
      </c>
      <c r="R195">
        <v>1.1688806284666571</v>
      </c>
      <c r="S195">
        <v>1.180246585462809</v>
      </c>
      <c r="T195">
        <v>0.90281677144007633</v>
      </c>
      <c r="U195">
        <v>1.1207000078247109</v>
      </c>
      <c r="V195">
        <v>1.182700046995947</v>
      </c>
      <c r="W195">
        <v>1.149129917558199</v>
      </c>
      <c r="X195">
        <v>1.0023328284669859</v>
      </c>
      <c r="Y195">
        <v>11609339.690689061</v>
      </c>
      <c r="Z195">
        <v>17101426.282015018</v>
      </c>
      <c r="AA195">
        <v>13.7246296563283</v>
      </c>
      <c r="AB195">
        <v>98548280692.691956</v>
      </c>
      <c r="AC195">
        <v>13.897531226001041</v>
      </c>
      <c r="AD195">
        <v>0.1071758900037792</v>
      </c>
      <c r="AE195">
        <v>0.56800658170126306</v>
      </c>
      <c r="AF195">
        <v>21.412815175001271</v>
      </c>
      <c r="AG195">
        <v>0.34019142625843679</v>
      </c>
      <c r="AH195">
        <v>62.443443148912813</v>
      </c>
      <c r="AI195">
        <v>771.76107881589428</v>
      </c>
      <c r="AJ195">
        <v>1.0544494457468181E-11</v>
      </c>
      <c r="AK195">
        <v>4.8429440379387743E-4</v>
      </c>
      <c r="AL195">
        <v>1.9456547006703458E-2</v>
      </c>
      <c r="AM195">
        <v>0.90791546727429095</v>
      </c>
      <c r="AN195">
        <v>1.250624885877095E-2</v>
      </c>
      <c r="AO195">
        <v>5.9177910637855213E-2</v>
      </c>
      <c r="AP195">
        <v>9.4692004331758515E-15</v>
      </c>
      <c r="AQ195">
        <v>9.9058130524289401E-5</v>
      </c>
      <c r="AR195">
        <v>3.6047368805176301E-4</v>
      </c>
      <c r="AS195">
        <v>1</v>
      </c>
      <c r="AT195">
        <v>194</v>
      </c>
    </row>
    <row r="196" spans="1:46" x14ac:dyDescent="0.2">
      <c r="A196" s="1">
        <v>314</v>
      </c>
      <c r="B196">
        <v>1.9671894574163039E-2</v>
      </c>
      <c r="C196">
        <v>0.96088799135284719</v>
      </c>
      <c r="D196">
        <v>1.9440114072989841E-2</v>
      </c>
      <c r="E196">
        <v>971</v>
      </c>
      <c r="F196">
        <v>1000</v>
      </c>
      <c r="G196">
        <v>1273.1500000000001</v>
      </c>
      <c r="H196">
        <v>195</v>
      </c>
      <c r="I196">
        <v>0</v>
      </c>
      <c r="J196">
        <v>1.0544494457468181E-11</v>
      </c>
      <c r="K196">
        <v>-10.976974237128379</v>
      </c>
      <c r="L196">
        <v>0</v>
      </c>
      <c r="M196">
        <v>7.2330323326481496</v>
      </c>
      <c r="N196">
        <v>1.137500634332838</v>
      </c>
      <c r="O196">
        <v>10.993649051830181</v>
      </c>
      <c r="P196">
        <v>7.064807518890575</v>
      </c>
      <c r="Q196">
        <v>1.2471492372160089</v>
      </c>
      <c r="R196">
        <v>1.170020193368392</v>
      </c>
      <c r="S196">
        <v>1.1812628443052899</v>
      </c>
      <c r="T196">
        <v>0.90259640939922459</v>
      </c>
      <c r="U196">
        <v>1.121620146006296</v>
      </c>
      <c r="V196">
        <v>1.1837728032361921</v>
      </c>
      <c r="W196">
        <v>1.150018338125959</v>
      </c>
      <c r="X196">
        <v>1.002351655998746</v>
      </c>
      <c r="Y196">
        <v>11609339.690689061</v>
      </c>
      <c r="Z196">
        <v>17101426.282015018</v>
      </c>
      <c r="AA196">
        <v>13.7246296563283</v>
      </c>
      <c r="AB196">
        <v>98548280692.691956</v>
      </c>
      <c r="AC196">
        <v>13.966328111282049</v>
      </c>
      <c r="AD196">
        <v>0.10740956780378109</v>
      </c>
      <c r="AE196">
        <v>0.57150742367580776</v>
      </c>
      <c r="AF196">
        <v>21.544790550943731</v>
      </c>
      <c r="AG196">
        <v>0.34056208751439548</v>
      </c>
      <c r="AH196">
        <v>62.820929737221121</v>
      </c>
      <c r="AI196">
        <v>775.58152415544555</v>
      </c>
      <c r="AJ196">
        <v>1.0544494457468181E-11</v>
      </c>
      <c r="AK196">
        <v>4.8419616107013487E-4</v>
      </c>
      <c r="AL196">
        <v>1.945659371801051E-2</v>
      </c>
      <c r="AM196">
        <v>0.90792869977376633</v>
      </c>
      <c r="AN196">
        <v>1.2492621676115411E-2</v>
      </c>
      <c r="AO196">
        <v>5.9180202852606098E-2</v>
      </c>
      <c r="AP196">
        <v>9.411856479695654E-15</v>
      </c>
      <c r="AQ196">
        <v>9.8686124601263657E-5</v>
      </c>
      <c r="AR196">
        <v>3.5899969382076802E-4</v>
      </c>
      <c r="AS196">
        <v>1</v>
      </c>
      <c r="AT196">
        <v>195</v>
      </c>
    </row>
    <row r="197" spans="1:46" x14ac:dyDescent="0.2">
      <c r="A197" s="1">
        <v>314</v>
      </c>
      <c r="B197">
        <v>1.9671894574163039E-2</v>
      </c>
      <c r="C197">
        <v>0.96088799135284719</v>
      </c>
      <c r="D197">
        <v>1.9440114072989841E-2</v>
      </c>
      <c r="E197">
        <v>976</v>
      </c>
      <c r="F197">
        <v>1000</v>
      </c>
      <c r="G197">
        <v>1273.1500000000001</v>
      </c>
      <c r="H197">
        <v>196</v>
      </c>
      <c r="I197">
        <v>0</v>
      </c>
      <c r="J197">
        <v>1.0544494457468181E-11</v>
      </c>
      <c r="K197">
        <v>-10.976974237128379</v>
      </c>
      <c r="L197">
        <v>0</v>
      </c>
      <c r="M197">
        <v>7.2330323326481496</v>
      </c>
      <c r="N197">
        <v>1.137500634332838</v>
      </c>
      <c r="O197">
        <v>10.993649051830181</v>
      </c>
      <c r="P197">
        <v>7.064807518890575</v>
      </c>
      <c r="Q197">
        <v>1.248621800101863</v>
      </c>
      <c r="R197">
        <v>1.171162375174682</v>
      </c>
      <c r="S197">
        <v>1.1822800063425889</v>
      </c>
      <c r="T197">
        <v>0.90237875938346024</v>
      </c>
      <c r="U197">
        <v>1.1225430799423879</v>
      </c>
      <c r="V197">
        <v>1.184846895620409</v>
      </c>
      <c r="W197">
        <v>1.1509079531018409</v>
      </c>
      <c r="X197">
        <v>1.00237055276051</v>
      </c>
      <c r="Y197">
        <v>11609339.690689061</v>
      </c>
      <c r="Z197">
        <v>17101426.282015018</v>
      </c>
      <c r="AA197">
        <v>13.7246296563283</v>
      </c>
      <c r="AB197">
        <v>98548280692.691956</v>
      </c>
      <c r="AC197">
        <v>14.03513397764223</v>
      </c>
      <c r="AD197">
        <v>0.1076434257350002</v>
      </c>
      <c r="AE197">
        <v>0.57501531402658235</v>
      </c>
      <c r="AF197">
        <v>21.677031637852139</v>
      </c>
      <c r="AG197">
        <v>0.34093263104767352</v>
      </c>
      <c r="AH197">
        <v>63.199108543782764</v>
      </c>
      <c r="AI197">
        <v>779.40246823446648</v>
      </c>
      <c r="AJ197">
        <v>1.0544494457468181E-11</v>
      </c>
      <c r="AK197">
        <v>4.8409839061565638E-4</v>
      </c>
      <c r="AL197">
        <v>1.9456639873669201E-2</v>
      </c>
      <c r="AM197">
        <v>0.90794188951436894</v>
      </c>
      <c r="AN197">
        <v>1.247904521562582E-2</v>
      </c>
      <c r="AO197">
        <v>5.9182468588086637E-2</v>
      </c>
      <c r="AP197">
        <v>9.3551050518981366E-15</v>
      </c>
      <c r="AQ197">
        <v>9.8317779241530623E-5</v>
      </c>
      <c r="AR197">
        <v>3.5754063838295402E-4</v>
      </c>
      <c r="AS197">
        <v>1</v>
      </c>
      <c r="AT197">
        <v>196</v>
      </c>
    </row>
    <row r="198" spans="1:46" x14ac:dyDescent="0.2">
      <c r="A198" s="1">
        <v>314</v>
      </c>
      <c r="B198">
        <v>1.9671894574163039E-2</v>
      </c>
      <c r="C198">
        <v>0.96088799135284719</v>
      </c>
      <c r="D198">
        <v>1.9440114072989841E-2</v>
      </c>
      <c r="E198">
        <v>981</v>
      </c>
      <c r="F198">
        <v>1000</v>
      </c>
      <c r="G198">
        <v>1273.1500000000001</v>
      </c>
      <c r="H198">
        <v>197</v>
      </c>
      <c r="I198">
        <v>0</v>
      </c>
      <c r="J198">
        <v>1.0544494457468181E-11</v>
      </c>
      <c r="K198">
        <v>-10.976974237128379</v>
      </c>
      <c r="L198">
        <v>0</v>
      </c>
      <c r="M198">
        <v>7.2330323326481496</v>
      </c>
      <c r="N198">
        <v>1.137500634332838</v>
      </c>
      <c r="O198">
        <v>10.993649051830181</v>
      </c>
      <c r="P198">
        <v>7.064807518890575</v>
      </c>
      <c r="Q198">
        <v>1.2500965036627969</v>
      </c>
      <c r="R198">
        <v>1.1723071730502059</v>
      </c>
      <c r="S198">
        <v>1.1832980723128439</v>
      </c>
      <c r="T198">
        <v>0.90216381579268301</v>
      </c>
      <c r="U198">
        <v>1.1234688068430161</v>
      </c>
      <c r="V198">
        <v>1.185922324772398</v>
      </c>
      <c r="W198">
        <v>1.151798762596046</v>
      </c>
      <c r="X198">
        <v>1.00238951874612</v>
      </c>
      <c r="Y198">
        <v>11609339.690689061</v>
      </c>
      <c r="Z198">
        <v>17101426.282015018</v>
      </c>
      <c r="AA198">
        <v>13.7246296563283</v>
      </c>
      <c r="AB198">
        <v>98548280692.691956</v>
      </c>
      <c r="AC198">
        <v>14.10394936475404</v>
      </c>
      <c r="AD198">
        <v>0.1078774680216644</v>
      </c>
      <c r="AE198">
        <v>0.57853027196003715</v>
      </c>
      <c r="AF198">
        <v>21.809539159774761</v>
      </c>
      <c r="AG198">
        <v>0.34130306392400778</v>
      </c>
      <c r="AH198">
        <v>63.577983128461362</v>
      </c>
      <c r="AI198">
        <v>783.22394102217879</v>
      </c>
      <c r="AJ198">
        <v>1.0544494457468181E-11</v>
      </c>
      <c r="AK198">
        <v>4.8400109003430392E-4</v>
      </c>
      <c r="AL198">
        <v>1.945668546763455E-2</v>
      </c>
      <c r="AM198">
        <v>0.90795503540141231</v>
      </c>
      <c r="AN198">
        <v>1.246551927946242E-2</v>
      </c>
      <c r="AO198">
        <v>5.9184709418806727E-2</v>
      </c>
      <c r="AP198">
        <v>9.2989370956501461E-15</v>
      </c>
      <c r="AQ198">
        <v>9.7953042178337715E-5</v>
      </c>
      <c r="AR198">
        <v>3.5609630046198513E-4</v>
      </c>
      <c r="AS198">
        <v>0.99999999999999989</v>
      </c>
      <c r="AT198">
        <v>197</v>
      </c>
    </row>
    <row r="199" spans="1:46" x14ac:dyDescent="0.2">
      <c r="A199" s="1">
        <v>314</v>
      </c>
      <c r="B199">
        <v>1.9671894574163039E-2</v>
      </c>
      <c r="C199">
        <v>0.96088799135284719</v>
      </c>
      <c r="D199">
        <v>1.9440114072989841E-2</v>
      </c>
      <c r="E199">
        <v>986</v>
      </c>
      <c r="F199">
        <v>1000</v>
      </c>
      <c r="G199">
        <v>1273.1500000000001</v>
      </c>
      <c r="H199">
        <v>198</v>
      </c>
      <c r="I199">
        <v>0</v>
      </c>
      <c r="J199">
        <v>1.0544494457468181E-11</v>
      </c>
      <c r="K199">
        <v>-10.976974237128379</v>
      </c>
      <c r="L199">
        <v>0</v>
      </c>
      <c r="M199">
        <v>7.2330323326481496</v>
      </c>
      <c r="N199">
        <v>1.137500634332838</v>
      </c>
      <c r="O199">
        <v>10.993649051830181</v>
      </c>
      <c r="P199">
        <v>7.064807518890575</v>
      </c>
      <c r="Q199">
        <v>1.251573349716794</v>
      </c>
      <c r="R199">
        <v>1.173454586179437</v>
      </c>
      <c r="S199">
        <v>1.184317042955036</v>
      </c>
      <c r="T199">
        <v>0.90195157299631701</v>
      </c>
      <c r="U199">
        <v>1.1243973239436009</v>
      </c>
      <c r="V199">
        <v>1.186999091319719</v>
      </c>
      <c r="W199">
        <v>1.152690766722561</v>
      </c>
      <c r="X199">
        <v>1.002408553949387</v>
      </c>
      <c r="Y199">
        <v>11609339.690689061</v>
      </c>
      <c r="Z199">
        <v>17101426.282015018</v>
      </c>
      <c r="AA199">
        <v>13.7246296563283</v>
      </c>
      <c r="AB199">
        <v>98548280692.691956</v>
      </c>
      <c r="AC199">
        <v>14.17277482087783</v>
      </c>
      <c r="AD199">
        <v>0.10811169428423199</v>
      </c>
      <c r="AE199">
        <v>0.58205231668492596</v>
      </c>
      <c r="AF199">
        <v>21.942313840846669</v>
      </c>
      <c r="AG199">
        <v>0.34167338590356561</v>
      </c>
      <c r="AH199">
        <v>63.957555758517408</v>
      </c>
      <c r="AI199">
        <v>787.04597296470934</v>
      </c>
      <c r="AJ199">
        <v>1.0544494457468181E-11</v>
      </c>
      <c r="AK199">
        <v>4.8390425719379378E-4</v>
      </c>
      <c r="AL199">
        <v>1.9456730504003081E-2</v>
      </c>
      <c r="AM199">
        <v>0.90796813751961269</v>
      </c>
      <c r="AN199">
        <v>1.2452043686011809E-2</v>
      </c>
      <c r="AO199">
        <v>5.9186925719210137E-2</v>
      </c>
      <c r="AP199">
        <v>9.2433437452321382E-15</v>
      </c>
      <c r="AQ199">
        <v>9.7591858088937519E-5</v>
      </c>
      <c r="AR199">
        <v>3.5466645587033368E-4</v>
      </c>
      <c r="AS199">
        <v>1</v>
      </c>
      <c r="AT199">
        <v>198</v>
      </c>
    </row>
    <row r="200" spans="1:46" x14ac:dyDescent="0.2">
      <c r="A200" s="1">
        <v>314</v>
      </c>
      <c r="B200">
        <v>1.9671894574163039E-2</v>
      </c>
      <c r="C200">
        <v>0.96088799135284719</v>
      </c>
      <c r="D200">
        <v>1.9440114072989841E-2</v>
      </c>
      <c r="E200">
        <v>991</v>
      </c>
      <c r="F200">
        <v>1000</v>
      </c>
      <c r="G200">
        <v>1273.1500000000001</v>
      </c>
      <c r="H200">
        <v>199</v>
      </c>
      <c r="I200">
        <v>0</v>
      </c>
      <c r="J200">
        <v>1.0544494457468181E-11</v>
      </c>
      <c r="K200">
        <v>-10.976974237128379</v>
      </c>
      <c r="L200">
        <v>0</v>
      </c>
      <c r="M200">
        <v>7.2330323326481496</v>
      </c>
      <c r="N200">
        <v>1.137500634332838</v>
      </c>
      <c r="O200">
        <v>10.993649051830181</v>
      </c>
      <c r="P200">
        <v>7.064807518890575</v>
      </c>
      <c r="Q200">
        <v>1.2530523400890199</v>
      </c>
      <c r="R200">
        <v>1.1746046137665891</v>
      </c>
      <c r="S200">
        <v>1.1853369190089931</v>
      </c>
      <c r="T200">
        <v>0.90174202533401704</v>
      </c>
      <c r="U200">
        <v>1.1253286285049631</v>
      </c>
      <c r="V200">
        <v>1.1880771958936771</v>
      </c>
      <c r="W200">
        <v>1.153583965599152</v>
      </c>
      <c r="X200">
        <v>1.002427658364101</v>
      </c>
      <c r="Y200">
        <v>11609339.690689061</v>
      </c>
      <c r="Z200">
        <v>17101426.282015018</v>
      </c>
      <c r="AA200">
        <v>13.7246296563283</v>
      </c>
      <c r="AB200">
        <v>98548280692.691956</v>
      </c>
      <c r="AC200">
        <v>14.241610889889129</v>
      </c>
      <c r="AD200">
        <v>0.108346103532031</v>
      </c>
      <c r="AE200">
        <v>0.58558146741252415</v>
      </c>
      <c r="AF200">
        <v>22.07535640529802</v>
      </c>
      <c r="AG200">
        <v>0.34204359578278959</v>
      </c>
      <c r="AH200">
        <v>64.337828509895218</v>
      </c>
      <c r="AI200">
        <v>790.86859426468629</v>
      </c>
      <c r="AJ200">
        <v>1.0544494457468181E-11</v>
      </c>
      <c r="AK200">
        <v>4.8380789012678559E-4</v>
      </c>
      <c r="AL200">
        <v>1.9456774993047009E-2</v>
      </c>
      <c r="AM200">
        <v>0.90798119610406669</v>
      </c>
      <c r="AN200">
        <v>1.243861825571219E-2</v>
      </c>
      <c r="AO200">
        <v>5.9189117700724429E-2</v>
      </c>
      <c r="AP200">
        <v>9.1883163166906544E-15</v>
      </c>
      <c r="AQ200">
        <v>9.723417225148281E-5</v>
      </c>
      <c r="AR200">
        <v>3.5325088406223731E-4</v>
      </c>
      <c r="AS200">
        <v>1</v>
      </c>
      <c r="AT200">
        <v>199</v>
      </c>
    </row>
    <row r="201" spans="1:46" x14ac:dyDescent="0.2">
      <c r="A201" s="1">
        <v>314</v>
      </c>
      <c r="B201">
        <v>1.9671894574163039E-2</v>
      </c>
      <c r="C201">
        <v>0.96088799135284719</v>
      </c>
      <c r="D201">
        <v>1.9440114072989841E-2</v>
      </c>
      <c r="E201">
        <v>996</v>
      </c>
      <c r="F201">
        <v>1000</v>
      </c>
      <c r="G201">
        <v>1273.1500000000001</v>
      </c>
      <c r="H201">
        <v>200</v>
      </c>
      <c r="I201">
        <v>0</v>
      </c>
      <c r="J201">
        <v>1.0544494457468181E-11</v>
      </c>
      <c r="K201">
        <v>-10.976974237128379</v>
      </c>
      <c r="L201">
        <v>0</v>
      </c>
      <c r="M201">
        <v>7.2330323326481496</v>
      </c>
      <c r="N201">
        <v>1.137500634332838</v>
      </c>
      <c r="O201">
        <v>10.993649051830181</v>
      </c>
      <c r="P201">
        <v>7.064807518890575</v>
      </c>
      <c r="Q201">
        <v>1.254533476611801</v>
      </c>
      <c r="R201">
        <v>1.1757572550355859</v>
      </c>
      <c r="S201">
        <v>1.186357701215385</v>
      </c>
      <c r="T201">
        <v>0.90153516711637172</v>
      </c>
      <c r="U201">
        <v>1.126262717813318</v>
      </c>
      <c r="V201">
        <v>1.1891566391293169</v>
      </c>
      <c r="W201">
        <v>1.154478359347358</v>
      </c>
      <c r="X201">
        <v>1.0024468319840221</v>
      </c>
      <c r="Y201">
        <v>11609339.690689061</v>
      </c>
      <c r="Z201">
        <v>17101426.282015018</v>
      </c>
      <c r="AA201">
        <v>13.7246296563283</v>
      </c>
      <c r="AB201">
        <v>98548280692.691956</v>
      </c>
      <c r="AC201">
        <v>14.31045811334975</v>
      </c>
      <c r="AD201">
        <v>0.1085806954676195</v>
      </c>
      <c r="AE201">
        <v>0.58911774335684985</v>
      </c>
      <c r="AF201">
        <v>22.20866757746235</v>
      </c>
      <c r="AG201">
        <v>0.34241369345628297</v>
      </c>
      <c r="AH201">
        <v>64.718803661803975</v>
      </c>
      <c r="AI201">
        <v>794.6918349962516</v>
      </c>
      <c r="AJ201">
        <v>1.0544494457468181E-11</v>
      </c>
      <c r="AK201">
        <v>4.8371198678593519E-4</v>
      </c>
      <c r="AL201">
        <v>1.945681894136931E-2</v>
      </c>
      <c r="AM201">
        <v>0.9079942112156445</v>
      </c>
      <c r="AN201">
        <v>1.2425242806610949E-2</v>
      </c>
      <c r="AO201">
        <v>5.9191285747949553E-2</v>
      </c>
      <c r="AP201">
        <v>9.1338462986414362E-15</v>
      </c>
      <c r="AQ201">
        <v>9.6879931647060095E-5</v>
      </c>
      <c r="AR201">
        <v>3.5184936998366702E-4</v>
      </c>
      <c r="AS201">
        <v>1</v>
      </c>
      <c r="AT201">
        <v>200</v>
      </c>
    </row>
    <row r="202" spans="1:46" x14ac:dyDescent="0.2">
      <c r="A202" s="1">
        <v>314</v>
      </c>
      <c r="B202">
        <v>1.9671894574163039E-2</v>
      </c>
      <c r="C202">
        <v>0.96088799135284719</v>
      </c>
      <c r="D202">
        <v>1.9440114072989841E-2</v>
      </c>
      <c r="E202">
        <v>1001</v>
      </c>
      <c r="F202">
        <v>1000</v>
      </c>
      <c r="G202">
        <v>1273.1500000000001</v>
      </c>
      <c r="H202">
        <v>201</v>
      </c>
      <c r="I202">
        <v>0</v>
      </c>
      <c r="J202">
        <v>1.0544494457468181E-11</v>
      </c>
      <c r="K202">
        <v>-10.976974237128379</v>
      </c>
      <c r="L202">
        <v>0</v>
      </c>
      <c r="M202">
        <v>7.2330323326481496</v>
      </c>
      <c r="N202">
        <v>1.137500634332838</v>
      </c>
      <c r="O202">
        <v>10.993649051830181</v>
      </c>
      <c r="P202">
        <v>7.064807518890575</v>
      </c>
      <c r="Q202">
        <v>1.2560167611246029</v>
      </c>
      <c r="R202">
        <v>1.1769125092300099</v>
      </c>
      <c r="S202">
        <v>1.1873793903157279</v>
      </c>
      <c r="T202">
        <v>0.9013309926256089</v>
      </c>
      <c r="U202">
        <v>1.1271995891802751</v>
      </c>
      <c r="V202">
        <v>1.1902374216654099</v>
      </c>
      <c r="W202">
        <v>1.1553739480924841</v>
      </c>
      <c r="X202">
        <v>1.002466074802888</v>
      </c>
      <c r="Y202">
        <v>11609339.690689061</v>
      </c>
      <c r="Z202">
        <v>17101426.282015018</v>
      </c>
      <c r="AA202">
        <v>13.7246296563283</v>
      </c>
      <c r="AB202">
        <v>98548280692.691956</v>
      </c>
      <c r="AC202">
        <v>14.37931703068034</v>
      </c>
      <c r="AD202">
        <v>0.1088154697862939</v>
      </c>
      <c r="AE202">
        <v>0.59266116373487987</v>
      </c>
      <c r="AF202">
        <v>22.342248081784739</v>
      </c>
      <c r="AG202">
        <v>0.34278367880755678</v>
      </c>
      <c r="AH202">
        <v>65.100483491760571</v>
      </c>
      <c r="AI202">
        <v>798.51572511464371</v>
      </c>
      <c r="AJ202">
        <v>1.0544494457468181E-11</v>
      </c>
      <c r="AK202">
        <v>4.836165451322079E-4</v>
      </c>
      <c r="AL202">
        <v>1.945686235545482E-2</v>
      </c>
      <c r="AM202">
        <v>0.90800718291773841</v>
      </c>
      <c r="AN202">
        <v>1.241191715680472E-2</v>
      </c>
      <c r="AO202">
        <v>5.9193430237685467E-2</v>
      </c>
      <c r="AP202">
        <v>9.0799253496249077E-15</v>
      </c>
      <c r="AQ202">
        <v>9.6529084310846604E-5</v>
      </c>
      <c r="AR202">
        <v>3.5046170286455501E-4</v>
      </c>
      <c r="AS202">
        <v>1</v>
      </c>
      <c r="AT202">
        <v>201</v>
      </c>
    </row>
    <row r="203" spans="1:46" x14ac:dyDescent="0.2">
      <c r="A203" s="1">
        <v>314</v>
      </c>
      <c r="B203">
        <v>1.9671894574163039E-2</v>
      </c>
      <c r="C203">
        <v>0.96088799135284719</v>
      </c>
      <c r="D203">
        <v>1.9440114072989841E-2</v>
      </c>
      <c r="E203">
        <v>1006</v>
      </c>
      <c r="F203">
        <v>1000</v>
      </c>
      <c r="G203">
        <v>1273.1500000000001</v>
      </c>
      <c r="H203">
        <v>202</v>
      </c>
      <c r="I203">
        <v>0</v>
      </c>
      <c r="J203">
        <v>1.0544494457468181E-11</v>
      </c>
      <c r="K203">
        <v>-10.976974237128379</v>
      </c>
      <c r="L203">
        <v>0</v>
      </c>
      <c r="M203">
        <v>7.2330323326481496</v>
      </c>
      <c r="N203">
        <v>1.137500634332838</v>
      </c>
      <c r="O203">
        <v>10.993649051830181</v>
      </c>
      <c r="P203">
        <v>7.064807518890575</v>
      </c>
      <c r="Q203">
        <v>1.257502195474016</v>
      </c>
      <c r="R203">
        <v>1.178070375613065</v>
      </c>
      <c r="S203">
        <v>1.188401987052381</v>
      </c>
      <c r="T203">
        <v>0.90112949611629478</v>
      </c>
      <c r="U203">
        <v>1.1281392399428289</v>
      </c>
      <c r="V203">
        <v>1.191319544144448</v>
      </c>
      <c r="W203">
        <v>1.1562707319635881</v>
      </c>
      <c r="X203">
        <v>1.002485386814409</v>
      </c>
      <c r="Y203">
        <v>11609339.690689061</v>
      </c>
      <c r="Z203">
        <v>17101426.282015018</v>
      </c>
      <c r="AA203">
        <v>13.7246296563283</v>
      </c>
      <c r="AB203">
        <v>98548280692.691956</v>
      </c>
      <c r="AC203">
        <v>14.44818817915947</v>
      </c>
      <c r="AD203">
        <v>0.10905042617676169</v>
      </c>
      <c r="AE203">
        <v>0.59621174776676866</v>
      </c>
      <c r="AF203">
        <v>22.476098642830049</v>
      </c>
      <c r="AG203">
        <v>0.34315355171014722</v>
      </c>
      <c r="AH203">
        <v>65.482870275687446</v>
      </c>
      <c r="AI203">
        <v>802.34029445614658</v>
      </c>
      <c r="AJ203">
        <v>1.0544494457468181E-11</v>
      </c>
      <c r="AK203">
        <v>4.8352156313487933E-4</v>
      </c>
      <c r="AL203">
        <v>1.9456905241671769E-2</v>
      </c>
      <c r="AM203">
        <v>0.90802011127613802</v>
      </c>
      <c r="AN203">
        <v>1.2398641124448131E-2</v>
      </c>
      <c r="AO203">
        <v>5.9195551539178097E-2</v>
      </c>
      <c r="AP203">
        <v>9.02654529388471E-15</v>
      </c>
      <c r="AQ203">
        <v>9.618157930653256E-5</v>
      </c>
      <c r="AR203">
        <v>3.4908767611348582E-4</v>
      </c>
      <c r="AS203">
        <v>1</v>
      </c>
      <c r="AT203">
        <v>202</v>
      </c>
    </row>
    <row r="204" spans="1:46" x14ac:dyDescent="0.2">
      <c r="A204" s="1">
        <v>314</v>
      </c>
      <c r="B204">
        <v>1.9671894574163039E-2</v>
      </c>
      <c r="C204">
        <v>0.96088799135284719</v>
      </c>
      <c r="D204">
        <v>1.9440114072989841E-2</v>
      </c>
      <c r="E204">
        <v>1011</v>
      </c>
      <c r="F204">
        <v>1000</v>
      </c>
      <c r="G204">
        <v>1273.1500000000001</v>
      </c>
      <c r="H204">
        <v>203</v>
      </c>
      <c r="I204">
        <v>0</v>
      </c>
      <c r="J204">
        <v>1.0544494457468181E-11</v>
      </c>
      <c r="K204">
        <v>-10.976974237128379</v>
      </c>
      <c r="L204">
        <v>0</v>
      </c>
      <c r="M204">
        <v>7.2330323326481496</v>
      </c>
      <c r="N204">
        <v>1.137500634332838</v>
      </c>
      <c r="O204">
        <v>10.993649051830181</v>
      </c>
      <c r="P204">
        <v>7.064807518890575</v>
      </c>
      <c r="Q204">
        <v>1.258989781513729</v>
      </c>
      <c r="R204">
        <v>1.1792308534675251</v>
      </c>
      <c r="S204">
        <v>1.189425492168545</v>
      </c>
      <c r="T204">
        <v>0.90093067181603215</v>
      </c>
      <c r="U204">
        <v>1.1290816674633579</v>
      </c>
      <c r="V204">
        <v>1.1924030072126279</v>
      </c>
      <c r="W204">
        <v>1.1571687110934801</v>
      </c>
      <c r="X204">
        <v>1.002504768012269</v>
      </c>
      <c r="Y204">
        <v>11609339.690689061</v>
      </c>
      <c r="Z204">
        <v>17101426.282015018</v>
      </c>
      <c r="AA204">
        <v>13.7246296563283</v>
      </c>
      <c r="AB204">
        <v>98548280692.691956</v>
      </c>
      <c r="AC204">
        <v>14.517072093922989</v>
      </c>
      <c r="AD204">
        <v>0.10928556432144319</v>
      </c>
      <c r="AE204">
        <v>0.59976951467606299</v>
      </c>
      <c r="AF204">
        <v>22.610219985291049</v>
      </c>
      <c r="AG204">
        <v>0.34352331202814262</v>
      </c>
      <c r="AH204">
        <v>65.865966287905096</v>
      </c>
      <c r="AI204">
        <v>806.16557273805404</v>
      </c>
      <c r="AJ204">
        <v>1.0544494457468181E-11</v>
      </c>
      <c r="AK204">
        <v>4.8342703877157642E-4</v>
      </c>
      <c r="AL204">
        <v>1.945694760627506E-2</v>
      </c>
      <c r="AM204">
        <v>0.9080329963589957</v>
      </c>
      <c r="AN204">
        <v>1.238541452776383E-2</v>
      </c>
      <c r="AO204">
        <v>5.9197650014268667E-2</v>
      </c>
      <c r="AP204">
        <v>8.9736981172723653E-15</v>
      </c>
      <c r="AQ204">
        <v>9.5837366701183617E-5</v>
      </c>
      <c r="AR204">
        <v>3.4772708721495269E-4</v>
      </c>
      <c r="AS204">
        <v>1</v>
      </c>
      <c r="AT204">
        <v>203</v>
      </c>
    </row>
    <row r="205" spans="1:46" x14ac:dyDescent="0.2">
      <c r="A205" s="1">
        <v>314</v>
      </c>
      <c r="B205">
        <v>1.9671894574163039E-2</v>
      </c>
      <c r="C205">
        <v>0.96088799135284719</v>
      </c>
      <c r="D205">
        <v>1.9440114072989841E-2</v>
      </c>
      <c r="E205">
        <v>1016</v>
      </c>
      <c r="F205">
        <v>1000</v>
      </c>
      <c r="G205">
        <v>1273.1500000000001</v>
      </c>
      <c r="H205">
        <v>204</v>
      </c>
      <c r="I205">
        <v>0</v>
      </c>
      <c r="J205">
        <v>1.0544494457468181E-11</v>
      </c>
      <c r="K205">
        <v>-10.976974237128379</v>
      </c>
      <c r="L205">
        <v>0</v>
      </c>
      <c r="M205">
        <v>7.2330323326481496</v>
      </c>
      <c r="N205">
        <v>1.137500634332838</v>
      </c>
      <c r="O205">
        <v>10.993649051830181</v>
      </c>
      <c r="P205">
        <v>7.064807518890575</v>
      </c>
      <c r="Q205">
        <v>1.260479521104513</v>
      </c>
      <c r="R205">
        <v>1.180393942095697</v>
      </c>
      <c r="S205">
        <v>1.190449906408267</v>
      </c>
      <c r="T205">
        <v>0.90073451392615955</v>
      </c>
      <c r="U205">
        <v>1.13002686912961</v>
      </c>
      <c r="V205">
        <v>1.193487811519846</v>
      </c>
      <c r="W205">
        <v>1.1580678856187101</v>
      </c>
      <c r="X205">
        <v>1.0025242183901271</v>
      </c>
      <c r="Y205">
        <v>11609339.690689061</v>
      </c>
      <c r="Z205">
        <v>17101426.282015018</v>
      </c>
      <c r="AA205">
        <v>13.7246296563283</v>
      </c>
      <c r="AB205">
        <v>98548280692.691956</v>
      </c>
      <c r="AC205">
        <v>14.585969307963691</v>
      </c>
      <c r="AD205">
        <v>0.10952088389758149</v>
      </c>
      <c r="AE205">
        <v>0.60333448368991893</v>
      </c>
      <c r="AF205">
        <v>22.744612833996541</v>
      </c>
      <c r="AG205">
        <v>0.34389295961797828</v>
      </c>
      <c r="AH205">
        <v>66.249773801372712</v>
      </c>
      <c r="AI205">
        <v>809.99158955865153</v>
      </c>
      <c r="AJ205">
        <v>1.0544494457468181E-11</v>
      </c>
      <c r="AK205">
        <v>4.8333297002821308E-4</v>
      </c>
      <c r="AL205">
        <v>1.945698945540526E-2</v>
      </c>
      <c r="AM205">
        <v>0.9080458382365878</v>
      </c>
      <c r="AN205">
        <v>1.237223718504969E-2</v>
      </c>
      <c r="AO205">
        <v>5.919972601774779E-2</v>
      </c>
      <c r="AP205">
        <v>8.9213759632708111E-15</v>
      </c>
      <c r="AQ205">
        <v>9.5496397541528568E-5</v>
      </c>
      <c r="AR205">
        <v>3.4637973763084297E-4</v>
      </c>
      <c r="AS205">
        <v>1</v>
      </c>
      <c r="AT205">
        <v>204</v>
      </c>
    </row>
    <row r="206" spans="1:46" x14ac:dyDescent="0.2">
      <c r="A206" s="1">
        <v>314</v>
      </c>
      <c r="B206">
        <v>1.9671894574163039E-2</v>
      </c>
      <c r="C206">
        <v>0.96088799135284719</v>
      </c>
      <c r="D206">
        <v>1.9440114072989841E-2</v>
      </c>
      <c r="E206">
        <v>1021</v>
      </c>
      <c r="F206">
        <v>1000</v>
      </c>
      <c r="G206">
        <v>1273.1500000000001</v>
      </c>
      <c r="H206">
        <v>205</v>
      </c>
      <c r="I206">
        <v>0</v>
      </c>
      <c r="J206">
        <v>1.0544494457468181E-11</v>
      </c>
      <c r="K206">
        <v>-10.976974237128379</v>
      </c>
      <c r="L206">
        <v>0</v>
      </c>
      <c r="M206">
        <v>7.2330323326481496</v>
      </c>
      <c r="N206">
        <v>1.137500634332838</v>
      </c>
      <c r="O206">
        <v>10.993649051830181</v>
      </c>
      <c r="P206">
        <v>7.064807518890575</v>
      </c>
      <c r="Q206">
        <v>1.2619714161142059</v>
      </c>
      <c r="R206">
        <v>1.18155964081937</v>
      </c>
      <c r="S206">
        <v>1.191475230516434</v>
      </c>
      <c r="T206">
        <v>0.90054101662244168</v>
      </c>
      <c r="U206">
        <v>1.1309748423546939</v>
      </c>
      <c r="V206">
        <v>1.1945739577196841</v>
      </c>
      <c r="W206">
        <v>1.15896825567956</v>
      </c>
      <c r="X206">
        <v>1.002543737941618</v>
      </c>
      <c r="Y206">
        <v>11609339.690689061</v>
      </c>
      <c r="Z206">
        <v>17101426.282015018</v>
      </c>
      <c r="AA206">
        <v>13.7246296563283</v>
      </c>
      <c r="AB206">
        <v>98548280692.691956</v>
      </c>
      <c r="AC206">
        <v>14.65488035213118</v>
      </c>
      <c r="AD206">
        <v>0.1097563845756974</v>
      </c>
      <c r="AE206">
        <v>0.60690667403931509</v>
      </c>
      <c r="AF206">
        <v>22.879277913919459</v>
      </c>
      <c r="AG206">
        <v>0.34426249432605249</v>
      </c>
      <c r="AH206">
        <v>66.634295087130724</v>
      </c>
      <c r="AI206">
        <v>813.81837439720891</v>
      </c>
      <c r="AJ206">
        <v>1.0544494457468181E-11</v>
      </c>
      <c r="AK206">
        <v>4.8323935489927029E-4</v>
      </c>
      <c r="AL206">
        <v>1.9457030795101499E-2</v>
      </c>
      <c r="AM206">
        <v>0.90805863698173439</v>
      </c>
      <c r="AN206">
        <v>1.2359108914694781E-2</v>
      </c>
      <c r="AO206">
        <v>5.920177989703157E-2</v>
      </c>
      <c r="AP206">
        <v>8.869571129141168E-15</v>
      </c>
      <c r="AQ206">
        <v>9.5158623828703768E-5</v>
      </c>
      <c r="AR206">
        <v>3.4504543270087918E-4</v>
      </c>
      <c r="AS206">
        <v>1</v>
      </c>
      <c r="AT206">
        <v>205</v>
      </c>
    </row>
    <row r="207" spans="1:46" x14ac:dyDescent="0.2">
      <c r="A207" s="1">
        <v>314</v>
      </c>
      <c r="B207">
        <v>1.9671894574163039E-2</v>
      </c>
      <c r="C207">
        <v>0.96088799135284719</v>
      </c>
      <c r="D207">
        <v>1.9440114072989841E-2</v>
      </c>
      <c r="E207">
        <v>1026</v>
      </c>
      <c r="F207">
        <v>1000</v>
      </c>
      <c r="G207">
        <v>1273.1500000000001</v>
      </c>
      <c r="H207">
        <v>206</v>
      </c>
      <c r="I207">
        <v>0</v>
      </c>
      <c r="J207">
        <v>1.0544494457468181E-11</v>
      </c>
      <c r="K207">
        <v>-10.976974237128379</v>
      </c>
      <c r="L207">
        <v>0</v>
      </c>
      <c r="M207">
        <v>7.2330323326481496</v>
      </c>
      <c r="N207">
        <v>1.137500634332838</v>
      </c>
      <c r="O207">
        <v>10.993649051830181</v>
      </c>
      <c r="P207">
        <v>7.064807518890575</v>
      </c>
      <c r="Q207">
        <v>1.2634654684176869</v>
      </c>
      <c r="R207">
        <v>1.182727948979774</v>
      </c>
      <c r="S207">
        <v>1.192501465238778</v>
      </c>
      <c r="T207">
        <v>0.90035017405576223</v>
      </c>
      <c r="U207">
        <v>1.131925584577065</v>
      </c>
      <c r="V207">
        <v>1.195661446469404</v>
      </c>
      <c r="W207">
        <v>1.1598698214200409</v>
      </c>
      <c r="X207">
        <v>1.002563326660348</v>
      </c>
      <c r="Y207">
        <v>11609339.690689061</v>
      </c>
      <c r="Z207">
        <v>17101426.282015018</v>
      </c>
      <c r="AA207">
        <v>13.7246296563283</v>
      </c>
      <c r="AB207">
        <v>98548280692.691956</v>
      </c>
      <c r="AC207">
        <v>14.72380575513367</v>
      </c>
      <c r="AD207">
        <v>0.1099920660235557</v>
      </c>
      <c r="AE207">
        <v>0.61048610495926703</v>
      </c>
      <c r="AF207">
        <v>23.014215950184909</v>
      </c>
      <c r="AG207">
        <v>0.34463191599499388</v>
      </c>
      <c r="AH207">
        <v>67.019532415421736</v>
      </c>
      <c r="AI207">
        <v>817.64595661407748</v>
      </c>
      <c r="AJ207">
        <v>1.0544494457468181E-11</v>
      </c>
      <c r="AK207">
        <v>4.8314619138729739E-4</v>
      </c>
      <c r="AL207">
        <v>1.9457071631283018E-2</v>
      </c>
      <c r="AM207">
        <v>0.90807139266885339</v>
      </c>
      <c r="AN207">
        <v>1.2346029535176779E-2</v>
      </c>
      <c r="AO207">
        <v>5.920381199323832E-2</v>
      </c>
      <c r="AP207">
        <v>8.8182760621679177E-15</v>
      </c>
      <c r="AQ207">
        <v>9.4823998498343479E-5</v>
      </c>
      <c r="AR207">
        <v>3.4372398155404718E-4</v>
      </c>
      <c r="AS207">
        <v>1</v>
      </c>
      <c r="AT207">
        <v>206</v>
      </c>
    </row>
    <row r="208" spans="1:46" x14ac:dyDescent="0.2">
      <c r="A208" s="1">
        <v>314</v>
      </c>
      <c r="B208">
        <v>1.9671894574163039E-2</v>
      </c>
      <c r="C208">
        <v>0.96088799135284719</v>
      </c>
      <c r="D208">
        <v>1.9440114072989841E-2</v>
      </c>
      <c r="E208">
        <v>1031</v>
      </c>
      <c r="F208">
        <v>1000</v>
      </c>
      <c r="G208">
        <v>1273.1500000000001</v>
      </c>
      <c r="H208">
        <v>207</v>
      </c>
      <c r="I208">
        <v>0</v>
      </c>
      <c r="J208">
        <v>1.0544494457468181E-11</v>
      </c>
      <c r="K208">
        <v>-10.976974237128379</v>
      </c>
      <c r="L208">
        <v>0</v>
      </c>
      <c r="M208">
        <v>7.2330323326481496</v>
      </c>
      <c r="N208">
        <v>1.137500634332838</v>
      </c>
      <c r="O208">
        <v>10.993649051830181</v>
      </c>
      <c r="P208">
        <v>7.064807518890575</v>
      </c>
      <c r="Q208">
        <v>1.2649616798968619</v>
      </c>
      <c r="R208">
        <v>1.18389886593753</v>
      </c>
      <c r="S208">
        <v>1.193528611321871</v>
      </c>
      <c r="T208">
        <v>0.90016198035281136</v>
      </c>
      <c r="U208">
        <v>1.1328790932605091</v>
      </c>
      <c r="V208">
        <v>1.196750278429934</v>
      </c>
      <c r="W208">
        <v>1.160772582987879</v>
      </c>
      <c r="X208">
        <v>1.002582984539901</v>
      </c>
      <c r="Y208">
        <v>11609339.690689061</v>
      </c>
      <c r="Z208">
        <v>17101426.282015018</v>
      </c>
      <c r="AA208">
        <v>13.7246296563283</v>
      </c>
      <c r="AB208">
        <v>98548280692.691956</v>
      </c>
      <c r="AC208">
        <v>14.792746047520479</v>
      </c>
      <c r="AD208">
        <v>0.1102279285116938</v>
      </c>
      <c r="AE208">
        <v>0.61407279568903972</v>
      </c>
      <c r="AF208">
        <v>23.149427668078179</v>
      </c>
      <c r="AG208">
        <v>0.34500122541129952</v>
      </c>
      <c r="AH208">
        <v>67.405488258907084</v>
      </c>
      <c r="AI208">
        <v>821.47436567185252</v>
      </c>
      <c r="AJ208">
        <v>1.0544494457468181E-11</v>
      </c>
      <c r="AK208">
        <v>4.8305347729633949E-4</v>
      </c>
      <c r="AL208">
        <v>1.9457111961430209E-2</v>
      </c>
      <c r="AM208">
        <v>0.90808410522997907</v>
      </c>
      <c r="AN208">
        <v>1.233299886311669E-2</v>
      </c>
      <c r="AO208">
        <v>5.9205822794481493E-2</v>
      </c>
      <c r="AP208">
        <v>8.767483352273111E-15</v>
      </c>
      <c r="AQ208">
        <v>9.4492475876606434E-5</v>
      </c>
      <c r="AR208">
        <v>3.4241519781083568E-4</v>
      </c>
      <c r="AS208">
        <v>1</v>
      </c>
      <c r="AT208">
        <v>207</v>
      </c>
    </row>
    <row r="209" spans="1:46" x14ac:dyDescent="0.2">
      <c r="A209" s="1">
        <v>314</v>
      </c>
      <c r="B209">
        <v>1.9671894574163039E-2</v>
      </c>
      <c r="C209">
        <v>0.96088799135284719</v>
      </c>
      <c r="D209">
        <v>1.9440114072989841E-2</v>
      </c>
      <c r="E209">
        <v>1036</v>
      </c>
      <c r="F209">
        <v>1000</v>
      </c>
      <c r="G209">
        <v>1273.1500000000001</v>
      </c>
      <c r="H209">
        <v>208</v>
      </c>
      <c r="I209">
        <v>0</v>
      </c>
      <c r="J209">
        <v>1.0544494457468181E-11</v>
      </c>
      <c r="K209">
        <v>-10.976974237128379</v>
      </c>
      <c r="L209">
        <v>0</v>
      </c>
      <c r="M209">
        <v>7.2330323326481496</v>
      </c>
      <c r="N209">
        <v>1.137500634332838</v>
      </c>
      <c r="O209">
        <v>10.993649051830181</v>
      </c>
      <c r="P209">
        <v>7.064807518890575</v>
      </c>
      <c r="Q209">
        <v>1.2664600524406451</v>
      </c>
      <c r="R209">
        <v>1.185072391072606</v>
      </c>
      <c r="S209">
        <v>1.19455666951313</v>
      </c>
      <c r="T209">
        <v>0.89997642961677127</v>
      </c>
      <c r="U209">
        <v>1.1338353658941269</v>
      </c>
      <c r="V209">
        <v>1.1978404542658621</v>
      </c>
      <c r="W209">
        <v>1.1616765405345111</v>
      </c>
      <c r="X209">
        <v>1.002602711573833</v>
      </c>
      <c r="Y209">
        <v>11609339.690689061</v>
      </c>
      <c r="Z209">
        <v>17101426.282015018</v>
      </c>
      <c r="AA209">
        <v>13.7246296563283</v>
      </c>
      <c r="AB209">
        <v>98548280692.691956</v>
      </c>
      <c r="AC209">
        <v>14.86170173493228</v>
      </c>
      <c r="AD209">
        <v>0.11046396880047631</v>
      </c>
      <c r="AE209">
        <v>0.6176667654723591</v>
      </c>
      <c r="AF209">
        <v>23.284913793052748</v>
      </c>
      <c r="AG209">
        <v>0.34537041787063899</v>
      </c>
      <c r="AH209">
        <v>67.792163911926039</v>
      </c>
      <c r="AI209">
        <v>825.3036296498932</v>
      </c>
      <c r="AJ209">
        <v>1.0544494457468181E-11</v>
      </c>
      <c r="AK209">
        <v>4.8296121162471288E-4</v>
      </c>
      <c r="AL209">
        <v>1.9457151830689239E-2</v>
      </c>
      <c r="AM209">
        <v>0.90809677543285949</v>
      </c>
      <c r="AN209">
        <v>1.232001672656906E-2</v>
      </c>
      <c r="AO209">
        <v>5.9207811895736893E-2</v>
      </c>
      <c r="AP209">
        <v>8.7171857537280146E-15</v>
      </c>
      <c r="AQ209">
        <v>9.4164008409807113E-5</v>
      </c>
      <c r="AR209">
        <v>3.4111889410209727E-4</v>
      </c>
      <c r="AS209">
        <v>1</v>
      </c>
      <c r="AT209">
        <v>208</v>
      </c>
    </row>
    <row r="210" spans="1:46" x14ac:dyDescent="0.2">
      <c r="A210" s="1">
        <v>314</v>
      </c>
      <c r="B210">
        <v>1.9671894574163039E-2</v>
      </c>
      <c r="C210">
        <v>0.96088799135284719</v>
      </c>
      <c r="D210">
        <v>1.9440114072989841E-2</v>
      </c>
      <c r="E210">
        <v>1041</v>
      </c>
      <c r="F210">
        <v>1000</v>
      </c>
      <c r="G210">
        <v>1273.1500000000001</v>
      </c>
      <c r="H210">
        <v>209</v>
      </c>
      <c r="I210">
        <v>0</v>
      </c>
      <c r="J210">
        <v>1.0544494457468181E-11</v>
      </c>
      <c r="K210">
        <v>-10.976974237128379</v>
      </c>
      <c r="L210">
        <v>0</v>
      </c>
      <c r="M210">
        <v>7.2330323326481496</v>
      </c>
      <c r="N210">
        <v>1.137500634332838</v>
      </c>
      <c r="O210">
        <v>10.993649051830181</v>
      </c>
      <c r="P210">
        <v>7.064807518890575</v>
      </c>
      <c r="Q210">
        <v>1.267960587944936</v>
      </c>
      <c r="R210">
        <v>1.1862485237842679</v>
      </c>
      <c r="S210">
        <v>1.1955856405608121</v>
      </c>
      <c r="T210">
        <v>0.89979351592799672</v>
      </c>
      <c r="U210">
        <v>1.1347943999923149</v>
      </c>
      <c r="V210">
        <v>1.198931974645423</v>
      </c>
      <c r="W210">
        <v>1.162581694215076</v>
      </c>
      <c r="X210">
        <v>1.0026225077556741</v>
      </c>
      <c r="Y210">
        <v>11609339.690689061</v>
      </c>
      <c r="Z210">
        <v>17101426.282015018</v>
      </c>
      <c r="AA210">
        <v>13.7246296563283</v>
      </c>
      <c r="AB210">
        <v>98548280692.691956</v>
      </c>
      <c r="AC210">
        <v>14.930673378184309</v>
      </c>
      <c r="AD210">
        <v>0.1107001925070097</v>
      </c>
      <c r="AE210">
        <v>0.62126803355762372</v>
      </c>
      <c r="AF210">
        <v>23.42067505073825</v>
      </c>
      <c r="AG210">
        <v>0.34573950251937491</v>
      </c>
      <c r="AH210">
        <v>68.179563644698987</v>
      </c>
      <c r="AI210">
        <v>829.13377969152816</v>
      </c>
      <c r="AJ210">
        <v>1.0544494457468181E-11</v>
      </c>
      <c r="AK210">
        <v>4.8286939039387698E-4</v>
      </c>
      <c r="AL210">
        <v>1.9457191163844291E-2</v>
      </c>
      <c r="AM210">
        <v>0.90810940194158396</v>
      </c>
      <c r="AN210">
        <v>1.2307082925136111E-2</v>
      </c>
      <c r="AO210">
        <v>5.920978112446313E-2</v>
      </c>
      <c r="AP210">
        <v>8.6673761062596365E-15</v>
      </c>
      <c r="AQ210">
        <v>9.3838556395616326E-5</v>
      </c>
      <c r="AR210">
        <v>3.398348981742784E-4</v>
      </c>
      <c r="AS210">
        <v>0.99999999999999989</v>
      </c>
      <c r="AT210">
        <v>209</v>
      </c>
    </row>
    <row r="211" spans="1:46" x14ac:dyDescent="0.2">
      <c r="A211" s="1">
        <v>314</v>
      </c>
      <c r="B211">
        <v>1.9671894574163039E-2</v>
      </c>
      <c r="C211">
        <v>0.96088799135284719</v>
      </c>
      <c r="D211">
        <v>1.9440114072989841E-2</v>
      </c>
      <c r="E211">
        <v>1046</v>
      </c>
      <c r="F211">
        <v>1000</v>
      </c>
      <c r="G211">
        <v>1273.1500000000001</v>
      </c>
      <c r="H211">
        <v>210</v>
      </c>
      <c r="I211">
        <v>0</v>
      </c>
      <c r="J211">
        <v>1.0544494457468181E-11</v>
      </c>
      <c r="K211">
        <v>-10.976974237128379</v>
      </c>
      <c r="L211">
        <v>0</v>
      </c>
      <c r="M211">
        <v>7.2330323326481496</v>
      </c>
      <c r="N211">
        <v>1.137500634332838</v>
      </c>
      <c r="O211">
        <v>10.993649051830181</v>
      </c>
      <c r="P211">
        <v>7.064807518890575</v>
      </c>
      <c r="Q211">
        <v>1.269463288312606</v>
      </c>
      <c r="R211">
        <v>1.1874272634910319</v>
      </c>
      <c r="S211">
        <v>1.196615525214014</v>
      </c>
      <c r="T211">
        <v>0.89961323334469478</v>
      </c>
      <c r="U211">
        <v>1.1357561930947431</v>
      </c>
      <c r="V211">
        <v>1.2000248402404901</v>
      </c>
      <c r="W211">
        <v>1.163488044188409</v>
      </c>
      <c r="X211">
        <v>1.00264237307893</v>
      </c>
      <c r="Y211">
        <v>11609339.690689061</v>
      </c>
      <c r="Z211">
        <v>17101426.282015018</v>
      </c>
      <c r="AA211">
        <v>13.7246296563283</v>
      </c>
      <c r="AB211">
        <v>98548280692.691956</v>
      </c>
      <c r="AC211">
        <v>14.999661457174721</v>
      </c>
      <c r="AD211">
        <v>0.1109365930545323</v>
      </c>
      <c r="AE211">
        <v>0.62487661919811388</v>
      </c>
      <c r="AF211">
        <v>23.556712166948319</v>
      </c>
      <c r="AG211">
        <v>0.34610846944306711</v>
      </c>
      <c r="AH211">
        <v>68.567687625532685</v>
      </c>
      <c r="AI211">
        <v>832.9648424465779</v>
      </c>
      <c r="AJ211">
        <v>1.0544494457468181E-11</v>
      </c>
      <c r="AK211">
        <v>4.8277801373290712E-4</v>
      </c>
      <c r="AL211">
        <v>1.9457230050726949E-2</v>
      </c>
      <c r="AM211">
        <v>0.90812198631706476</v>
      </c>
      <c r="AN211">
        <v>1.229419729782614E-2</v>
      </c>
      <c r="AO211">
        <v>5.9211729223963741E-2</v>
      </c>
      <c r="AP211">
        <v>8.6180474596677998E-15</v>
      </c>
      <c r="AQ211">
        <v>9.3516071388960705E-5</v>
      </c>
      <c r="AR211">
        <v>3.3856302528782408E-4</v>
      </c>
      <c r="AS211">
        <v>0.99999999999999989</v>
      </c>
      <c r="AT211">
        <v>210</v>
      </c>
    </row>
    <row r="212" spans="1:46" x14ac:dyDescent="0.2">
      <c r="A212" s="1">
        <v>314</v>
      </c>
      <c r="B212">
        <v>1.9671894574163039E-2</v>
      </c>
      <c r="C212">
        <v>0.96088799135284719</v>
      </c>
      <c r="D212">
        <v>1.9440114072989841E-2</v>
      </c>
      <c r="E212">
        <v>1051</v>
      </c>
      <c r="F212">
        <v>1000</v>
      </c>
      <c r="G212">
        <v>1273.1500000000001</v>
      </c>
      <c r="H212">
        <v>211</v>
      </c>
      <c r="I212">
        <v>0</v>
      </c>
      <c r="J212">
        <v>1.0544494457468181E-11</v>
      </c>
      <c r="K212">
        <v>-10.976974237128379</v>
      </c>
      <c r="L212">
        <v>0</v>
      </c>
      <c r="M212">
        <v>7.2330323326481496</v>
      </c>
      <c r="N212">
        <v>1.137500634332838</v>
      </c>
      <c r="O212">
        <v>10.993649051830181</v>
      </c>
      <c r="P212">
        <v>7.064807518890575</v>
      </c>
      <c r="Q212">
        <v>1.27096815545348</v>
      </c>
      <c r="R212">
        <v>1.188608609630619</v>
      </c>
      <c r="S212">
        <v>1.1976463242226789</v>
      </c>
      <c r="T212">
        <v>0.89943557590359857</v>
      </c>
      <c r="U212">
        <v>1.1367207427663339</v>
      </c>
      <c r="V212">
        <v>1.201119051726566</v>
      </c>
      <c r="W212">
        <v>1.1643955906170309</v>
      </c>
      <c r="X212">
        <v>1.002662307537082</v>
      </c>
      <c r="Y212">
        <v>11609339.690689061</v>
      </c>
      <c r="Z212">
        <v>17101426.282015018</v>
      </c>
      <c r="AA212">
        <v>13.7246296563283</v>
      </c>
      <c r="AB212">
        <v>98548280692.691956</v>
      </c>
      <c r="AC212">
        <v>15.06866650762684</v>
      </c>
      <c r="AD212">
        <v>0.11117317283756201</v>
      </c>
      <c r="AE212">
        <v>0.62849254165220136</v>
      </c>
      <c r="AF212">
        <v>23.693025867688551</v>
      </c>
      <c r="AG212">
        <v>0.34647732274913939</v>
      </c>
      <c r="AH212">
        <v>68.956539041926888</v>
      </c>
      <c r="AI212">
        <v>836.79684766496086</v>
      </c>
      <c r="AJ212">
        <v>1.0544494457468181E-11</v>
      </c>
      <c r="AK212">
        <v>4.8268707876474492E-4</v>
      </c>
      <c r="AL212">
        <v>1.9457268459618281E-2</v>
      </c>
      <c r="AM212">
        <v>0.90813452799158534</v>
      </c>
      <c r="AN212">
        <v>1.228135965489237E-2</v>
      </c>
      <c r="AO212">
        <v>5.9213657196535582E-2</v>
      </c>
      <c r="AP212">
        <v>8.5691929422735573E-15</v>
      </c>
      <c r="AQ212">
        <v>9.3196512825424914E-5</v>
      </c>
      <c r="AR212">
        <v>3.3730310576966712E-4</v>
      </c>
      <c r="AS212">
        <v>1</v>
      </c>
      <c r="AT212">
        <v>211</v>
      </c>
    </row>
    <row r="213" spans="1:46" x14ac:dyDescent="0.2">
      <c r="A213" s="1">
        <v>314</v>
      </c>
      <c r="B213">
        <v>1.9671894574163039E-2</v>
      </c>
      <c r="C213">
        <v>0.96088799135284719</v>
      </c>
      <c r="D213">
        <v>1.9440114072989841E-2</v>
      </c>
      <c r="E213">
        <v>1056</v>
      </c>
      <c r="F213">
        <v>1000</v>
      </c>
      <c r="G213">
        <v>1273.1500000000001</v>
      </c>
      <c r="H213">
        <v>212</v>
      </c>
      <c r="I213">
        <v>0</v>
      </c>
      <c r="J213">
        <v>1.0544494457468181E-11</v>
      </c>
      <c r="K213">
        <v>-10.976974237128379</v>
      </c>
      <c r="L213">
        <v>0</v>
      </c>
      <c r="M213">
        <v>7.2330323326481496</v>
      </c>
      <c r="N213">
        <v>1.137500634332838</v>
      </c>
      <c r="O213">
        <v>10.993649051830181</v>
      </c>
      <c r="P213">
        <v>7.064807518890575</v>
      </c>
      <c r="Q213">
        <v>1.272475191284314</v>
      </c>
      <c r="R213">
        <v>1.189792561659903</v>
      </c>
      <c r="S213">
        <v>1.198678038337587</v>
      </c>
      <c r="T213">
        <v>0.89926053762063884</v>
      </c>
      <c r="U213">
        <v>1.1376880465972361</v>
      </c>
      <c r="V213">
        <v>1.2022146097827719</v>
      </c>
      <c r="W213">
        <v>1.16530433366714</v>
      </c>
      <c r="X213">
        <v>1.0026823111235841</v>
      </c>
      <c r="Y213">
        <v>11609339.690689061</v>
      </c>
      <c r="Z213">
        <v>17101426.282015018</v>
      </c>
      <c r="AA213">
        <v>13.7246296563283</v>
      </c>
      <c r="AB213">
        <v>98548280692.691956</v>
      </c>
      <c r="AC213">
        <v>15.13768905037486</v>
      </c>
      <c r="AD213">
        <v>0.1114099322330839</v>
      </c>
      <c r="AE213">
        <v>0.63211582018355805</v>
      </c>
      <c r="AF213">
        <v>23.829616879164359</v>
      </c>
      <c r="AG213">
        <v>0.346846063386894</v>
      </c>
      <c r="AH213">
        <v>69.346120407020223</v>
      </c>
      <c r="AI213">
        <v>840.62982426976703</v>
      </c>
      <c r="AJ213">
        <v>1.0544494457468181E-11</v>
      </c>
      <c r="AK213">
        <v>4.82596583293784E-4</v>
      </c>
      <c r="AL213">
        <v>1.9457306385810631E-2</v>
      </c>
      <c r="AM213">
        <v>0.90814702687943039</v>
      </c>
      <c r="AN213">
        <v>1.226856981326366E-2</v>
      </c>
      <c r="AO213">
        <v>5.9215565528279113E-2</v>
      </c>
      <c r="AP213">
        <v>8.5208058243640602E-15</v>
      </c>
      <c r="AQ213">
        <v>9.287983934945721E-5</v>
      </c>
      <c r="AR213">
        <v>3.3605497056436718E-4</v>
      </c>
      <c r="AS213">
        <v>0.99999999999999989</v>
      </c>
      <c r="AT213">
        <v>212</v>
      </c>
    </row>
    <row r="214" spans="1:46" x14ac:dyDescent="0.2">
      <c r="A214" s="1">
        <v>314</v>
      </c>
      <c r="B214">
        <v>1.9671894574163039E-2</v>
      </c>
      <c r="C214">
        <v>0.96088799135284719</v>
      </c>
      <c r="D214">
        <v>1.9440114072989841E-2</v>
      </c>
      <c r="E214">
        <v>1061</v>
      </c>
      <c r="F214">
        <v>1000</v>
      </c>
      <c r="G214">
        <v>1273.1500000000001</v>
      </c>
      <c r="H214">
        <v>213</v>
      </c>
      <c r="I214">
        <v>0</v>
      </c>
      <c r="J214">
        <v>1.0544494457468181E-11</v>
      </c>
      <c r="K214">
        <v>-10.976974237128379</v>
      </c>
      <c r="L214">
        <v>0</v>
      </c>
      <c r="M214">
        <v>7.2330323326481496</v>
      </c>
      <c r="N214">
        <v>1.137500634332838</v>
      </c>
      <c r="O214">
        <v>10.993649051830181</v>
      </c>
      <c r="P214">
        <v>7.064807518890575</v>
      </c>
      <c r="Q214">
        <v>1.2739843977287819</v>
      </c>
      <c r="R214">
        <v>1.190979119054866</v>
      </c>
      <c r="S214">
        <v>1.19971066831036</v>
      </c>
      <c r="T214">
        <v>0.89908811249161136</v>
      </c>
      <c r="U214">
        <v>1.1386581022028019</v>
      </c>
      <c r="V214">
        <v>1.2033115150918401</v>
      </c>
      <c r="W214">
        <v>1.1662142735086081</v>
      </c>
      <c r="X214">
        <v>1.0027023838318649</v>
      </c>
      <c r="Y214">
        <v>11609339.690689061</v>
      </c>
      <c r="Z214">
        <v>17101426.282015018</v>
      </c>
      <c r="AA214">
        <v>13.7246296563283</v>
      </c>
      <c r="AB214">
        <v>98548280692.691956</v>
      </c>
      <c r="AC214">
        <v>15.206729586202499</v>
      </c>
      <c r="AD214">
        <v>0.1116468689313089</v>
      </c>
      <c r="AE214">
        <v>0.63574647406136242</v>
      </c>
      <c r="AF214">
        <v>23.966485927788721</v>
      </c>
      <c r="AG214">
        <v>0.34721468812364231</v>
      </c>
      <c r="AH214">
        <v>69.736433315521808</v>
      </c>
      <c r="AI214">
        <v>844.46380007064033</v>
      </c>
      <c r="AJ214">
        <v>1.0544494457468181E-11</v>
      </c>
      <c r="AK214">
        <v>4.8250652604011349E-4</v>
      </c>
      <c r="AL214">
        <v>1.9457343861081229E-2</v>
      </c>
      <c r="AM214">
        <v>0.90815948352837361</v>
      </c>
      <c r="AN214">
        <v>1.225582759856398E-2</v>
      </c>
      <c r="AO214">
        <v>5.9217454027203867E-2</v>
      </c>
      <c r="AP214">
        <v>8.4728795189189985E-15</v>
      </c>
      <c r="AQ214">
        <v>9.2566008330648882E-5</v>
      </c>
      <c r="AR214">
        <v>3.3481845039804689E-4</v>
      </c>
      <c r="AS214">
        <v>1</v>
      </c>
      <c r="AT214">
        <v>213</v>
      </c>
    </row>
    <row r="215" spans="1:46" x14ac:dyDescent="0.2">
      <c r="A215" s="1">
        <v>314</v>
      </c>
      <c r="B215">
        <v>1.9671894574163039E-2</v>
      </c>
      <c r="C215">
        <v>0.96088799135284719</v>
      </c>
      <c r="D215">
        <v>1.9440114072989841E-2</v>
      </c>
      <c r="E215">
        <v>1066</v>
      </c>
      <c r="F215">
        <v>1000</v>
      </c>
      <c r="G215">
        <v>1273.1500000000001</v>
      </c>
      <c r="H215">
        <v>214</v>
      </c>
      <c r="I215">
        <v>0</v>
      </c>
      <c r="J215">
        <v>1.0544494457468181E-11</v>
      </c>
      <c r="K215">
        <v>-10.976974237128379</v>
      </c>
      <c r="L215">
        <v>0</v>
      </c>
      <c r="M215">
        <v>7.2330323326481496</v>
      </c>
      <c r="N215">
        <v>1.137500634332838</v>
      </c>
      <c r="O215">
        <v>10.993649051830181</v>
      </c>
      <c r="P215">
        <v>7.064807518890575</v>
      </c>
      <c r="Q215">
        <v>1.275495776717456</v>
      </c>
      <c r="R215">
        <v>1.192168281310543</v>
      </c>
      <c r="S215">
        <v>1.2007442148934619</v>
      </c>
      <c r="T215">
        <v>0.89891829449283933</v>
      </c>
      <c r="U215">
        <v>1.139630907223556</v>
      </c>
      <c r="V215">
        <v>1.2044097683401001</v>
      </c>
      <c r="W215">
        <v>1.167125410314968</v>
      </c>
      <c r="X215">
        <v>1.0027225256553289</v>
      </c>
      <c r="Y215">
        <v>11609339.690689061</v>
      </c>
      <c r="Z215">
        <v>17101426.282015018</v>
      </c>
      <c r="AA215">
        <v>13.7246296563283</v>
      </c>
      <c r="AB215">
        <v>98548280692.691956</v>
      </c>
      <c r="AC215">
        <v>15.27578863385351</v>
      </c>
      <c r="AD215">
        <v>0.11188398365370369</v>
      </c>
      <c r="AE215">
        <v>0.63938452256050649</v>
      </c>
      <c r="AF215">
        <v>24.103633740190009</v>
      </c>
      <c r="AG215">
        <v>0.34758319844880442</v>
      </c>
      <c r="AH215">
        <v>70.127480395110481</v>
      </c>
      <c r="AI215">
        <v>848.29880387458411</v>
      </c>
      <c r="AJ215">
        <v>1.0544494457468181E-11</v>
      </c>
      <c r="AK215">
        <v>4.824169047101204E-4</v>
      </c>
      <c r="AL215">
        <v>1.9457380875909688E-2</v>
      </c>
      <c r="AM215">
        <v>0.90817189777302176</v>
      </c>
      <c r="AN215">
        <v>1.224313282692269E-2</v>
      </c>
      <c r="AO215">
        <v>5.9219323256178263E-2</v>
      </c>
      <c r="AP215">
        <v>8.4254075445105538E-15</v>
      </c>
      <c r="AQ215">
        <v>9.2254980249548702E-5</v>
      </c>
      <c r="AR215">
        <v>3.3359338299940007E-4</v>
      </c>
      <c r="AS215">
        <v>0.99999999999999989</v>
      </c>
      <c r="AT215">
        <v>214</v>
      </c>
    </row>
    <row r="216" spans="1:46" x14ac:dyDescent="0.2">
      <c r="A216" s="1">
        <v>314</v>
      </c>
      <c r="B216">
        <v>1.9671894574163039E-2</v>
      </c>
      <c r="C216">
        <v>0.96088799135284719</v>
      </c>
      <c r="D216">
        <v>1.9440114072989841E-2</v>
      </c>
      <c r="E216">
        <v>1071</v>
      </c>
      <c r="F216">
        <v>1000</v>
      </c>
      <c r="G216">
        <v>1273.1500000000001</v>
      </c>
      <c r="H216">
        <v>215</v>
      </c>
      <c r="I216">
        <v>0</v>
      </c>
      <c r="J216">
        <v>1.0544494457468181E-11</v>
      </c>
      <c r="K216">
        <v>-10.976974237128379</v>
      </c>
      <c r="L216">
        <v>0</v>
      </c>
      <c r="M216">
        <v>7.2330323326481496</v>
      </c>
      <c r="N216">
        <v>1.137500634332838</v>
      </c>
      <c r="O216">
        <v>10.993649051830181</v>
      </c>
      <c r="P216">
        <v>7.064807518890575</v>
      </c>
      <c r="Q216">
        <v>1.2770093301877889</v>
      </c>
      <c r="R216">
        <v>1.1933600479409789</v>
      </c>
      <c r="S216">
        <v>1.2017786788401961</v>
      </c>
      <c r="T216">
        <v>0.89875107758183415</v>
      </c>
      <c r="U216">
        <v>1.1406064593251659</v>
      </c>
      <c r="V216">
        <v>1.2055093702174751</v>
      </c>
      <c r="W216">
        <v>1.16803774426341</v>
      </c>
      <c r="X216">
        <v>1.0027427365873549</v>
      </c>
      <c r="Y216">
        <v>11609339.690689061</v>
      </c>
      <c r="Z216">
        <v>17101426.282015018</v>
      </c>
      <c r="AA216">
        <v>13.7246296563283</v>
      </c>
      <c r="AB216">
        <v>98548280692.691956</v>
      </c>
      <c r="AC216">
        <v>15.34486670665966</v>
      </c>
      <c r="AD216">
        <v>0.1121212766053052</v>
      </c>
      <c r="AE216">
        <v>0.64302998496180208</v>
      </c>
      <c r="AF216">
        <v>24.241061043219769</v>
      </c>
      <c r="AG216">
        <v>0.34795159504404582</v>
      </c>
      <c r="AH216">
        <v>70.519264100252599</v>
      </c>
      <c r="AI216">
        <v>852.13486418806315</v>
      </c>
      <c r="AJ216">
        <v>1.0544494457468181E-11</v>
      </c>
      <c r="AK216">
        <v>4.8232771719138089E-4</v>
      </c>
      <c r="AL216">
        <v>1.9457417427643769E-2</v>
      </c>
      <c r="AM216">
        <v>0.90818426957218279</v>
      </c>
      <c r="AN216">
        <v>1.223048531631149E-2</v>
      </c>
      <c r="AO216">
        <v>5.9221173642257513E-2</v>
      </c>
      <c r="AP216">
        <v>8.3783835436609745E-15</v>
      </c>
      <c r="AQ216">
        <v>9.1946715932239589E-5</v>
      </c>
      <c r="AR216">
        <v>3.3237960847243248E-4</v>
      </c>
      <c r="AS216">
        <v>1</v>
      </c>
      <c r="AT216">
        <v>215</v>
      </c>
    </row>
    <row r="217" spans="1:46" x14ac:dyDescent="0.2">
      <c r="A217" s="1">
        <v>314</v>
      </c>
      <c r="B217">
        <v>1.9671894574163039E-2</v>
      </c>
      <c r="C217">
        <v>0.96088799135284719</v>
      </c>
      <c r="D217">
        <v>1.9440114072989841E-2</v>
      </c>
      <c r="E217">
        <v>1076</v>
      </c>
      <c r="F217">
        <v>1000</v>
      </c>
      <c r="G217">
        <v>1273.1500000000001</v>
      </c>
      <c r="H217">
        <v>216</v>
      </c>
      <c r="I217">
        <v>0</v>
      </c>
      <c r="J217">
        <v>1.0544494457468181E-11</v>
      </c>
      <c r="K217">
        <v>-10.976974237128379</v>
      </c>
      <c r="L217">
        <v>0</v>
      </c>
      <c r="M217">
        <v>7.2330323326481496</v>
      </c>
      <c r="N217">
        <v>1.137500634332838</v>
      </c>
      <c r="O217">
        <v>10.993649051830181</v>
      </c>
      <c r="P217">
        <v>7.064807518890575</v>
      </c>
      <c r="Q217">
        <v>1.2785250600840941</v>
      </c>
      <c r="R217">
        <v>1.194554418479173</v>
      </c>
      <c r="S217">
        <v>1.202814060904706</v>
      </c>
      <c r="T217">
        <v>0.89858645569794893</v>
      </c>
      <c r="U217">
        <v>1.1415847561984169</v>
      </c>
      <c r="V217">
        <v>1.206610321417467</v>
      </c>
      <c r="W217">
        <v>1.16895127553477</v>
      </c>
      <c r="X217">
        <v>1.0027630166212951</v>
      </c>
      <c r="Y217">
        <v>11609339.690689061</v>
      </c>
      <c r="Z217">
        <v>17101426.282015018</v>
      </c>
      <c r="AA217">
        <v>13.7246296563283</v>
      </c>
      <c r="AB217">
        <v>98548280692.691956</v>
      </c>
      <c r="AC217">
        <v>15.41396430530737</v>
      </c>
      <c r="AD217">
        <v>0.1123587464297561</v>
      </c>
      <c r="AE217">
        <v>0.64668288055218381</v>
      </c>
      <c r="AF217">
        <v>24.378768563960371</v>
      </c>
      <c r="AG217">
        <v>0.3483198761678214</v>
      </c>
      <c r="AH217">
        <v>70.911786346224858</v>
      </c>
      <c r="AI217">
        <v>855.9720088153166</v>
      </c>
      <c r="AJ217">
        <v>1.0544494457468181E-11</v>
      </c>
      <c r="AK217">
        <v>4.8223896190521619E-4</v>
      </c>
      <c r="AL217">
        <v>1.9457453534732629E-2</v>
      </c>
      <c r="AM217">
        <v>0.90819659925125307</v>
      </c>
      <c r="AN217">
        <v>1.221788488980574E-2</v>
      </c>
      <c r="AO217">
        <v>5.9223005218587858E-2</v>
      </c>
      <c r="AP217">
        <v>8.3318012860442349E-15</v>
      </c>
      <c r="AQ217">
        <v>9.1641175758931483E-5</v>
      </c>
      <c r="AR217">
        <v>3.3117696794828189E-4</v>
      </c>
      <c r="AS217">
        <v>1</v>
      </c>
      <c r="AT217">
        <v>216</v>
      </c>
    </row>
    <row r="218" spans="1:46" x14ac:dyDescent="0.2">
      <c r="A218" s="1">
        <v>314</v>
      </c>
      <c r="B218">
        <v>1.9671894574163039E-2</v>
      </c>
      <c r="C218">
        <v>0.96088799135284719</v>
      </c>
      <c r="D218">
        <v>1.9440114072989841E-2</v>
      </c>
      <c r="E218">
        <v>1081</v>
      </c>
      <c r="F218">
        <v>1000</v>
      </c>
      <c r="G218">
        <v>1273.1500000000001</v>
      </c>
      <c r="H218">
        <v>217</v>
      </c>
      <c r="I218">
        <v>0</v>
      </c>
      <c r="J218">
        <v>1.0544494457468181E-11</v>
      </c>
      <c r="K218">
        <v>-10.976974237128379</v>
      </c>
      <c r="L218">
        <v>0</v>
      </c>
      <c r="M218">
        <v>7.2330323326481496</v>
      </c>
      <c r="N218">
        <v>1.137500634332838</v>
      </c>
      <c r="O218">
        <v>10.993649051830181</v>
      </c>
      <c r="P218">
        <v>7.064807518890575</v>
      </c>
      <c r="Q218">
        <v>1.2800429683575361</v>
      </c>
      <c r="R218">
        <v>1.195751392477032</v>
      </c>
      <c r="S218">
        <v>1.203850361841976</v>
      </c>
      <c r="T218">
        <v>0.89842442276302936</v>
      </c>
      <c r="U218">
        <v>1.142565795559171</v>
      </c>
      <c r="V218">
        <v>1.207712622637148</v>
      </c>
      <c r="W218">
        <v>1.1698660043135241</v>
      </c>
      <c r="X218">
        <v>1.0027833657504781</v>
      </c>
      <c r="Y218">
        <v>11609339.690689061</v>
      </c>
      <c r="Z218">
        <v>17101426.282015018</v>
      </c>
      <c r="AA218">
        <v>13.7246296563283</v>
      </c>
      <c r="AB218">
        <v>98548280692.691956</v>
      </c>
      <c r="AC218">
        <v>15.48308193914866</v>
      </c>
      <c r="AD218">
        <v>0.11259639337692461</v>
      </c>
      <c r="AE218">
        <v>0.65034322862491489</v>
      </c>
      <c r="AF218">
        <v>24.51675702973273</v>
      </c>
      <c r="AG218">
        <v>0.34868804257290631</v>
      </c>
      <c r="AH218">
        <v>71.305049601496833</v>
      </c>
      <c r="AI218">
        <v>859.81026604180602</v>
      </c>
      <c r="AJ218">
        <v>1.0544494457468181E-11</v>
      </c>
      <c r="AK218">
        <v>4.8215063674172248E-4</v>
      </c>
      <c r="AL218">
        <v>1.9457489193770751E-2</v>
      </c>
      <c r="AM218">
        <v>0.90820888676085976</v>
      </c>
      <c r="AN218">
        <v>1.2205331365604991E-2</v>
      </c>
      <c r="AO218">
        <v>5.922481841347773E-2</v>
      </c>
      <c r="AP218">
        <v>8.2856546472122381E-15</v>
      </c>
      <c r="AQ218">
        <v>9.1338322047842751E-5</v>
      </c>
      <c r="AR218">
        <v>3.2998530748885478E-4</v>
      </c>
      <c r="AS218">
        <v>0.99999999999999989</v>
      </c>
      <c r="AT218">
        <v>217</v>
      </c>
    </row>
    <row r="219" spans="1:46" x14ac:dyDescent="0.2">
      <c r="A219" s="1">
        <v>314</v>
      </c>
      <c r="B219">
        <v>1.9671894574163039E-2</v>
      </c>
      <c r="C219">
        <v>0.96088799135284719</v>
      </c>
      <c r="D219">
        <v>1.9440114072989841E-2</v>
      </c>
      <c r="E219">
        <v>1086</v>
      </c>
      <c r="F219">
        <v>1000</v>
      </c>
      <c r="G219">
        <v>1273.1500000000001</v>
      </c>
      <c r="H219">
        <v>218</v>
      </c>
      <c r="I219">
        <v>0</v>
      </c>
      <c r="J219">
        <v>1.0544494457468181E-11</v>
      </c>
      <c r="K219">
        <v>-10.976974237128379</v>
      </c>
      <c r="L219">
        <v>0</v>
      </c>
      <c r="M219">
        <v>7.2330323326481496</v>
      </c>
      <c r="N219">
        <v>1.137500634332838</v>
      </c>
      <c r="O219">
        <v>10.993649051830181</v>
      </c>
      <c r="P219">
        <v>7.064807518890575</v>
      </c>
      <c r="Q219">
        <v>1.2815630569661041</v>
      </c>
      <c r="R219">
        <v>1.19695096950532</v>
      </c>
      <c r="S219">
        <v>1.20488758240783</v>
      </c>
      <c r="T219">
        <v>0.89826497268206051</v>
      </c>
      <c r="U219">
        <v>1.143549575148342</v>
      </c>
      <c r="V219">
        <v>1.2088162745771569</v>
      </c>
      <c r="W219">
        <v>1.170781930787782</v>
      </c>
      <c r="X219">
        <v>1.002803783968206</v>
      </c>
      <c r="Y219">
        <v>11609339.690689061</v>
      </c>
      <c r="Z219">
        <v>17101426.282015018</v>
      </c>
      <c r="AA219">
        <v>13.7246296563283</v>
      </c>
      <c r="AB219">
        <v>98548280692.691956</v>
      </c>
      <c r="AC219">
        <v>15.55222010877325</v>
      </c>
      <c r="AD219">
        <v>0.11283421670319201</v>
      </c>
      <c r="AE219">
        <v>0.65401104847978875</v>
      </c>
      <c r="AF219">
        <v>24.655027168103981</v>
      </c>
      <c r="AG219">
        <v>0.3490560934720951</v>
      </c>
      <c r="AH219">
        <v>71.699055990291768</v>
      </c>
      <c r="AI219">
        <v>863.64966366639976</v>
      </c>
      <c r="AJ219">
        <v>1.0544494457468181E-11</v>
      </c>
      <c r="AK219">
        <v>4.8206273993091868E-4</v>
      </c>
      <c r="AL219">
        <v>1.9457524414641741E-2</v>
      </c>
      <c r="AM219">
        <v>0.9082211322849485</v>
      </c>
      <c r="AN219">
        <v>1.219282456523204E-2</v>
      </c>
      <c r="AO219">
        <v>5.9226613403402149E-2</v>
      </c>
      <c r="AP219">
        <v>8.2399376210832133E-15</v>
      </c>
      <c r="AQ219">
        <v>9.1038117071703885E-5</v>
      </c>
      <c r="AR219">
        <v>3.2880447476476811E-4</v>
      </c>
      <c r="AS219">
        <v>1</v>
      </c>
      <c r="AT219">
        <v>218</v>
      </c>
    </row>
    <row r="220" spans="1:46" x14ac:dyDescent="0.2">
      <c r="A220" s="1">
        <v>314</v>
      </c>
      <c r="B220">
        <v>1.9671894574163039E-2</v>
      </c>
      <c r="C220">
        <v>0.96088799135284719</v>
      </c>
      <c r="D220">
        <v>1.9440114072989841E-2</v>
      </c>
      <c r="E220">
        <v>1091</v>
      </c>
      <c r="F220">
        <v>1000</v>
      </c>
      <c r="G220">
        <v>1273.1500000000001</v>
      </c>
      <c r="H220">
        <v>219</v>
      </c>
      <c r="I220">
        <v>0</v>
      </c>
      <c r="J220">
        <v>1.0544494457468181E-11</v>
      </c>
      <c r="K220">
        <v>-10.976974237128379</v>
      </c>
      <c r="L220">
        <v>0</v>
      </c>
      <c r="M220">
        <v>7.2330323326481496</v>
      </c>
      <c r="N220">
        <v>1.137500634332838</v>
      </c>
      <c r="O220">
        <v>10.993649051830181</v>
      </c>
      <c r="P220">
        <v>7.064807518890575</v>
      </c>
      <c r="Q220">
        <v>1.2830853278746011</v>
      </c>
      <c r="R220">
        <v>1.1981531491536019</v>
      </c>
      <c r="S220">
        <v>1.205925723358932</v>
      </c>
      <c r="T220">
        <v>0.89810809934380798</v>
      </c>
      <c r="U220">
        <v>1.1445360927318511</v>
      </c>
      <c r="V220">
        <v>1.2099212779416819</v>
      </c>
      <c r="W220">
        <v>1.1716990551492741</v>
      </c>
      <c r="X220">
        <v>1.0028242712677551</v>
      </c>
      <c r="Y220">
        <v>11609339.690689061</v>
      </c>
      <c r="Z220">
        <v>17101426.282015018</v>
      </c>
      <c r="AA220">
        <v>13.7246296563283</v>
      </c>
      <c r="AB220">
        <v>98548280692.691956</v>
      </c>
      <c r="AC220">
        <v>15.621379316015631</v>
      </c>
      <c r="AD220">
        <v>0.11307221616685691</v>
      </c>
      <c r="AE220">
        <v>0.65768635942333142</v>
      </c>
      <c r="AF220">
        <v>24.793579706895041</v>
      </c>
      <c r="AG220">
        <v>0.34942402885691559</v>
      </c>
      <c r="AH220">
        <v>72.093807809919753</v>
      </c>
      <c r="AI220">
        <v>867.4902295570937</v>
      </c>
      <c r="AJ220">
        <v>1.0544494457468181E-11</v>
      </c>
      <c r="AK220">
        <v>4.8197526954386991E-4</v>
      </c>
      <c r="AL220">
        <v>1.9457559200392549E-2</v>
      </c>
      <c r="AM220">
        <v>0.90823333589153887</v>
      </c>
      <c r="AN220">
        <v>1.2180364308841981E-2</v>
      </c>
      <c r="AO220">
        <v>5.9228390484650971E-2</v>
      </c>
      <c r="AP220">
        <v>8.1946443087278586E-15</v>
      </c>
      <c r="AQ220">
        <v>9.0740524168553968E-5</v>
      </c>
      <c r="AR220">
        <v>3.276343208550521E-4</v>
      </c>
      <c r="AS220">
        <v>1</v>
      </c>
      <c r="AT220">
        <v>219</v>
      </c>
    </row>
    <row r="221" spans="1:46" x14ac:dyDescent="0.2">
      <c r="A221" s="1">
        <v>314</v>
      </c>
      <c r="B221">
        <v>1.9671894574163039E-2</v>
      </c>
      <c r="C221">
        <v>0.96088799135284719</v>
      </c>
      <c r="D221">
        <v>1.9440114072989841E-2</v>
      </c>
      <c r="E221">
        <v>1096</v>
      </c>
      <c r="F221">
        <v>1000</v>
      </c>
      <c r="G221">
        <v>1273.1500000000001</v>
      </c>
      <c r="H221">
        <v>220</v>
      </c>
      <c r="I221">
        <v>0</v>
      </c>
      <c r="J221">
        <v>1.0544494457468181E-11</v>
      </c>
      <c r="K221">
        <v>-10.976974237128379</v>
      </c>
      <c r="L221">
        <v>0</v>
      </c>
      <c r="M221">
        <v>7.2330323326481496</v>
      </c>
      <c r="N221">
        <v>1.137500634332838</v>
      </c>
      <c r="O221">
        <v>10.993649051830181</v>
      </c>
      <c r="P221">
        <v>7.064807518890575</v>
      </c>
      <c r="Q221">
        <v>1.284609783054625</v>
      </c>
      <c r="R221">
        <v>1.1993579310301989</v>
      </c>
      <c r="S221">
        <v>1.206964785452783</v>
      </c>
      <c r="T221">
        <v>0.89795379662145358</v>
      </c>
      <c r="U221">
        <v>1.1455253461005981</v>
      </c>
      <c r="V221">
        <v>1.2110276334384551</v>
      </c>
      <c r="W221">
        <v>1.1726173775933491</v>
      </c>
      <c r="X221">
        <v>1.0028448276423789</v>
      </c>
      <c r="Y221">
        <v>11609339.690689061</v>
      </c>
      <c r="Z221">
        <v>17101426.282015018</v>
      </c>
      <c r="AA221">
        <v>13.7246296563283</v>
      </c>
      <c r="AB221">
        <v>98548280692.691956</v>
      </c>
      <c r="AC221">
        <v>15.690560059757789</v>
      </c>
      <c r="AD221">
        <v>0.1133103913998099</v>
      </c>
      <c r="AE221">
        <v>0.66136918076900308</v>
      </c>
      <c r="AF221">
        <v>24.932415374188221</v>
      </c>
      <c r="AG221">
        <v>0.34979184852370487</v>
      </c>
      <c r="AH221">
        <v>72.48930731313267</v>
      </c>
      <c r="AI221">
        <v>871.33199141792295</v>
      </c>
      <c r="AJ221">
        <v>1.0544494457468181E-11</v>
      </c>
      <c r="AK221">
        <v>4.8188822370202471E-4</v>
      </c>
      <c r="AL221">
        <v>1.945759355568159E-2</v>
      </c>
      <c r="AM221">
        <v>0.90824549767939367</v>
      </c>
      <c r="AN221">
        <v>1.216795041720419E-2</v>
      </c>
      <c r="AO221">
        <v>5.9230149917355292E-2</v>
      </c>
      <c r="AP221">
        <v>8.1497689194771597E-15</v>
      </c>
      <c r="AQ221">
        <v>9.0445507253381814E-5</v>
      </c>
      <c r="AR221">
        <v>3.2647469940147108E-4</v>
      </c>
      <c r="AS221">
        <v>0.99999999999999978</v>
      </c>
      <c r="AT221">
        <v>220</v>
      </c>
    </row>
    <row r="222" spans="1:46" x14ac:dyDescent="0.2">
      <c r="A222" s="1">
        <v>314</v>
      </c>
      <c r="B222">
        <v>1.9671894574163039E-2</v>
      </c>
      <c r="C222">
        <v>0.96088799135284719</v>
      </c>
      <c r="D222">
        <v>1.9440114072989841E-2</v>
      </c>
      <c r="E222">
        <v>1101</v>
      </c>
      <c r="F222">
        <v>1000</v>
      </c>
      <c r="G222">
        <v>1273.1500000000001</v>
      </c>
      <c r="H222">
        <v>221</v>
      </c>
      <c r="I222">
        <v>0</v>
      </c>
      <c r="J222">
        <v>1.0544494457468181E-11</v>
      </c>
      <c r="K222">
        <v>-10.976974237128379</v>
      </c>
      <c r="L222">
        <v>0</v>
      </c>
      <c r="M222">
        <v>7.2330323326481496</v>
      </c>
      <c r="N222">
        <v>1.137500634332838</v>
      </c>
      <c r="O222">
        <v>10.993649051830181</v>
      </c>
      <c r="P222">
        <v>7.064807518890575</v>
      </c>
      <c r="Q222">
        <v>1.286136424484551</v>
      </c>
      <c r="R222">
        <v>1.200565314762134</v>
      </c>
      <c r="S222">
        <v>1.2080047694477281</v>
      </c>
      <c r="T222">
        <v>0.89780205837322991</v>
      </c>
      <c r="U222">
        <v>1.1465173330704179</v>
      </c>
      <c r="V222">
        <v>1.212135341778743</v>
      </c>
      <c r="W222">
        <v>1.173536898318964</v>
      </c>
      <c r="X222">
        <v>1.0028654530853029</v>
      </c>
      <c r="Y222">
        <v>11609339.690689061</v>
      </c>
      <c r="Z222">
        <v>17101426.282015018</v>
      </c>
      <c r="AA222">
        <v>13.7246296563283</v>
      </c>
      <c r="AB222">
        <v>98548280692.691956</v>
      </c>
      <c r="AC222">
        <v>15.759762836767591</v>
      </c>
      <c r="AD222">
        <v>0.1135487420325996</v>
      </c>
      <c r="AE222">
        <v>0.66505953183739752</v>
      </c>
      <c r="AF222">
        <v>25.071534898334789</v>
      </c>
      <c r="AG222">
        <v>0.35015955226747159</v>
      </c>
      <c r="AH222">
        <v>72.885556751382808</v>
      </c>
      <c r="AI222">
        <v>875.17497683552165</v>
      </c>
      <c r="AJ222">
        <v>1.0544494457468181E-11</v>
      </c>
      <c r="AK222">
        <v>4.8180160053562922E-4</v>
      </c>
      <c r="AL222">
        <v>1.9457627485102661E-2</v>
      </c>
      <c r="AM222">
        <v>0.90825761774883507</v>
      </c>
      <c r="AN222">
        <v>1.215558271131857E-2</v>
      </c>
      <c r="AO222">
        <v>5.923189195660037E-2</v>
      </c>
      <c r="AP222">
        <v>8.1053057677631509E-15</v>
      </c>
      <c r="AQ222">
        <v>9.0153030896998246E-5</v>
      </c>
      <c r="AR222">
        <v>3.2532546670258338E-4</v>
      </c>
      <c r="AS222">
        <v>1</v>
      </c>
      <c r="AT222">
        <v>221</v>
      </c>
    </row>
    <row r="223" spans="1:46" x14ac:dyDescent="0.2">
      <c r="A223" s="1">
        <v>314</v>
      </c>
      <c r="B223">
        <v>1.9671894574163039E-2</v>
      </c>
      <c r="C223">
        <v>0.96088799135284719</v>
      </c>
      <c r="D223">
        <v>1.9440114072989841E-2</v>
      </c>
      <c r="E223">
        <v>1106</v>
      </c>
      <c r="F223">
        <v>1000</v>
      </c>
      <c r="G223">
        <v>1273.1500000000001</v>
      </c>
      <c r="H223">
        <v>222</v>
      </c>
      <c r="I223">
        <v>0</v>
      </c>
      <c r="J223">
        <v>1.0544494457468181E-11</v>
      </c>
      <c r="K223">
        <v>-10.976974237128379</v>
      </c>
      <c r="L223">
        <v>0</v>
      </c>
      <c r="M223">
        <v>7.2330323326481496</v>
      </c>
      <c r="N223">
        <v>1.137500634332838</v>
      </c>
      <c r="O223">
        <v>10.993649051830181</v>
      </c>
      <c r="P223">
        <v>7.064807518890575</v>
      </c>
      <c r="Q223">
        <v>1.287665254149519</v>
      </c>
      <c r="R223">
        <v>1.2017752999950779</v>
      </c>
      <c r="S223">
        <v>1.2090456761029471</v>
      </c>
      <c r="T223">
        <v>0.89765287844304453</v>
      </c>
      <c r="U223">
        <v>1.147512051482044</v>
      </c>
      <c r="V223">
        <v>1.213244403677338</v>
      </c>
      <c r="W223">
        <v>1.1744576175286749</v>
      </c>
      <c r="X223">
        <v>1.0028861475897299</v>
      </c>
      <c r="Y223">
        <v>11609339.690689061</v>
      </c>
      <c r="Z223">
        <v>17101426.282015018</v>
      </c>
      <c r="AA223">
        <v>13.7246296563283</v>
      </c>
      <c r="AB223">
        <v>98548280692.691956</v>
      </c>
      <c r="AC223">
        <v>15.828988141716311</v>
      </c>
      <c r="AD223">
        <v>0.1137872676966635</v>
      </c>
      <c r="AE223">
        <v>0.66875743195644288</v>
      </c>
      <c r="AF223">
        <v>25.21093900796248</v>
      </c>
      <c r="AG223">
        <v>0.35052713988533929</v>
      </c>
      <c r="AH223">
        <v>73.282558375558025</v>
      </c>
      <c r="AI223">
        <v>879.01921328009428</v>
      </c>
      <c r="AJ223">
        <v>1.0544494457468181E-11</v>
      </c>
      <c r="AK223">
        <v>4.8171539818306629E-4</v>
      </c>
      <c r="AL223">
        <v>1.9457660993160032E-2</v>
      </c>
      <c r="AM223">
        <v>0.90826969620123399</v>
      </c>
      <c r="AN223">
        <v>1.214326101241729E-2</v>
      </c>
      <c r="AO223">
        <v>5.9233616853028193E-2</v>
      </c>
      <c r="AP223">
        <v>8.0612492707333376E-15</v>
      </c>
      <c r="AQ223">
        <v>8.9863060312857387E-5</v>
      </c>
      <c r="AR223">
        <v>3.2418648165645058E-4</v>
      </c>
      <c r="AS223">
        <v>0.99999999999999989</v>
      </c>
      <c r="AT223">
        <v>222</v>
      </c>
    </row>
    <row r="224" spans="1:46" x14ac:dyDescent="0.2">
      <c r="A224" s="1">
        <v>314</v>
      </c>
      <c r="B224">
        <v>1.9671894574163039E-2</v>
      </c>
      <c r="C224">
        <v>0.96088799135284719</v>
      </c>
      <c r="D224">
        <v>1.9440114072989841E-2</v>
      </c>
      <c r="E224">
        <v>1111</v>
      </c>
      <c r="F224">
        <v>1000</v>
      </c>
      <c r="G224">
        <v>1273.1500000000001</v>
      </c>
      <c r="H224">
        <v>223</v>
      </c>
      <c r="I224">
        <v>0</v>
      </c>
      <c r="J224">
        <v>1.0544494457468181E-11</v>
      </c>
      <c r="K224">
        <v>-10.976974237128379</v>
      </c>
      <c r="L224">
        <v>0</v>
      </c>
      <c r="M224">
        <v>7.2330323326481496</v>
      </c>
      <c r="N224">
        <v>1.137500634332838</v>
      </c>
      <c r="O224">
        <v>10.993649051830181</v>
      </c>
      <c r="P224">
        <v>7.064807518890575</v>
      </c>
      <c r="Q224">
        <v>1.28919627404141</v>
      </c>
      <c r="R224">
        <v>1.2029878863933019</v>
      </c>
      <c r="S224">
        <v>1.2100875061784611</v>
      </c>
      <c r="T224">
        <v>0.89750625066110423</v>
      </c>
      <c r="U224">
        <v>1.1485094992010669</v>
      </c>
      <c r="V224">
        <v>1.2143548198525469</v>
      </c>
      <c r="W224">
        <v>1.1753795354286289</v>
      </c>
      <c r="X224">
        <v>1.0029069111488369</v>
      </c>
      <c r="Y224">
        <v>11609339.690689061</v>
      </c>
      <c r="Z224">
        <v>17101426.282015018</v>
      </c>
      <c r="AA224">
        <v>13.7246296563283</v>
      </c>
      <c r="AB224">
        <v>98548280692.691956</v>
      </c>
      <c r="AC224">
        <v>15.89823646717354</v>
      </c>
      <c r="AD224">
        <v>0.1140259680231057</v>
      </c>
      <c r="AE224">
        <v>0.67246290046159884</v>
      </c>
      <c r="AF224">
        <v>25.350628431982969</v>
      </c>
      <c r="AG224">
        <v>0.35089461117465331</v>
      </c>
      <c r="AH224">
        <v>73.680314435511406</v>
      </c>
      <c r="AI224">
        <v>882.86472810513624</v>
      </c>
      <c r="AJ224">
        <v>1.0544494457468181E-11</v>
      </c>
      <c r="AK224">
        <v>4.8162961479131878E-4</v>
      </c>
      <c r="AL224">
        <v>1.9457694084288941E-2</v>
      </c>
      <c r="AM224">
        <v>0.9082817331393036</v>
      </c>
      <c r="AN224">
        <v>1.2130985141977319E-2</v>
      </c>
      <c r="AO224">
        <v>5.923532485258836E-2</v>
      </c>
      <c r="AP224">
        <v>8.01759394594829E-15</v>
      </c>
      <c r="AQ224">
        <v>8.9575561341720782E-5</v>
      </c>
      <c r="AR224">
        <v>3.2305760570073422E-4</v>
      </c>
      <c r="AS224">
        <v>1</v>
      </c>
      <c r="AT224">
        <v>223</v>
      </c>
    </row>
    <row r="225" spans="1:46" x14ac:dyDescent="0.2">
      <c r="A225" s="1">
        <v>314</v>
      </c>
      <c r="B225">
        <v>1.9671894574163039E-2</v>
      </c>
      <c r="C225">
        <v>0.96088799135284719</v>
      </c>
      <c r="D225">
        <v>1.9440114072989841E-2</v>
      </c>
      <c r="E225">
        <v>1116</v>
      </c>
      <c r="F225">
        <v>1000</v>
      </c>
      <c r="G225">
        <v>1273.1500000000001</v>
      </c>
      <c r="H225">
        <v>224</v>
      </c>
      <c r="I225">
        <v>0</v>
      </c>
      <c r="J225">
        <v>1.0544494457468181E-11</v>
      </c>
      <c r="K225">
        <v>-10.976974237128379</v>
      </c>
      <c r="L225">
        <v>0</v>
      </c>
      <c r="M225">
        <v>7.2330323326481496</v>
      </c>
      <c r="N225">
        <v>1.137500634332838</v>
      </c>
      <c r="O225">
        <v>10.993649051830181</v>
      </c>
      <c r="P225">
        <v>7.064807518890575</v>
      </c>
      <c r="Q225">
        <v>1.290729486158839</v>
      </c>
      <c r="R225">
        <v>1.204203073639621</v>
      </c>
      <c r="S225">
        <v>1.2111302604351299</v>
      </c>
      <c r="T225">
        <v>0.89736216884453091</v>
      </c>
      <c r="U225">
        <v>1.149509674117891</v>
      </c>
      <c r="V225">
        <v>1.2154665910261859</v>
      </c>
      <c r="W225">
        <v>1.176302652228562</v>
      </c>
      <c r="X225">
        <v>1.0029277437557731</v>
      </c>
      <c r="Y225">
        <v>11609339.690689061</v>
      </c>
      <c r="Z225">
        <v>17101426.282015018</v>
      </c>
      <c r="AA225">
        <v>13.7246296563283</v>
      </c>
      <c r="AB225">
        <v>98548280692.691956</v>
      </c>
      <c r="AC225">
        <v>15.967508303616979</v>
      </c>
      <c r="AD225">
        <v>0.114264842643673</v>
      </c>
      <c r="AE225">
        <v>0.67617595669605501</v>
      </c>
      <c r="AF225">
        <v>25.490603899599311</v>
      </c>
      <c r="AG225">
        <v>0.35126196593447878</v>
      </c>
      <c r="AH225">
        <v>74.078827180364314</v>
      </c>
      <c r="AI225">
        <v>886.71154854797271</v>
      </c>
      <c r="AJ225">
        <v>1.0544494457468181E-11</v>
      </c>
      <c r="AK225">
        <v>4.815442485157145E-4</v>
      </c>
      <c r="AL225">
        <v>1.9457726762847141E-2</v>
      </c>
      <c r="AM225">
        <v>0.90829372866687863</v>
      </c>
      <c r="AN225">
        <v>1.211875492172595E-2</v>
      </c>
      <c r="AO225">
        <v>5.9237016196829209E-2</v>
      </c>
      <c r="AP225">
        <v>7.9743344091291689E-15</v>
      </c>
      <c r="AQ225">
        <v>8.9290500438323709E-5</v>
      </c>
      <c r="AR225">
        <v>3.2193870275703092E-4</v>
      </c>
      <c r="AS225">
        <v>1</v>
      </c>
      <c r="AT225">
        <v>224</v>
      </c>
    </row>
    <row r="226" spans="1:46" x14ac:dyDescent="0.2">
      <c r="A226" s="1">
        <v>314</v>
      </c>
      <c r="B226">
        <v>1.9671894574163039E-2</v>
      </c>
      <c r="C226">
        <v>0.96088799135284719</v>
      </c>
      <c r="D226">
        <v>1.9440114072989841E-2</v>
      </c>
      <c r="E226">
        <v>1121</v>
      </c>
      <c r="F226">
        <v>1000</v>
      </c>
      <c r="G226">
        <v>1273.1500000000001</v>
      </c>
      <c r="H226">
        <v>225</v>
      </c>
      <c r="I226">
        <v>0</v>
      </c>
      <c r="J226">
        <v>1.0544494457468181E-11</v>
      </c>
      <c r="K226">
        <v>-10.976974237128379</v>
      </c>
      <c r="L226">
        <v>0</v>
      </c>
      <c r="M226">
        <v>7.2330323326481496</v>
      </c>
      <c r="N226">
        <v>1.137500634332838</v>
      </c>
      <c r="O226">
        <v>10.993649051830181</v>
      </c>
      <c r="P226">
        <v>7.064807518890575</v>
      </c>
      <c r="Q226">
        <v>1.2922648925071301</v>
      </c>
      <c r="R226">
        <v>1.205420861435341</v>
      </c>
      <c r="S226">
        <v>1.2121739396346509</v>
      </c>
      <c r="T226">
        <v>0.89722062679797288</v>
      </c>
      <c r="U226">
        <v>1.15051257414769</v>
      </c>
      <c r="V226">
        <v>1.216579717923566</v>
      </c>
      <c r="W226">
        <v>1.1772269681417831</v>
      </c>
      <c r="X226">
        <v>1.0029486454036669</v>
      </c>
      <c r="Y226">
        <v>11609339.690689061</v>
      </c>
      <c r="Z226">
        <v>17101426.282015018</v>
      </c>
      <c r="AA226">
        <v>13.7246296563283</v>
      </c>
      <c r="AB226">
        <v>98548280692.691956</v>
      </c>
      <c r="AC226">
        <v>16.036804139426241</v>
      </c>
      <c r="AD226">
        <v>0.1145038911893017</v>
      </c>
      <c r="AE226">
        <v>0.6798966200109271</v>
      </c>
      <c r="AF226">
        <v>25.63086614031339</v>
      </c>
      <c r="AG226">
        <v>0.35162920396336139</v>
      </c>
      <c r="AH226">
        <v>74.478098857952332</v>
      </c>
      <c r="AI226">
        <v>890.55970172942091</v>
      </c>
      <c r="AJ226">
        <v>1.0544494457468181E-11</v>
      </c>
      <c r="AK226">
        <v>4.8145929752044827E-4</v>
      </c>
      <c r="AL226">
        <v>1.9457759033137741E-2</v>
      </c>
      <c r="AM226">
        <v>0.90830568288925606</v>
      </c>
      <c r="AN226">
        <v>1.210657017365367E-2</v>
      </c>
      <c r="AO226">
        <v>5.9238691122593792E-2</v>
      </c>
      <c r="AP226">
        <v>7.9314653719784004E-15</v>
      </c>
      <c r="AQ226">
        <v>8.9007844656650473E-5</v>
      </c>
      <c r="AR226">
        <v>3.2082963917380521E-4</v>
      </c>
      <c r="AS226">
        <v>1</v>
      </c>
      <c r="AT226">
        <v>225</v>
      </c>
    </row>
    <row r="227" spans="1:46" x14ac:dyDescent="0.2">
      <c r="A227" s="1">
        <v>314</v>
      </c>
      <c r="B227">
        <v>1.9671894574163039E-2</v>
      </c>
      <c r="C227">
        <v>0.96088799135284719</v>
      </c>
      <c r="D227">
        <v>1.9440114072989841E-2</v>
      </c>
      <c r="E227">
        <v>1126</v>
      </c>
      <c r="F227">
        <v>1000</v>
      </c>
      <c r="G227">
        <v>1273.1500000000001</v>
      </c>
      <c r="H227">
        <v>226</v>
      </c>
      <c r="I227">
        <v>0</v>
      </c>
      <c r="J227">
        <v>1.0544494457468181E-11</v>
      </c>
      <c r="K227">
        <v>-10.976974237128379</v>
      </c>
      <c r="L227">
        <v>0</v>
      </c>
      <c r="M227">
        <v>7.2330323326481496</v>
      </c>
      <c r="N227">
        <v>1.137500634332838</v>
      </c>
      <c r="O227">
        <v>10.993649051830181</v>
      </c>
      <c r="P227">
        <v>7.064807518890575</v>
      </c>
      <c r="Q227">
        <v>1.293802495098306</v>
      </c>
      <c r="R227">
        <v>1.2066412495002119</v>
      </c>
      <c r="S227">
        <v>1.2132185445395609</v>
      </c>
      <c r="T227">
        <v>0.89708161831421307</v>
      </c>
      <c r="U227">
        <v>1.151518197230369</v>
      </c>
      <c r="V227">
        <v>1.2176942012734879</v>
      </c>
      <c r="W227">
        <v>1.1781524833851711</v>
      </c>
      <c r="X227">
        <v>1.0029696160856181</v>
      </c>
      <c r="Y227">
        <v>11609339.690689061</v>
      </c>
      <c r="Z227">
        <v>17101426.282015018</v>
      </c>
      <c r="AA227">
        <v>13.7246296563283</v>
      </c>
      <c r="AB227">
        <v>98548280692.691956</v>
      </c>
      <c r="AC227">
        <v>16.106124460904589</v>
      </c>
      <c r="AD227">
        <v>0.1147431132928088</v>
      </c>
      <c r="AE227">
        <v>0.68362490976545431</v>
      </c>
      <c r="AF227">
        <v>25.771415883933319</v>
      </c>
      <c r="AG227">
        <v>0.35199632506345557</v>
      </c>
      <c r="AH227">
        <v>74.878131715742995</v>
      </c>
      <c r="AI227">
        <v>894.40921465499025</v>
      </c>
      <c r="AJ227">
        <v>1.0544494457468181E-11</v>
      </c>
      <c r="AK227">
        <v>4.8137475997776991E-4</v>
      </c>
      <c r="AL227">
        <v>1.9457790899378231E-2</v>
      </c>
      <c r="AM227">
        <v>0.90831759591257943</v>
      </c>
      <c r="AN227">
        <v>1.209443072001414E-2</v>
      </c>
      <c r="AO227">
        <v>5.9240349862728109E-2</v>
      </c>
      <c r="AP227">
        <v>7.8889816400364363E-15</v>
      </c>
      <c r="AQ227">
        <v>8.8727561638565956E-5</v>
      </c>
      <c r="AR227">
        <v>3.1973028367574262E-4</v>
      </c>
      <c r="AS227">
        <v>0.99999999999999989</v>
      </c>
      <c r="AT227">
        <v>226</v>
      </c>
    </row>
    <row r="228" spans="1:46" x14ac:dyDescent="0.2">
      <c r="A228" s="1">
        <v>314</v>
      </c>
      <c r="B228">
        <v>1.9671894574163039E-2</v>
      </c>
      <c r="C228">
        <v>0.96088799135284719</v>
      </c>
      <c r="D228">
        <v>1.9440114072989841E-2</v>
      </c>
      <c r="E228">
        <v>1131</v>
      </c>
      <c r="F228">
        <v>1000</v>
      </c>
      <c r="G228">
        <v>1273.1500000000001</v>
      </c>
      <c r="H228">
        <v>227</v>
      </c>
      <c r="I228">
        <v>0</v>
      </c>
      <c r="J228">
        <v>1.0544494457468181E-11</v>
      </c>
      <c r="K228">
        <v>-10.976974237128379</v>
      </c>
      <c r="L228">
        <v>0</v>
      </c>
      <c r="M228">
        <v>7.2330323326481496</v>
      </c>
      <c r="N228">
        <v>1.137500634332838</v>
      </c>
      <c r="O228">
        <v>10.993649051830181</v>
      </c>
      <c r="P228">
        <v>7.064807518890575</v>
      </c>
      <c r="Q228">
        <v>1.295342295951071</v>
      </c>
      <c r="R228">
        <v>1.2078642375723669</v>
      </c>
      <c r="S228">
        <v>1.2142640759132359</v>
      </c>
      <c r="T228">
        <v>0.89694513717476787</v>
      </c>
      <c r="U228">
        <v>1.152526541330509</v>
      </c>
      <c r="V228">
        <v>1.218810041808233</v>
      </c>
      <c r="W228">
        <v>1.1790791981791651</v>
      </c>
      <c r="X228">
        <v>1.0029906557947039</v>
      </c>
      <c r="Y228">
        <v>11609339.690689061</v>
      </c>
      <c r="Z228">
        <v>17101426.282015018</v>
      </c>
      <c r="AA228">
        <v>13.7246296563283</v>
      </c>
      <c r="AB228">
        <v>98548280692.691956</v>
      </c>
      <c r="AC228">
        <v>16.17546975227302</v>
      </c>
      <c r="AD228">
        <v>0.1149825085874078</v>
      </c>
      <c r="AE228">
        <v>0.68736084532719255</v>
      </c>
      <c r="AF228">
        <v>25.912253860580719</v>
      </c>
      <c r="AG228">
        <v>0.35236332903823192</v>
      </c>
      <c r="AH228">
        <v>75.278928000276537</v>
      </c>
      <c r="AI228">
        <v>898.26011421455894</v>
      </c>
      <c r="AJ228">
        <v>1.0544494457468181E-11</v>
      </c>
      <c r="AK228">
        <v>4.8129063406851031E-4</v>
      </c>
      <c r="AL228">
        <v>1.9457822365723611E-2</v>
      </c>
      <c r="AM228">
        <v>0.90832946784418611</v>
      </c>
      <c r="AN228">
        <v>1.208233638333703E-2</v>
      </c>
      <c r="AO228">
        <v>5.9241992645767579E-2</v>
      </c>
      <c r="AP228">
        <v>7.8468781106173118E-15</v>
      </c>
      <c r="AQ228">
        <v>8.8449619599772767E-5</v>
      </c>
      <c r="AR228">
        <v>3.1864050730952281E-4</v>
      </c>
      <c r="AS228">
        <v>1</v>
      </c>
      <c r="AT228">
        <v>227</v>
      </c>
    </row>
    <row r="229" spans="1:46" x14ac:dyDescent="0.2">
      <c r="A229" s="1">
        <v>314</v>
      </c>
      <c r="B229">
        <v>1.9671894574163039E-2</v>
      </c>
      <c r="C229">
        <v>0.96088799135284719</v>
      </c>
      <c r="D229">
        <v>1.9440114072989841E-2</v>
      </c>
      <c r="E229">
        <v>1136</v>
      </c>
      <c r="F229">
        <v>1000</v>
      </c>
      <c r="G229">
        <v>1273.1500000000001</v>
      </c>
      <c r="H229">
        <v>228</v>
      </c>
      <c r="I229">
        <v>0</v>
      </c>
      <c r="J229">
        <v>1.0544494457468181E-11</v>
      </c>
      <c r="K229">
        <v>-10.976974237128379</v>
      </c>
      <c r="L229">
        <v>0</v>
      </c>
      <c r="M229">
        <v>7.2330323326481496</v>
      </c>
      <c r="N229">
        <v>1.137500634332838</v>
      </c>
      <c r="O229">
        <v>10.993649051830181</v>
      </c>
      <c r="P229">
        <v>7.064807518890575</v>
      </c>
      <c r="Q229">
        <v>1.2968842970907939</v>
      </c>
      <c r="R229">
        <v>1.209089825408274</v>
      </c>
      <c r="S229">
        <v>1.215310534519888</v>
      </c>
      <c r="T229">
        <v>0.89681117715048486</v>
      </c>
      <c r="U229">
        <v>1.153537604437328</v>
      </c>
      <c r="V229">
        <v>1.219927240263553</v>
      </c>
      <c r="W229">
        <v>1.1800071127477569</v>
      </c>
      <c r="X229">
        <v>1.003011764523976</v>
      </c>
      <c r="Y229">
        <v>11609339.690689061</v>
      </c>
      <c r="Z229">
        <v>17101426.282015018</v>
      </c>
      <c r="AA229">
        <v>13.7246296563283</v>
      </c>
      <c r="AB229">
        <v>98548280692.691956</v>
      </c>
      <c r="AC229">
        <v>16.244840495678559</v>
      </c>
      <c r="AD229">
        <v>0.1152220767073085</v>
      </c>
      <c r="AE229">
        <v>0.69110444607220978</v>
      </c>
      <c r="AF229">
        <v>26.05338080069814</v>
      </c>
      <c r="AG229">
        <v>0.3527302156933867</v>
      </c>
      <c r="AH229">
        <v>75.680489957347135</v>
      </c>
      <c r="AI229">
        <v>902.11242718283336</v>
      </c>
      <c r="AJ229">
        <v>1.0544494457468181E-11</v>
      </c>
      <c r="AK229">
        <v>4.8120691798193469E-4</v>
      </c>
      <c r="AL229">
        <v>1.9457853436262169E-2</v>
      </c>
      <c r="AM229">
        <v>0.9083412987924705</v>
      </c>
      <c r="AN229">
        <v>1.2070286986434101E-2</v>
      </c>
      <c r="AO229">
        <v>5.9243619696132288E-2</v>
      </c>
      <c r="AP229">
        <v>7.8051497707877181E-15</v>
      </c>
      <c r="AQ229">
        <v>8.8173987317616007E-5</v>
      </c>
      <c r="AR229">
        <v>3.1756018339346582E-4</v>
      </c>
      <c r="AS229">
        <v>0.99999999999999989</v>
      </c>
      <c r="AT229">
        <v>228</v>
      </c>
    </row>
    <row r="230" spans="1:46" x14ac:dyDescent="0.2">
      <c r="A230" s="1">
        <v>314</v>
      </c>
      <c r="B230">
        <v>1.9671894574163039E-2</v>
      </c>
      <c r="C230">
        <v>0.96088799135284719</v>
      </c>
      <c r="D230">
        <v>1.9440114072989841E-2</v>
      </c>
      <c r="E230">
        <v>1141</v>
      </c>
      <c r="F230">
        <v>1000</v>
      </c>
      <c r="G230">
        <v>1273.1500000000001</v>
      </c>
      <c r="H230">
        <v>229</v>
      </c>
      <c r="I230">
        <v>0</v>
      </c>
      <c r="J230">
        <v>1.0544494457468181E-11</v>
      </c>
      <c r="K230">
        <v>-10.976974237128379</v>
      </c>
      <c r="L230">
        <v>0</v>
      </c>
      <c r="M230">
        <v>7.2330323326481496</v>
      </c>
      <c r="N230">
        <v>1.137500634332838</v>
      </c>
      <c r="O230">
        <v>10.993649051830181</v>
      </c>
      <c r="P230">
        <v>7.064807518890575</v>
      </c>
      <c r="Q230">
        <v>1.298428500549496</v>
      </c>
      <c r="R230">
        <v>1.21031801278268</v>
      </c>
      <c r="S230">
        <v>1.2163579211245701</v>
      </c>
      <c r="T230">
        <v>0.89667973200213091</v>
      </c>
      <c r="U230">
        <v>1.154551384564628</v>
      </c>
      <c r="V230">
        <v>1.2210457973786599</v>
      </c>
      <c r="W230">
        <v>1.180936227318486</v>
      </c>
      <c r="X230">
        <v>1.003032942266459</v>
      </c>
      <c r="Y230">
        <v>11609339.690689061</v>
      </c>
      <c r="Z230">
        <v>17101426.282015018</v>
      </c>
      <c r="AA230">
        <v>13.7246296563283</v>
      </c>
      <c r="AB230">
        <v>98548280692.691956</v>
      </c>
      <c r="AC230">
        <v>16.314237171199789</v>
      </c>
      <c r="AD230">
        <v>0.11546181728787321</v>
      </c>
      <c r="AE230">
        <v>0.69485573138527867</v>
      </c>
      <c r="AF230">
        <v>26.19479743505623</v>
      </c>
      <c r="AG230">
        <v>0.35309698483707019</v>
      </c>
      <c r="AH230">
        <v>76.082819832029571</v>
      </c>
      <c r="AI230">
        <v>905.9661802196531</v>
      </c>
      <c r="AJ230">
        <v>1.0544494457468181E-11</v>
      </c>
      <c r="AK230">
        <v>4.8112360991573502E-4</v>
      </c>
      <c r="AL230">
        <v>1.9457884115017129E-2</v>
      </c>
      <c r="AM230">
        <v>0.90835308886685195</v>
      </c>
      <c r="AN230">
        <v>1.205828235240677E-2</v>
      </c>
      <c r="AO230">
        <v>5.9245231234213699E-2</v>
      </c>
      <c r="AP230">
        <v>7.763791695401473E-15</v>
      </c>
      <c r="AQ230">
        <v>8.7900634118895545E-5</v>
      </c>
      <c r="AR230">
        <v>3.1648918746798291E-4</v>
      </c>
      <c r="AS230">
        <v>0.99999999999999989</v>
      </c>
      <c r="AT230">
        <v>229</v>
      </c>
    </row>
    <row r="231" spans="1:46" x14ac:dyDescent="0.2">
      <c r="A231" s="1">
        <v>314</v>
      </c>
      <c r="B231">
        <v>1.9671894574163039E-2</v>
      </c>
      <c r="C231">
        <v>0.96088799135284719</v>
      </c>
      <c r="D231">
        <v>1.9440114072989841E-2</v>
      </c>
      <c r="E231">
        <v>1146</v>
      </c>
      <c r="F231">
        <v>1000</v>
      </c>
      <c r="G231">
        <v>1273.1500000000001</v>
      </c>
      <c r="H231">
        <v>230</v>
      </c>
      <c r="I231">
        <v>0</v>
      </c>
      <c r="J231">
        <v>1.0544494457468181E-11</v>
      </c>
      <c r="K231">
        <v>-10.976974237128379</v>
      </c>
      <c r="L231">
        <v>0</v>
      </c>
      <c r="M231">
        <v>7.2330323326481496</v>
      </c>
      <c r="N231">
        <v>1.137500634332838</v>
      </c>
      <c r="O231">
        <v>10.993649051830181</v>
      </c>
      <c r="P231">
        <v>7.064807518890575</v>
      </c>
      <c r="Q231">
        <v>1.2999749083658301</v>
      </c>
      <c r="R231">
        <v>1.2115487994885601</v>
      </c>
      <c r="S231">
        <v>1.217406236493169</v>
      </c>
      <c r="T231">
        <v>0.89655079548097849</v>
      </c>
      <c r="U231">
        <v>1.1555678797507489</v>
      </c>
      <c r="V231">
        <v>1.2221657138962221</v>
      </c>
      <c r="W231">
        <v>1.1818665421224259</v>
      </c>
      <c r="X231">
        <v>1.0030541890151561</v>
      </c>
      <c r="Y231">
        <v>11609339.690689061</v>
      </c>
      <c r="Z231">
        <v>17101426.282015018</v>
      </c>
      <c r="AA231">
        <v>13.7246296563283</v>
      </c>
      <c r="AB231">
        <v>98548280692.691956</v>
      </c>
      <c r="AC231">
        <v>16.383660256855268</v>
      </c>
      <c r="AD231">
        <v>0.1157017299661811</v>
      </c>
      <c r="AE231">
        <v>0.69861472066006958</v>
      </c>
      <c r="AF231">
        <v>26.336504494761119</v>
      </c>
      <c r="AG231">
        <v>0.35346363628073352</v>
      </c>
      <c r="AH231">
        <v>76.485919868854992</v>
      </c>
      <c r="AI231">
        <v>909.82139987046151</v>
      </c>
      <c r="AJ231">
        <v>1.0544494457468181E-11</v>
      </c>
      <c r="AK231">
        <v>4.8104070807589172E-4</v>
      </c>
      <c r="AL231">
        <v>1.94579144059428E-2</v>
      </c>
      <c r="AM231">
        <v>0.9083648381776469</v>
      </c>
      <c r="AN231">
        <v>1.2046322304652111E-2</v>
      </c>
      <c r="AO231">
        <v>5.9246827476558378E-2</v>
      </c>
      <c r="AP231">
        <v>7.722799045183359E-15</v>
      </c>
      <c r="AQ231">
        <v>8.7629529868280611E-5</v>
      </c>
      <c r="AR231">
        <v>3.1542739724779061E-4</v>
      </c>
      <c r="AS231">
        <v>0.99999999999999989</v>
      </c>
      <c r="AT231">
        <v>230</v>
      </c>
    </row>
    <row r="232" spans="1:46" x14ac:dyDescent="0.2">
      <c r="A232" s="1">
        <v>314</v>
      </c>
      <c r="B232">
        <v>1.9671894574163039E-2</v>
      </c>
      <c r="C232">
        <v>0.96088799135284719</v>
      </c>
      <c r="D232">
        <v>1.9440114072989841E-2</v>
      </c>
      <c r="E232">
        <v>1151</v>
      </c>
      <c r="F232">
        <v>1000</v>
      </c>
      <c r="G232">
        <v>1273.1500000000001</v>
      </c>
      <c r="H232">
        <v>231</v>
      </c>
      <c r="I232">
        <v>0</v>
      </c>
      <c r="J232">
        <v>1.0544494457468181E-11</v>
      </c>
      <c r="K232">
        <v>-10.976974237128379</v>
      </c>
      <c r="L232">
        <v>0</v>
      </c>
      <c r="M232">
        <v>7.2330323326481496</v>
      </c>
      <c r="N232">
        <v>1.137500634332838</v>
      </c>
      <c r="O232">
        <v>10.993649051830181</v>
      </c>
      <c r="P232">
        <v>7.064807518890575</v>
      </c>
      <c r="Q232">
        <v>1.3015235225850701</v>
      </c>
      <c r="R232">
        <v>1.2127821853370599</v>
      </c>
      <c r="S232">
        <v>1.218455481392414</v>
      </c>
      <c r="T232">
        <v>0.89642436132938308</v>
      </c>
      <c r="U232">
        <v>1.1565870880585181</v>
      </c>
      <c r="V232">
        <v>1.2232869905623489</v>
      </c>
      <c r="W232">
        <v>1.182798057394181</v>
      </c>
      <c r="X232">
        <v>1.0030755047630431</v>
      </c>
      <c r="Y232">
        <v>11609339.690689061</v>
      </c>
      <c r="Z232">
        <v>17101426.282015018</v>
      </c>
      <c r="AA232">
        <v>13.7246296563283</v>
      </c>
      <c r="AB232">
        <v>98548280692.691956</v>
      </c>
      <c r="AC232">
        <v>16.45311022859666</v>
      </c>
      <c r="AD232">
        <v>0.1159418143792178</v>
      </c>
      <c r="AE232">
        <v>0.70238143329934244</v>
      </c>
      <c r="AF232">
        <v>26.478502711261559</v>
      </c>
      <c r="AG232">
        <v>0.35383016983634968</v>
      </c>
      <c r="AH232">
        <v>76.889792311131828</v>
      </c>
      <c r="AI232">
        <v>913.6781125659212</v>
      </c>
      <c r="AJ232">
        <v>1.0544494457468181E-11</v>
      </c>
      <c r="AK232">
        <v>4.8095821067727562E-4</v>
      </c>
      <c r="AL232">
        <v>1.9457944312950771E-2</v>
      </c>
      <c r="AM232">
        <v>0.9083765468364815</v>
      </c>
      <c r="AN232">
        <v>1.2034406666876029E-2</v>
      </c>
      <c r="AO232">
        <v>5.9248408635478728E-2</v>
      </c>
      <c r="AP232">
        <v>7.6821670648747057E-15</v>
      </c>
      <c r="AQ232">
        <v>8.7360644955370079E-5</v>
      </c>
      <c r="AR232">
        <v>3.1437469257263251E-4</v>
      </c>
      <c r="AS232">
        <v>1</v>
      </c>
      <c r="AT232">
        <v>231</v>
      </c>
    </row>
    <row r="233" spans="1:46" x14ac:dyDescent="0.2">
      <c r="A233" s="1">
        <v>314</v>
      </c>
      <c r="B233">
        <v>1.9671894574163039E-2</v>
      </c>
      <c r="C233">
        <v>0.96088799135284719</v>
      </c>
      <c r="D233">
        <v>1.9440114072989841E-2</v>
      </c>
      <c r="E233">
        <v>1156</v>
      </c>
      <c r="F233">
        <v>1000</v>
      </c>
      <c r="G233">
        <v>1273.1500000000001</v>
      </c>
      <c r="H233">
        <v>232</v>
      </c>
      <c r="I233">
        <v>0</v>
      </c>
      <c r="J233">
        <v>1.0544494457468181E-11</v>
      </c>
      <c r="K233">
        <v>-10.976974237128379</v>
      </c>
      <c r="L233">
        <v>0</v>
      </c>
      <c r="M233">
        <v>7.2330323326481496</v>
      </c>
      <c r="N233">
        <v>1.137500634332838</v>
      </c>
      <c r="O233">
        <v>10.993649051830181</v>
      </c>
      <c r="P233">
        <v>7.064807518890575</v>
      </c>
      <c r="Q233">
        <v>1.3030743452590929</v>
      </c>
      <c r="R233">
        <v>1.214018170157444</v>
      </c>
      <c r="S233">
        <v>1.219505656589869</v>
      </c>
      <c r="T233">
        <v>0.89630042328135751</v>
      </c>
      <c r="U233">
        <v>1.157609007575195</v>
      </c>
      <c r="V233">
        <v>1.2244096281265879</v>
      </c>
      <c r="W233">
        <v>1.183730773371876</v>
      </c>
      <c r="X233">
        <v>1.003096889503071</v>
      </c>
      <c r="Y233">
        <v>11609339.690689061</v>
      </c>
      <c r="Z233">
        <v>17101426.282015018</v>
      </c>
      <c r="AA233">
        <v>13.7246296563283</v>
      </c>
      <c r="AB233">
        <v>98548280692.691956</v>
      </c>
      <c r="AC233">
        <v>16.522587560343101</v>
      </c>
      <c r="AD233">
        <v>0.11618207016833811</v>
      </c>
      <c r="AE233">
        <v>0.70615588871513602</v>
      </c>
      <c r="AF233">
        <v>26.620792816356111</v>
      </c>
      <c r="AG233">
        <v>0.35419658532321241</v>
      </c>
      <c r="AH233">
        <v>77.294439402534849</v>
      </c>
      <c r="AI233">
        <v>917.53634462382558</v>
      </c>
      <c r="AJ233">
        <v>1.0544494457468181E-11</v>
      </c>
      <c r="AK233">
        <v>4.80876115942285E-4</v>
      </c>
      <c r="AL233">
        <v>1.945797383985667E-2</v>
      </c>
      <c r="AM233">
        <v>0.90838821495527733</v>
      </c>
      <c r="AN233">
        <v>1.2022535263087381E-2</v>
      </c>
      <c r="AO233">
        <v>5.9249974920175717E-2</v>
      </c>
      <c r="AP233">
        <v>7.6418910813958608E-15</v>
      </c>
      <c r="AQ233">
        <v>8.7093950286443164E-5</v>
      </c>
      <c r="AR233">
        <v>3.1333095536647572E-4</v>
      </c>
      <c r="AS233">
        <v>1</v>
      </c>
      <c r="AT233">
        <v>232</v>
      </c>
    </row>
    <row r="234" spans="1:46" x14ac:dyDescent="0.2">
      <c r="A234" s="1">
        <v>314</v>
      </c>
      <c r="B234">
        <v>1.9671894574163039E-2</v>
      </c>
      <c r="C234">
        <v>0.96088799135284719</v>
      </c>
      <c r="D234">
        <v>1.9440114072989841E-2</v>
      </c>
      <c r="E234">
        <v>1161</v>
      </c>
      <c r="F234">
        <v>1000</v>
      </c>
      <c r="G234">
        <v>1273.1500000000001</v>
      </c>
      <c r="H234">
        <v>233</v>
      </c>
      <c r="I234">
        <v>0</v>
      </c>
      <c r="J234">
        <v>1.0544494457468181E-11</v>
      </c>
      <c r="K234">
        <v>-10.976974237128379</v>
      </c>
      <c r="L234">
        <v>0</v>
      </c>
      <c r="M234">
        <v>7.2330323326481496</v>
      </c>
      <c r="N234">
        <v>1.137500634332838</v>
      </c>
      <c r="O234">
        <v>10.993649051830181</v>
      </c>
      <c r="P234">
        <v>7.064807518890575</v>
      </c>
      <c r="Q234">
        <v>1.304627378446366</v>
      </c>
      <c r="R234">
        <v>1.21525675379704</v>
      </c>
      <c r="S234">
        <v>1.2205567628539371</v>
      </c>
      <c r="T234">
        <v>0.89617897506313804</v>
      </c>
      <c r="U234">
        <v>1.158633636412425</v>
      </c>
      <c r="V234">
        <v>1.2255336273419111</v>
      </c>
      <c r="W234">
        <v>1.18466469029715</v>
      </c>
      <c r="X234">
        <v>1.0031183432281681</v>
      </c>
      <c r="Y234">
        <v>11609339.690689061</v>
      </c>
      <c r="Z234">
        <v>17101426.282015018</v>
      </c>
      <c r="AA234">
        <v>13.7246296563283</v>
      </c>
      <c r="AB234">
        <v>98548280692.691956</v>
      </c>
      <c r="AC234">
        <v>16.592092723952291</v>
      </c>
      <c r="AD234">
        <v>0.1164224969740234</v>
      </c>
      <c r="AE234">
        <v>0.70993810632895948</v>
      </c>
      <c r="AF234">
        <v>26.763375542200361</v>
      </c>
      <c r="AG234">
        <v>0.35456288255991442</v>
      </c>
      <c r="AH234">
        <v>77.699863385187896</v>
      </c>
      <c r="AI234">
        <v>921.39612224749033</v>
      </c>
      <c r="AJ234">
        <v>1.0544494457468181E-11</v>
      </c>
      <c r="AK234">
        <v>4.8079442210251331E-4</v>
      </c>
      <c r="AL234">
        <v>1.9458002990449381E-2</v>
      </c>
      <c r="AM234">
        <v>0.90839984264744167</v>
      </c>
      <c r="AN234">
        <v>1.201070791762112E-2</v>
      </c>
      <c r="AO234">
        <v>5.9251526535521341E-2</v>
      </c>
      <c r="AP234">
        <v>7.6019665021041174E-15</v>
      </c>
      <c r="AQ234">
        <v>8.6829417269713335E-5</v>
      </c>
      <c r="AR234">
        <v>3.1229606958666937E-4</v>
      </c>
      <c r="AS234">
        <v>1</v>
      </c>
      <c r="AT234">
        <v>233</v>
      </c>
    </row>
    <row r="235" spans="1:46" x14ac:dyDescent="0.2">
      <c r="A235" s="1">
        <v>314</v>
      </c>
      <c r="B235">
        <v>1.9671894574163039E-2</v>
      </c>
      <c r="C235">
        <v>0.96088799135284719</v>
      </c>
      <c r="D235">
        <v>1.9440114072989841E-2</v>
      </c>
      <c r="E235">
        <v>1166</v>
      </c>
      <c r="F235">
        <v>1000</v>
      </c>
      <c r="G235">
        <v>1273.1500000000001</v>
      </c>
      <c r="H235">
        <v>234</v>
      </c>
      <c r="I235">
        <v>0</v>
      </c>
      <c r="J235">
        <v>1.0544494457468181E-11</v>
      </c>
      <c r="K235">
        <v>-10.976974237128379</v>
      </c>
      <c r="L235">
        <v>0</v>
      </c>
      <c r="M235">
        <v>7.2330323326481496</v>
      </c>
      <c r="N235">
        <v>1.137500634332838</v>
      </c>
      <c r="O235">
        <v>10.993649051830181</v>
      </c>
      <c r="P235">
        <v>7.064807518890575</v>
      </c>
      <c r="Q235">
        <v>1.306182624211929</v>
      </c>
      <c r="R235">
        <v>1.2164979361211901</v>
      </c>
      <c r="S235">
        <v>1.221608800953859</v>
      </c>
      <c r="T235">
        <v>0.89606001039374661</v>
      </c>
      <c r="U235">
        <v>1.1596609727061831</v>
      </c>
      <c r="V235">
        <v>1.2266589889647099</v>
      </c>
      <c r="W235">
        <v>1.1855998084151469</v>
      </c>
      <c r="X235">
        <v>1.0031398659312349</v>
      </c>
      <c r="Y235">
        <v>11609339.690689061</v>
      </c>
      <c r="Z235">
        <v>17101426.282015018</v>
      </c>
      <c r="AA235">
        <v>13.7246296563283</v>
      </c>
      <c r="AB235">
        <v>98548280692.691956</v>
      </c>
      <c r="AC235">
        <v>16.661626189253958</v>
      </c>
      <c r="AD235">
        <v>0.11666309444014671</v>
      </c>
      <c r="AE235">
        <v>0.71372810557198119</v>
      </c>
      <c r="AF235">
        <v>26.906251621313999</v>
      </c>
      <c r="AG235">
        <v>0.35492906137083852</v>
      </c>
      <c r="AH235">
        <v>78.106066501188309</v>
      </c>
      <c r="AI235">
        <v>925.25747152761494</v>
      </c>
      <c r="AJ235">
        <v>1.0544494457468181E-11</v>
      </c>
      <c r="AK235">
        <v>4.8071312739744613E-4</v>
      </c>
      <c r="AL235">
        <v>1.9458031768440239E-2</v>
      </c>
      <c r="AM235">
        <v>0.90841143002689828</v>
      </c>
      <c r="AN235">
        <v>1.199892445513282E-2</v>
      </c>
      <c r="AO235">
        <v>5.9253063683131081E-2</v>
      </c>
      <c r="AP235">
        <v>7.5623888130496136E-15</v>
      </c>
      <c r="AQ235">
        <v>8.6567017807503193E-5</v>
      </c>
      <c r="AR235">
        <v>3.1126992118522308E-4</v>
      </c>
      <c r="AS235">
        <v>1</v>
      </c>
      <c r="AT235">
        <v>234</v>
      </c>
    </row>
    <row r="236" spans="1:46" x14ac:dyDescent="0.2">
      <c r="A236" s="1">
        <v>314</v>
      </c>
      <c r="B236">
        <v>1.9671894574163039E-2</v>
      </c>
      <c r="C236">
        <v>0.96088799135284719</v>
      </c>
      <c r="D236">
        <v>1.9440114072989841E-2</v>
      </c>
      <c r="E236">
        <v>1171</v>
      </c>
      <c r="F236">
        <v>1000</v>
      </c>
      <c r="G236">
        <v>1273.1500000000001</v>
      </c>
      <c r="H236">
        <v>235</v>
      </c>
      <c r="I236">
        <v>0</v>
      </c>
      <c r="J236">
        <v>1.0544494457468181E-11</v>
      </c>
      <c r="K236">
        <v>-10.976974237128379</v>
      </c>
      <c r="L236">
        <v>0</v>
      </c>
      <c r="M236">
        <v>7.2330323326481496</v>
      </c>
      <c r="N236">
        <v>1.137500634332838</v>
      </c>
      <c r="O236">
        <v>10.993649051830181</v>
      </c>
      <c r="P236">
        <v>7.064807518890575</v>
      </c>
      <c r="Q236">
        <v>1.3077400846273839</v>
      </c>
      <c r="R236">
        <v>1.217741717013185</v>
      </c>
      <c r="S236">
        <v>1.2226617716597099</v>
      </c>
      <c r="T236">
        <v>0.89594352298554669</v>
      </c>
      <c r="U236">
        <v>1.1606910146167191</v>
      </c>
      <c r="V236">
        <v>1.227785713754787</v>
      </c>
      <c r="W236">
        <v>1.1865361279745099</v>
      </c>
      <c r="X236">
        <v>1.00316145760515</v>
      </c>
      <c r="Y236">
        <v>11609339.690689061</v>
      </c>
      <c r="Z236">
        <v>17101426.282015018</v>
      </c>
      <c r="AA236">
        <v>13.7246296563283</v>
      </c>
      <c r="AB236">
        <v>98548280692.691956</v>
      </c>
      <c r="AC236">
        <v>16.731188424047481</v>
      </c>
      <c r="AD236">
        <v>0.1169038622127174</v>
      </c>
      <c r="AE236">
        <v>0.71752590588521592</v>
      </c>
      <c r="AF236">
        <v>27.049421786587938</v>
      </c>
      <c r="AG236">
        <v>0.35529512158421961</v>
      </c>
      <c r="AH236">
        <v>78.513050992136854</v>
      </c>
      <c r="AI236">
        <v>929.12041844214662</v>
      </c>
      <c r="AJ236">
        <v>1.0544494457468181E-11</v>
      </c>
      <c r="AK236">
        <v>4.8063223007487938E-4</v>
      </c>
      <c r="AL236">
        <v>1.9458060177481772E-2</v>
      </c>
      <c r="AM236">
        <v>0.90842297720837062</v>
      </c>
      <c r="AN236">
        <v>1.1987184700609671E-2</v>
      </c>
      <c r="AO236">
        <v>5.925458656110591E-2</v>
      </c>
      <c r="AP236">
        <v>7.5231535773029833E-15</v>
      </c>
      <c r="AQ236">
        <v>8.6306724284837303E-5</v>
      </c>
      <c r="AR236">
        <v>3.1025239806482439E-4</v>
      </c>
      <c r="AS236">
        <v>1</v>
      </c>
      <c r="AT236">
        <v>235</v>
      </c>
    </row>
    <row r="237" spans="1:46" x14ac:dyDescent="0.2">
      <c r="A237" s="1">
        <v>314</v>
      </c>
      <c r="B237">
        <v>1.9671894574163039E-2</v>
      </c>
      <c r="C237">
        <v>0.96088799135284719</v>
      </c>
      <c r="D237">
        <v>1.9440114072989841E-2</v>
      </c>
      <c r="E237">
        <v>1176</v>
      </c>
      <c r="F237">
        <v>1000</v>
      </c>
      <c r="G237">
        <v>1273.1500000000001</v>
      </c>
      <c r="H237">
        <v>236</v>
      </c>
      <c r="I237">
        <v>0</v>
      </c>
      <c r="J237">
        <v>1.0544494457468181E-11</v>
      </c>
      <c r="K237">
        <v>-10.976974237128379</v>
      </c>
      <c r="L237">
        <v>0</v>
      </c>
      <c r="M237">
        <v>7.2330323326481496</v>
      </c>
      <c r="N237">
        <v>1.137500634332838</v>
      </c>
      <c r="O237">
        <v>10.993649051830181</v>
      </c>
      <c r="P237">
        <v>7.064807518890575</v>
      </c>
      <c r="Q237">
        <v>1.309299761770875</v>
      </c>
      <c r="R237">
        <v>1.2189880963742219</v>
      </c>
      <c r="S237">
        <v>1.223715675742407</v>
      </c>
      <c r="T237">
        <v>0.89582950654479121</v>
      </c>
      <c r="U237">
        <v>1.1617237603285031</v>
      </c>
      <c r="V237">
        <v>1.2289138024753421</v>
      </c>
      <c r="W237">
        <v>1.1874736492273721</v>
      </c>
      <c r="X237">
        <v>1.0031831182427651</v>
      </c>
      <c r="Y237">
        <v>11609339.690689061</v>
      </c>
      <c r="Z237">
        <v>17101426.282015018</v>
      </c>
      <c r="AA237">
        <v>13.7246296563283</v>
      </c>
      <c r="AB237">
        <v>98548280692.691956</v>
      </c>
      <c r="AC237">
        <v>16.800779894099609</v>
      </c>
      <c r="AD237">
        <v>0.1171447999386185</v>
      </c>
      <c r="AE237">
        <v>0.72133152671971279</v>
      </c>
      <c r="AF237">
        <v>27.19288677129137</v>
      </c>
      <c r="AG237">
        <v>0.35566106303020778</v>
      </c>
      <c r="AH237">
        <v>78.920819098658072</v>
      </c>
      <c r="AI237">
        <v>932.98498885615902</v>
      </c>
      <c r="AJ237">
        <v>1.0544494457468181E-11</v>
      </c>
      <c r="AK237">
        <v>4.8055172839132448E-4</v>
      </c>
      <c r="AL237">
        <v>1.9458088221185891E-2</v>
      </c>
      <c r="AM237">
        <v>0.90843448430766438</v>
      </c>
      <c r="AN237">
        <v>1.197548847938119E-2</v>
      </c>
      <c r="AO237">
        <v>5.9256095363775359E-2</v>
      </c>
      <c r="AP237">
        <v>7.4842564333253695E-15</v>
      </c>
      <c r="AQ237">
        <v>8.6048509558321929E-5</v>
      </c>
      <c r="AR237">
        <v>3.0924339003596919E-4</v>
      </c>
      <c r="AS237">
        <v>0.99999999999999989</v>
      </c>
      <c r="AT237">
        <v>236</v>
      </c>
    </row>
    <row r="238" spans="1:46" x14ac:dyDescent="0.2">
      <c r="A238" s="1">
        <v>314</v>
      </c>
      <c r="B238">
        <v>1.9671894574163039E-2</v>
      </c>
      <c r="C238">
        <v>0.96088799135284719</v>
      </c>
      <c r="D238">
        <v>1.9440114072989841E-2</v>
      </c>
      <c r="E238">
        <v>1181</v>
      </c>
      <c r="F238">
        <v>1000</v>
      </c>
      <c r="G238">
        <v>1273.1500000000001</v>
      </c>
      <c r="H238">
        <v>237</v>
      </c>
      <c r="I238">
        <v>0</v>
      </c>
      <c r="J238">
        <v>1.0544494457468181E-11</v>
      </c>
      <c r="K238">
        <v>-10.976974237128379</v>
      </c>
      <c r="L238">
        <v>0</v>
      </c>
      <c r="M238">
        <v>7.2330323326481496</v>
      </c>
      <c r="N238">
        <v>1.137500634332838</v>
      </c>
      <c r="O238">
        <v>10.993649051830181</v>
      </c>
      <c r="P238">
        <v>7.064807518890575</v>
      </c>
      <c r="Q238">
        <v>1.310861657727078</v>
      </c>
      <c r="R238">
        <v>1.2202370741233419</v>
      </c>
      <c r="S238">
        <v>1.2247705139737011</v>
      </c>
      <c r="T238">
        <v>0.89571795477216865</v>
      </c>
      <c r="U238">
        <v>1.162759208050171</v>
      </c>
      <c r="V238">
        <v>1.2300432558929699</v>
      </c>
      <c r="W238">
        <v>1.1884123724293449</v>
      </c>
      <c r="X238">
        <v>1.003204847836908</v>
      </c>
      <c r="Y238">
        <v>11609339.690689061</v>
      </c>
      <c r="Z238">
        <v>17101426.282015018</v>
      </c>
      <c r="AA238">
        <v>13.7246296563283</v>
      </c>
      <c r="AB238">
        <v>98548280692.691956</v>
      </c>
      <c r="AC238">
        <v>16.870401063168689</v>
      </c>
      <c r="AD238">
        <v>0.1173859072683737</v>
      </c>
      <c r="AE238">
        <v>0.72514498753674195</v>
      </c>
      <c r="AF238">
        <v>27.33664730907876</v>
      </c>
      <c r="AG238">
        <v>0.35602688554505318</v>
      </c>
      <c r="AH238">
        <v>79.329373061398044</v>
      </c>
      <c r="AI238">
        <v>936.85120852319233</v>
      </c>
      <c r="AJ238">
        <v>1.0544494457468181E-11</v>
      </c>
      <c r="AK238">
        <v>4.804716206111818E-4</v>
      </c>
      <c r="AL238">
        <v>1.9458115903092411E-2</v>
      </c>
      <c r="AM238">
        <v>0.90844595144104046</v>
      </c>
      <c r="AN238">
        <v>1.1963835617118E-2</v>
      </c>
      <c r="AO238">
        <v>5.9257590282402892E-2</v>
      </c>
      <c r="AP238">
        <v>7.4456930933607809E-15</v>
      </c>
      <c r="AQ238">
        <v>8.5792346948038666E-5</v>
      </c>
      <c r="AR238">
        <v>3.0824278877969712E-4</v>
      </c>
      <c r="AS238">
        <v>1</v>
      </c>
      <c r="AT238">
        <v>237</v>
      </c>
    </row>
    <row r="239" spans="1:46" x14ac:dyDescent="0.2">
      <c r="A239" s="1">
        <v>314</v>
      </c>
      <c r="B239">
        <v>1.9671894574163039E-2</v>
      </c>
      <c r="C239">
        <v>0.96088799135284719</v>
      </c>
      <c r="D239">
        <v>1.9440114072989841E-2</v>
      </c>
      <c r="E239">
        <v>1186</v>
      </c>
      <c r="F239">
        <v>1000</v>
      </c>
      <c r="G239">
        <v>1273.1500000000001</v>
      </c>
      <c r="H239">
        <v>238</v>
      </c>
      <c r="I239">
        <v>0</v>
      </c>
      <c r="J239">
        <v>1.0544494457468181E-11</v>
      </c>
      <c r="K239">
        <v>-10.976974237128379</v>
      </c>
      <c r="L239">
        <v>0</v>
      </c>
      <c r="M239">
        <v>7.2330323326481496</v>
      </c>
      <c r="N239">
        <v>1.137500634332838</v>
      </c>
      <c r="O239">
        <v>10.993649051830181</v>
      </c>
      <c r="P239">
        <v>7.064807518890575</v>
      </c>
      <c r="Q239">
        <v>1.312425774587185</v>
      </c>
      <c r="R239">
        <v>1.221488650197379</v>
      </c>
      <c r="S239">
        <v>1.2258262871261809</v>
      </c>
      <c r="T239">
        <v>0.89560886136333839</v>
      </c>
      <c r="U239">
        <v>1.1637973560144681</v>
      </c>
      <c r="V239">
        <v>1.2311740747776501</v>
      </c>
      <c r="W239">
        <v>1.1893522978395179</v>
      </c>
      <c r="X239">
        <v>1.0032266463803821</v>
      </c>
      <c r="Y239">
        <v>11609339.690689061</v>
      </c>
      <c r="Z239">
        <v>17101426.282015018</v>
      </c>
      <c r="AA239">
        <v>13.7246296563283</v>
      </c>
      <c r="AB239">
        <v>98548280692.691956</v>
      </c>
      <c r="AC239">
        <v>16.94005239300321</v>
      </c>
      <c r="AD239">
        <v>0.1176271838549563</v>
      </c>
      <c r="AE239">
        <v>0.72896630780798044</v>
      </c>
      <c r="AF239">
        <v>27.480704133996952</v>
      </c>
      <c r="AG239">
        <v>0.35639258896927067</v>
      </c>
      <c r="AH239">
        <v>79.738715120578888</v>
      </c>
      <c r="AI239">
        <v>940.71910308517647</v>
      </c>
      <c r="AJ239">
        <v>1.0544494457468181E-11</v>
      </c>
      <c r="AK239">
        <v>4.8039190500712451E-4</v>
      </c>
      <c r="AL239">
        <v>1.9458143226686288E-2</v>
      </c>
      <c r="AM239">
        <v>0.90845737872547994</v>
      </c>
      <c r="AN239">
        <v>1.195222593984217E-2</v>
      </c>
      <c r="AO239">
        <v>5.925907150494325E-2</v>
      </c>
      <c r="AP239">
        <v>7.4074593418877678E-15</v>
      </c>
      <c r="AQ239">
        <v>8.5538210226968896E-5</v>
      </c>
      <c r="AR239">
        <v>3.072504878068456E-4</v>
      </c>
      <c r="AS239">
        <v>1</v>
      </c>
      <c r="AT239">
        <v>238</v>
      </c>
    </row>
    <row r="240" spans="1:46" x14ac:dyDescent="0.2">
      <c r="A240" s="1">
        <v>314</v>
      </c>
      <c r="B240">
        <v>1.9671894574163039E-2</v>
      </c>
      <c r="C240">
        <v>0.96088799135284719</v>
      </c>
      <c r="D240">
        <v>1.9440114072989841E-2</v>
      </c>
      <c r="E240">
        <v>1191</v>
      </c>
      <c r="F240">
        <v>1000</v>
      </c>
      <c r="G240">
        <v>1273.1500000000001</v>
      </c>
      <c r="H240">
        <v>239</v>
      </c>
      <c r="I240">
        <v>0</v>
      </c>
      <c r="J240">
        <v>1.0544494457468181E-11</v>
      </c>
      <c r="K240">
        <v>-10.976974237128379</v>
      </c>
      <c r="L240">
        <v>0</v>
      </c>
      <c r="M240">
        <v>7.2330323326481496</v>
      </c>
      <c r="N240">
        <v>1.137500634332838</v>
      </c>
      <c r="O240">
        <v>10.993649051830181</v>
      </c>
      <c r="P240">
        <v>7.064807518890575</v>
      </c>
      <c r="Q240">
        <v>1.31399211444889</v>
      </c>
      <c r="R240">
        <v>1.222742824550902</v>
      </c>
      <c r="S240">
        <v>1.226882995973273</v>
      </c>
      <c r="T240">
        <v>0.89550222000946422</v>
      </c>
      <c r="U240">
        <v>1.1648382024781849</v>
      </c>
      <c r="V240">
        <v>1.232306259902735</v>
      </c>
      <c r="W240">
        <v>1.1902934257204469</v>
      </c>
      <c r="X240">
        <v>1.0032485138659659</v>
      </c>
      <c r="Y240">
        <v>11609339.690689061</v>
      </c>
      <c r="Z240">
        <v>17101426.282015018</v>
      </c>
      <c r="AA240">
        <v>13.7246296563283</v>
      </c>
      <c r="AB240">
        <v>98548280692.691956</v>
      </c>
      <c r="AC240">
        <v>17.009734343339279</v>
      </c>
      <c r="AD240">
        <v>0.11786862935236531</v>
      </c>
      <c r="AE240">
        <v>0.7327955070156964</v>
      </c>
      <c r="AF240">
        <v>27.625057980491999</v>
      </c>
      <c r="AG240">
        <v>0.35675817314546182</v>
      </c>
      <c r="AH240">
        <v>80.148847515460346</v>
      </c>
      <c r="AI240">
        <v>944.5886980722878</v>
      </c>
      <c r="AJ240">
        <v>1.0544494457468181E-11</v>
      </c>
      <c r="AK240">
        <v>4.803125798605387E-4</v>
      </c>
      <c r="AL240">
        <v>1.945817019541736E-2</v>
      </c>
      <c r="AM240">
        <v>0.90846876627899975</v>
      </c>
      <c r="AN240">
        <v>1.194065927393809E-2</v>
      </c>
      <c r="AO240">
        <v>5.9260539215748288E-2</v>
      </c>
      <c r="AP240">
        <v>7.3695510341110033E-15</v>
      </c>
      <c r="AQ240">
        <v>8.5286073610531376E-5</v>
      </c>
      <c r="AR240">
        <v>3.0626638241807889E-4</v>
      </c>
      <c r="AS240">
        <v>1</v>
      </c>
      <c r="AT240">
        <v>239</v>
      </c>
    </row>
    <row r="241" spans="1:46" x14ac:dyDescent="0.2">
      <c r="A241" s="1">
        <v>314</v>
      </c>
      <c r="B241">
        <v>1.9671894574163039E-2</v>
      </c>
      <c r="C241">
        <v>0.96088799135284719</v>
      </c>
      <c r="D241">
        <v>1.9440114072989841E-2</v>
      </c>
      <c r="E241">
        <v>1196</v>
      </c>
      <c r="F241">
        <v>1000</v>
      </c>
      <c r="G241">
        <v>1273.1500000000001</v>
      </c>
      <c r="H241">
        <v>240</v>
      </c>
      <c r="I241">
        <v>0</v>
      </c>
      <c r="J241">
        <v>1.0544494457468181E-11</v>
      </c>
      <c r="K241">
        <v>-10.976974237128379</v>
      </c>
      <c r="L241">
        <v>0</v>
      </c>
      <c r="M241">
        <v>7.2330323326481496</v>
      </c>
      <c r="N241">
        <v>1.137500634332838</v>
      </c>
      <c r="O241">
        <v>10.993649051830181</v>
      </c>
      <c r="P241">
        <v>7.064807518890575</v>
      </c>
      <c r="Q241">
        <v>1.3155606794163739</v>
      </c>
      <c r="R241">
        <v>1.223999597156163</v>
      </c>
      <c r="S241">
        <v>1.22794064128924</v>
      </c>
      <c r="T241">
        <v>0.89539802439773764</v>
      </c>
      <c r="U241">
        <v>1.16588174572211</v>
      </c>
      <c r="V241">
        <v>1.2334398120449459</v>
      </c>
      <c r="W241">
        <v>1.191235756338143</v>
      </c>
      <c r="X241">
        <v>1.0032704502864129</v>
      </c>
      <c r="Y241">
        <v>11609339.690689061</v>
      </c>
      <c r="Z241">
        <v>17101426.282015018</v>
      </c>
      <c r="AA241">
        <v>13.7246296563283</v>
      </c>
      <c r="AB241">
        <v>98548280692.691956</v>
      </c>
      <c r="AC241">
        <v>17.079447371924189</v>
      </c>
      <c r="AD241">
        <v>0.1181102434182528</v>
      </c>
      <c r="AE241">
        <v>0.73663260465293368</v>
      </c>
      <c r="AF241">
        <v>27.769709583416219</v>
      </c>
      <c r="AG241">
        <v>0.35712363792227669</v>
      </c>
      <c r="AH241">
        <v>80.559772485298069</v>
      </c>
      <c r="AI241">
        <v>948.46001890426101</v>
      </c>
      <c r="AJ241">
        <v>1.0544494457468181E-11</v>
      </c>
      <c r="AK241">
        <v>4.8023364346074182E-4</v>
      </c>
      <c r="AL241">
        <v>1.9458196812670581E-2</v>
      </c>
      <c r="AM241">
        <v>0.90848011422005781</v>
      </c>
      <c r="AN241">
        <v>1.192913544615125E-2</v>
      </c>
      <c r="AO241">
        <v>5.926199359623386E-2</v>
      </c>
      <c r="AP241">
        <v>7.3319640944719517E-15</v>
      </c>
      <c r="AQ241">
        <v>8.5035911749088461E-5</v>
      </c>
      <c r="AR241">
        <v>3.0529036966938961E-4</v>
      </c>
      <c r="AS241">
        <v>1</v>
      </c>
      <c r="AT241">
        <v>240</v>
      </c>
    </row>
    <row r="242" spans="1:46" x14ac:dyDescent="0.2">
      <c r="A242" s="1">
        <v>314</v>
      </c>
      <c r="B242">
        <v>1.9671894574163039E-2</v>
      </c>
      <c r="C242">
        <v>0.96088799135284719</v>
      </c>
      <c r="D242">
        <v>1.9440114072989841E-2</v>
      </c>
      <c r="E242">
        <v>1201</v>
      </c>
      <c r="F242">
        <v>1000</v>
      </c>
      <c r="G242">
        <v>1273.1500000000001</v>
      </c>
      <c r="H242">
        <v>241</v>
      </c>
      <c r="I242">
        <v>0</v>
      </c>
      <c r="J242">
        <v>1.0544494457468181E-11</v>
      </c>
      <c r="K242">
        <v>-10.976974237128379</v>
      </c>
      <c r="L242">
        <v>0</v>
      </c>
      <c r="M242">
        <v>7.2330323326481496</v>
      </c>
      <c r="N242">
        <v>1.137500634332838</v>
      </c>
      <c r="O242">
        <v>10.993649051830181</v>
      </c>
      <c r="P242">
        <v>7.064807518890575</v>
      </c>
      <c r="Q242">
        <v>1.317131471600292</v>
      </c>
      <c r="R242">
        <v>1.2252589680030399</v>
      </c>
      <c r="S242">
        <v>1.2289992238491829</v>
      </c>
      <c r="T242">
        <v>0.89529626821189867</v>
      </c>
      <c r="U242">
        <v>1.1669279840509621</v>
      </c>
      <c r="V242">
        <v>1.234574731984365</v>
      </c>
      <c r="W242">
        <v>1.192179289962072</v>
      </c>
      <c r="X242">
        <v>1.0032924556344529</v>
      </c>
      <c r="Y242">
        <v>11609339.690689061</v>
      </c>
      <c r="Z242">
        <v>17101426.282015018</v>
      </c>
      <c r="AA242">
        <v>13.7246296563283</v>
      </c>
      <c r="AB242">
        <v>98548280692.691956</v>
      </c>
      <c r="AC242">
        <v>17.14919193452835</v>
      </c>
      <c r="AD242">
        <v>0.1183520257147181</v>
      </c>
      <c r="AE242">
        <v>0.74047762022369468</v>
      </c>
      <c r="AF242">
        <v>27.914659678035029</v>
      </c>
      <c r="AG242">
        <v>0.35748898315558081</v>
      </c>
      <c r="AH242">
        <v>80.971492269635974</v>
      </c>
      <c r="AI242">
        <v>952.33309089104876</v>
      </c>
      <c r="AJ242">
        <v>1.0544494457468181E-11</v>
      </c>
      <c r="AK242">
        <v>4.8015509410476539E-4</v>
      </c>
      <c r="AL242">
        <v>1.9458223081758989E-2</v>
      </c>
      <c r="AM242">
        <v>0.90849142266737426</v>
      </c>
      <c r="AN242">
        <v>1.191765428359246E-2</v>
      </c>
      <c r="AO242">
        <v>5.9263434825106508E-2</v>
      </c>
      <c r="AP242">
        <v>7.2946945152053951E-15</v>
      </c>
      <c r="AQ242">
        <v>8.4787699719414815E-5</v>
      </c>
      <c r="AR242">
        <v>3.0432234833643922E-4</v>
      </c>
      <c r="AS242">
        <v>1</v>
      </c>
      <c r="AT242">
        <v>241</v>
      </c>
    </row>
    <row r="243" spans="1:46" x14ac:dyDescent="0.2">
      <c r="A243" s="1">
        <v>314</v>
      </c>
      <c r="B243">
        <v>1.9671894574163039E-2</v>
      </c>
      <c r="C243">
        <v>0.96088799135284719</v>
      </c>
      <c r="D243">
        <v>1.9440114072989841E-2</v>
      </c>
      <c r="E243">
        <v>1206</v>
      </c>
      <c r="F243">
        <v>1000</v>
      </c>
      <c r="G243">
        <v>1273.1500000000001</v>
      </c>
      <c r="H243">
        <v>242</v>
      </c>
      <c r="I243">
        <v>0</v>
      </c>
      <c r="J243">
        <v>1.0544494457468181E-11</v>
      </c>
      <c r="K243">
        <v>-10.976974237128379</v>
      </c>
      <c r="L243">
        <v>0</v>
      </c>
      <c r="M243">
        <v>7.2330323326481496</v>
      </c>
      <c r="N243">
        <v>1.137500634332838</v>
      </c>
      <c r="O243">
        <v>10.993649051830181</v>
      </c>
      <c r="P243">
        <v>7.064807518890575</v>
      </c>
      <c r="Q243">
        <v>1.3187044931177601</v>
      </c>
      <c r="R243">
        <v>1.2265209370989849</v>
      </c>
      <c r="S243">
        <v>1.2300587444290381</v>
      </c>
      <c r="T243">
        <v>0.8951969451327485</v>
      </c>
      <c r="U243">
        <v>1.16797691579333</v>
      </c>
      <c r="V243">
        <v>1.2357110205044191</v>
      </c>
      <c r="W243">
        <v>1.1931240268651391</v>
      </c>
      <c r="X243">
        <v>1.0033145299027899</v>
      </c>
      <c r="Y243">
        <v>11609339.690689061</v>
      </c>
      <c r="Z243">
        <v>17101426.282015018</v>
      </c>
      <c r="AA243">
        <v>13.7246296563283</v>
      </c>
      <c r="AB243">
        <v>98548280692.691956</v>
      </c>
      <c r="AC243">
        <v>17.218968484920651</v>
      </c>
      <c r="AD243">
        <v>0.1185939759033442</v>
      </c>
      <c r="AE243">
        <v>0.74433057324312324</v>
      </c>
      <c r="AF243">
        <v>28.05990900003388</v>
      </c>
      <c r="AG243">
        <v>0.35785420870092982</v>
      </c>
      <c r="AH243">
        <v>81.384009106456361</v>
      </c>
      <c r="AI243">
        <v>956.20793923145459</v>
      </c>
      <c r="AJ243">
        <v>1.0544494457468181E-11</v>
      </c>
      <c r="AK243">
        <v>4.8007693009883678E-4</v>
      </c>
      <c r="AL243">
        <v>1.9458249005985629E-2</v>
      </c>
      <c r="AM243">
        <v>0.90850269174103082</v>
      </c>
      <c r="AN243">
        <v>1.190621561375862E-2</v>
      </c>
      <c r="AO243">
        <v>5.9264863077232853E-2</v>
      </c>
      <c r="AP243">
        <v>7.2577383549575464E-15</v>
      </c>
      <c r="AQ243">
        <v>8.4541413012571547E-5</v>
      </c>
      <c r="AR243">
        <v>3.0336221887348937E-4</v>
      </c>
      <c r="AS243">
        <v>1</v>
      </c>
      <c r="AT243">
        <v>242</v>
      </c>
    </row>
    <row r="244" spans="1:46" x14ac:dyDescent="0.2">
      <c r="A244" s="1">
        <v>314</v>
      </c>
      <c r="B244">
        <v>1.9671894574163039E-2</v>
      </c>
      <c r="C244">
        <v>0.96088799135284719</v>
      </c>
      <c r="D244">
        <v>1.9440114072989841E-2</v>
      </c>
      <c r="E244">
        <v>1211</v>
      </c>
      <c r="F244">
        <v>1000</v>
      </c>
      <c r="G244">
        <v>1273.1500000000001</v>
      </c>
      <c r="H244">
        <v>243</v>
      </c>
      <c r="I244">
        <v>0</v>
      </c>
      <c r="J244">
        <v>1.0544494457468181E-11</v>
      </c>
      <c r="K244">
        <v>-10.976974237128379</v>
      </c>
      <c r="L244">
        <v>0</v>
      </c>
      <c r="M244">
        <v>7.2330323326481496</v>
      </c>
      <c r="N244">
        <v>1.137500634332838</v>
      </c>
      <c r="O244">
        <v>10.993649051830181</v>
      </c>
      <c r="P244">
        <v>7.064807518890575</v>
      </c>
      <c r="Q244">
        <v>1.320279746092339</v>
      </c>
      <c r="R244">
        <v>1.227785504468963</v>
      </c>
      <c r="S244">
        <v>1.231119203805578</v>
      </c>
      <c r="T244">
        <v>0.8951000488386559</v>
      </c>
      <c r="U244">
        <v>1.169028539301618</v>
      </c>
      <c r="V244">
        <v>1.2368486783918839</v>
      </c>
      <c r="W244">
        <v>1.1940699673236861</v>
      </c>
      <c r="X244">
        <v>1.0033366730841049</v>
      </c>
      <c r="Y244">
        <v>11609339.690689061</v>
      </c>
      <c r="Z244">
        <v>17101426.282015018</v>
      </c>
      <c r="AA244">
        <v>13.7246296563283</v>
      </c>
      <c r="AB244">
        <v>98548280692.691956</v>
      </c>
      <c r="AC244">
        <v>17.288777474911932</v>
      </c>
      <c r="AD244">
        <v>0.1188360936508788</v>
      </c>
      <c r="AE244">
        <v>0.74819148323768547</v>
      </c>
      <c r="AF244">
        <v>28.205458285525001</v>
      </c>
      <c r="AG244">
        <v>0.35821931442213251</v>
      </c>
      <c r="AH244">
        <v>81.797325234283321</v>
      </c>
      <c r="AI244">
        <v>960.08458901554877</v>
      </c>
      <c r="AJ244">
        <v>1.0544494457468181E-11</v>
      </c>
      <c r="AK244">
        <v>4.7999914975669478E-4</v>
      </c>
      <c r="AL244">
        <v>1.945827458857715E-2</v>
      </c>
      <c r="AM244">
        <v>0.90851392156120003</v>
      </c>
      <c r="AN244">
        <v>1.1894819264522349E-2</v>
      </c>
      <c r="AO244">
        <v>5.9266278525022663E-2</v>
      </c>
      <c r="AP244">
        <v>7.2210917373906758E-15</v>
      </c>
      <c r="AQ244">
        <v>8.4297027529093191E-5</v>
      </c>
      <c r="AR244">
        <v>3.024098833849448E-4</v>
      </c>
      <c r="AS244">
        <v>1</v>
      </c>
      <c r="AT244">
        <v>243</v>
      </c>
    </row>
    <row r="245" spans="1:46" x14ac:dyDescent="0.2">
      <c r="A245" s="1">
        <v>314</v>
      </c>
      <c r="B245">
        <v>1.9671894574163039E-2</v>
      </c>
      <c r="C245">
        <v>0.96088799135284719</v>
      </c>
      <c r="D245">
        <v>1.9440114072989841E-2</v>
      </c>
      <c r="E245">
        <v>1216</v>
      </c>
      <c r="F245">
        <v>1000</v>
      </c>
      <c r="G245">
        <v>1273.1500000000001</v>
      </c>
      <c r="H245">
        <v>244</v>
      </c>
      <c r="I245">
        <v>0</v>
      </c>
      <c r="J245">
        <v>1.0544494457468181E-11</v>
      </c>
      <c r="K245">
        <v>-10.976974237128379</v>
      </c>
      <c r="L245">
        <v>0</v>
      </c>
      <c r="M245">
        <v>7.2330323326481496</v>
      </c>
      <c r="N245">
        <v>1.137500634332838</v>
      </c>
      <c r="O245">
        <v>10.993649051830181</v>
      </c>
      <c r="P245">
        <v>7.064807518890575</v>
      </c>
      <c r="Q245">
        <v>1.3218572326540241</v>
      </c>
      <c r="R245">
        <v>1.229052670155403</v>
      </c>
      <c r="S245">
        <v>1.2321806027564131</v>
      </c>
      <c r="T245">
        <v>0.89500557300605887</v>
      </c>
      <c r="U245">
        <v>1.17008285295198</v>
      </c>
      <c r="V245">
        <v>1.2379877064368641</v>
      </c>
      <c r="W245">
        <v>1.195017111617481</v>
      </c>
      <c r="X245">
        <v>1.0033588851710531</v>
      </c>
      <c r="Y245">
        <v>11609339.690689061</v>
      </c>
      <c r="Z245">
        <v>17101426.282015018</v>
      </c>
      <c r="AA245">
        <v>13.7246296563283</v>
      </c>
      <c r="AB245">
        <v>98548280692.691956</v>
      </c>
      <c r="AC245">
        <v>17.35861935434502</v>
      </c>
      <c r="AD245">
        <v>0.1190783786265045</v>
      </c>
      <c r="AE245">
        <v>0.75206036974535051</v>
      </c>
      <c r="AF245">
        <v>28.351308271054322</v>
      </c>
      <c r="AG245">
        <v>0.35858430018709908</v>
      </c>
      <c r="AH245">
        <v>82.211442891166641</v>
      </c>
      <c r="AI245">
        <v>963.96306522411203</v>
      </c>
      <c r="AJ245">
        <v>1.0544494457468181E-11</v>
      </c>
      <c r="AK245">
        <v>4.7992175140040361E-4</v>
      </c>
      <c r="AL245">
        <v>1.9458299832718639E-2</v>
      </c>
      <c r="AM245">
        <v>0.9085251122487461</v>
      </c>
      <c r="AN245">
        <v>1.188346506414603E-2</v>
      </c>
      <c r="AO245">
        <v>5.9267681337824452E-2</v>
      </c>
      <c r="AP245">
        <v>7.1847508498596574E-15</v>
      </c>
      <c r="AQ245">
        <v>8.4054519568773901E-5</v>
      </c>
      <c r="AR245">
        <v>3.014652455884703E-4</v>
      </c>
      <c r="AS245">
        <v>1</v>
      </c>
      <c r="AT245">
        <v>244</v>
      </c>
    </row>
    <row r="246" spans="1:46" x14ac:dyDescent="0.2">
      <c r="A246" s="1">
        <v>314</v>
      </c>
      <c r="B246">
        <v>1.9671894574163039E-2</v>
      </c>
      <c r="C246">
        <v>0.96088799135284719</v>
      </c>
      <c r="D246">
        <v>1.9440114072989841E-2</v>
      </c>
      <c r="E246">
        <v>1221</v>
      </c>
      <c r="F246">
        <v>1000</v>
      </c>
      <c r="G246">
        <v>1273.1500000000001</v>
      </c>
      <c r="H246">
        <v>245</v>
      </c>
      <c r="I246">
        <v>0</v>
      </c>
      <c r="J246">
        <v>1.0544494457468181E-11</v>
      </c>
      <c r="K246">
        <v>-10.976974237128379</v>
      </c>
      <c r="L246">
        <v>0</v>
      </c>
      <c r="M246">
        <v>7.2330323326481496</v>
      </c>
      <c r="N246">
        <v>1.137500634332838</v>
      </c>
      <c r="O246">
        <v>10.993649051830181</v>
      </c>
      <c r="P246">
        <v>7.064807518890575</v>
      </c>
      <c r="Q246">
        <v>1.3234369549392271</v>
      </c>
      <c r="R246">
        <v>1.23032243421814</v>
      </c>
      <c r="S246">
        <v>1.23324294205999</v>
      </c>
      <c r="T246">
        <v>0.89491351130995711</v>
      </c>
      <c r="U246">
        <v>1.1711398551442589</v>
      </c>
      <c r="V246">
        <v>1.2391281054327929</v>
      </c>
      <c r="W246">
        <v>1.1959654600297129</v>
      </c>
      <c r="X246">
        <v>1.0033811661562659</v>
      </c>
      <c r="Y246">
        <v>11609339.690689061</v>
      </c>
      <c r="Z246">
        <v>17101426.282015018</v>
      </c>
      <c r="AA246">
        <v>13.7246296563283</v>
      </c>
      <c r="AB246">
        <v>98548280692.691956</v>
      </c>
      <c r="AC246">
        <v>17.428494571112111</v>
      </c>
      <c r="AD246">
        <v>0.11932083050342519</v>
      </c>
      <c r="AE246">
        <v>0.75593725231577202</v>
      </c>
      <c r="AF246">
        <v>28.497459693608231</v>
      </c>
      <c r="AG246">
        <v>0.35894916587020481</v>
      </c>
      <c r="AH246">
        <v>82.626364315272212</v>
      </c>
      <c r="AI246">
        <v>967.84339272960267</v>
      </c>
      <c r="AJ246">
        <v>1.0544494457468181E-11</v>
      </c>
      <c r="AK246">
        <v>4.7984473335989538E-4</v>
      </c>
      <c r="AL246">
        <v>1.9458324741536921E-2</v>
      </c>
      <c r="AM246">
        <v>0.90853626392486786</v>
      </c>
      <c r="AN246">
        <v>1.1872152841283141E-2</v>
      </c>
      <c r="AO246">
        <v>5.9269071682337741E-2</v>
      </c>
      <c r="AP246">
        <v>7.148711942102038E-15</v>
      </c>
      <c r="AQ246">
        <v>8.3813865823522909E-5</v>
      </c>
      <c r="AR246">
        <v>3.0052821078367583E-4</v>
      </c>
      <c r="AS246">
        <v>0.99999999999999989</v>
      </c>
      <c r="AT246">
        <v>245</v>
      </c>
    </row>
    <row r="247" spans="1:46" x14ac:dyDescent="0.2">
      <c r="A247" s="1">
        <v>314</v>
      </c>
      <c r="B247">
        <v>1.9671894574163039E-2</v>
      </c>
      <c r="C247">
        <v>0.96088799135284719</v>
      </c>
      <c r="D247">
        <v>1.9440114072989841E-2</v>
      </c>
      <c r="E247">
        <v>1226</v>
      </c>
      <c r="F247">
        <v>1000</v>
      </c>
      <c r="G247">
        <v>1273.1500000000001</v>
      </c>
      <c r="H247">
        <v>246</v>
      </c>
      <c r="I247">
        <v>0</v>
      </c>
      <c r="J247">
        <v>1.0544494457468181E-11</v>
      </c>
      <c r="K247">
        <v>-10.976974237128379</v>
      </c>
      <c r="L247">
        <v>0</v>
      </c>
      <c r="M247">
        <v>7.2330323326481496</v>
      </c>
      <c r="N247">
        <v>1.137500634332838</v>
      </c>
      <c r="O247">
        <v>10.993649051830181</v>
      </c>
      <c r="P247">
        <v>7.064807518890575</v>
      </c>
      <c r="Q247">
        <v>1.325018915090769</v>
      </c>
      <c r="R247">
        <v>1.231594796734359</v>
      </c>
      <c r="S247">
        <v>1.234306222495593</v>
      </c>
      <c r="T247">
        <v>0.89482385742440373</v>
      </c>
      <c r="U247">
        <v>1.172199544301922</v>
      </c>
      <c r="V247">
        <v>1.240269876176421</v>
      </c>
      <c r="W247">
        <v>1.196915012846981</v>
      </c>
      <c r="X247">
        <v>1.00340351603235</v>
      </c>
      <c r="Y247">
        <v>11609339.690689061</v>
      </c>
      <c r="Z247">
        <v>17101426.282015018</v>
      </c>
      <c r="AA247">
        <v>13.7246296563283</v>
      </c>
      <c r="AB247">
        <v>98548280692.691956</v>
      </c>
      <c r="AC247">
        <v>17.498403571143001</v>
      </c>
      <c r="AD247">
        <v>0.1195634489557444</v>
      </c>
      <c r="AE247">
        <v>0.75982215051046498</v>
      </c>
      <c r="AF247">
        <v>28.643913290620251</v>
      </c>
      <c r="AG247">
        <v>0.35931391134756691</v>
      </c>
      <c r="AH247">
        <v>83.042091743709705</v>
      </c>
      <c r="AI247">
        <v>971.7255962955021</v>
      </c>
      <c r="AJ247">
        <v>1.0544494457468181E-11</v>
      </c>
      <c r="AK247">
        <v>4.7976809397387137E-4</v>
      </c>
      <c r="AL247">
        <v>1.9458349318138949E-2</v>
      </c>
      <c r="AM247">
        <v>0.9085473767117811</v>
      </c>
      <c r="AN247">
        <v>1.1860882424993171E-2</v>
      </c>
      <c r="AO247">
        <v>5.9270449721921949E-2</v>
      </c>
      <c r="AP247">
        <v>7.1129713249803193E-15</v>
      </c>
      <c r="AQ247">
        <v>8.357504336733663E-5</v>
      </c>
      <c r="AR247">
        <v>2.9959868581650768E-4</v>
      </c>
      <c r="AS247">
        <v>1</v>
      </c>
      <c r="AT247">
        <v>246</v>
      </c>
    </row>
    <row r="248" spans="1:46" x14ac:dyDescent="0.2">
      <c r="A248" s="1">
        <v>314</v>
      </c>
      <c r="B248">
        <v>1.9671894574163039E-2</v>
      </c>
      <c r="C248">
        <v>0.96088799135284719</v>
      </c>
      <c r="D248">
        <v>1.9440114072989841E-2</v>
      </c>
      <c r="E248">
        <v>1231</v>
      </c>
      <c r="F248">
        <v>1000</v>
      </c>
      <c r="G248">
        <v>1273.1500000000001</v>
      </c>
      <c r="H248">
        <v>247</v>
      </c>
      <c r="I248">
        <v>0</v>
      </c>
      <c r="J248">
        <v>1.0544494457468181E-11</v>
      </c>
      <c r="K248">
        <v>-10.976974237128379</v>
      </c>
      <c r="L248">
        <v>0</v>
      </c>
      <c r="M248">
        <v>7.2330323326481496</v>
      </c>
      <c r="N248">
        <v>1.137500634332838</v>
      </c>
      <c r="O248">
        <v>10.993649051830181</v>
      </c>
      <c r="P248">
        <v>7.064807518890575</v>
      </c>
      <c r="Q248">
        <v>1.3266031152578619</v>
      </c>
      <c r="R248">
        <v>1.232869757798541</v>
      </c>
      <c r="S248">
        <v>1.235370444843342</v>
      </c>
      <c r="T248">
        <v>0.89473660502298225</v>
      </c>
      <c r="U248">
        <v>1.173261918871999</v>
      </c>
      <c r="V248">
        <v>1.241413019467809</v>
      </c>
      <c r="W248">
        <v>1.197865770359289</v>
      </c>
      <c r="X248">
        <v>1.0034259347918879</v>
      </c>
      <c r="Y248">
        <v>11609339.690689061</v>
      </c>
      <c r="Z248">
        <v>17101426.282015018</v>
      </c>
      <c r="AA248">
        <v>13.7246296563283</v>
      </c>
      <c r="AB248">
        <v>98548280692.691956</v>
      </c>
      <c r="AC248">
        <v>17.568346798440881</v>
      </c>
      <c r="AD248">
        <v>0.11980623366293711</v>
      </c>
      <c r="AE248">
        <v>0.76371508390298593</v>
      </c>
      <c r="AF248">
        <v>28.790669799977891</v>
      </c>
      <c r="AG248">
        <v>0.35967853650374759</v>
      </c>
      <c r="AH248">
        <v>83.458627414211136</v>
      </c>
      <c r="AI248">
        <v>975.60970057830377</v>
      </c>
      <c r="AJ248">
        <v>1.0544494457468181E-11</v>
      </c>
      <c r="AK248">
        <v>4.796918315885036E-4</v>
      </c>
      <c r="AL248">
        <v>1.9458373565560981E-2</v>
      </c>
      <c r="AM248">
        <v>0.90855845073172248</v>
      </c>
      <c r="AN248">
        <v>1.184965364473434E-2</v>
      </c>
      <c r="AO248">
        <v>5.9271815617682591E-2</v>
      </c>
      <c r="AP248">
        <v>7.0775253692223951E-15</v>
      </c>
      <c r="AQ248">
        <v>8.3338029651425352E-5</v>
      </c>
      <c r="AR248">
        <v>2.9867657905262768E-4</v>
      </c>
      <c r="AS248">
        <v>1</v>
      </c>
      <c r="AT248">
        <v>247</v>
      </c>
    </row>
    <row r="249" spans="1:46" x14ac:dyDescent="0.2">
      <c r="A249" s="1">
        <v>314</v>
      </c>
      <c r="B249">
        <v>1.9671894574163039E-2</v>
      </c>
      <c r="C249">
        <v>0.96088799135284719</v>
      </c>
      <c r="D249">
        <v>1.9440114072989841E-2</v>
      </c>
      <c r="E249">
        <v>1236</v>
      </c>
      <c r="F249">
        <v>1000</v>
      </c>
      <c r="G249">
        <v>1273.1500000000001</v>
      </c>
      <c r="H249">
        <v>248</v>
      </c>
      <c r="I249">
        <v>0</v>
      </c>
      <c r="J249">
        <v>1.0544494457468181E-11</v>
      </c>
      <c r="K249">
        <v>-10.976974237128379</v>
      </c>
      <c r="L249">
        <v>0</v>
      </c>
      <c r="M249">
        <v>7.2330323326481496</v>
      </c>
      <c r="N249">
        <v>1.137500634332838</v>
      </c>
      <c r="O249">
        <v>10.993649051830181</v>
      </c>
      <c r="P249">
        <v>7.064807518890575</v>
      </c>
      <c r="Q249">
        <v>1.3281895575960969</v>
      </c>
      <c r="R249">
        <v>1.2341473175224089</v>
      </c>
      <c r="S249">
        <v>1.2364356098841911</v>
      </c>
      <c r="T249">
        <v>0.8946517477792868</v>
      </c>
      <c r="U249">
        <v>1.1743269773250189</v>
      </c>
      <c r="V249">
        <v>1.2425575361103169</v>
      </c>
      <c r="W249">
        <v>1.1988177328600349</v>
      </c>
      <c r="X249">
        <v>1.003448422427438</v>
      </c>
      <c r="Y249">
        <v>11609339.690689061</v>
      </c>
      <c r="Z249">
        <v>17101426.282015018</v>
      </c>
      <c r="AA249">
        <v>13.7246296563283</v>
      </c>
      <c r="AB249">
        <v>98548280692.691956</v>
      </c>
      <c r="AC249">
        <v>17.638324695073351</v>
      </c>
      <c r="AD249">
        <v>0.12004918430714399</v>
      </c>
      <c r="AE249">
        <v>0.76761607207910953</v>
      </c>
      <c r="AF249">
        <v>28.93772996002923</v>
      </c>
      <c r="AG249">
        <v>0.3600430412276539</v>
      </c>
      <c r="AH249">
        <v>83.875973564117785</v>
      </c>
      <c r="AI249">
        <v>979.49573012701205</v>
      </c>
      <c r="AJ249">
        <v>1.0544494457468181E-11</v>
      </c>
      <c r="AK249">
        <v>4.7961594455821812E-4</v>
      </c>
      <c r="AL249">
        <v>1.945839748680224E-2</v>
      </c>
      <c r="AM249">
        <v>0.90856948610754051</v>
      </c>
      <c r="AN249">
        <v>1.183846633037711E-2</v>
      </c>
      <c r="AO249">
        <v>5.9273169527876153E-2</v>
      </c>
      <c r="AP249">
        <v>7.0423705042231818E-15</v>
      </c>
      <c r="AQ249">
        <v>8.3102802494834519E-5</v>
      </c>
      <c r="AR249">
        <v>2.9776180034379272E-4</v>
      </c>
      <c r="AS249">
        <v>0.99999999999999989</v>
      </c>
      <c r="AT249">
        <v>248</v>
      </c>
    </row>
    <row r="250" spans="1:46" x14ac:dyDescent="0.2">
      <c r="A250" s="1">
        <v>314</v>
      </c>
      <c r="B250">
        <v>1.9671894574163039E-2</v>
      </c>
      <c r="C250">
        <v>0.96088799135284719</v>
      </c>
      <c r="D250">
        <v>1.9440114072989841E-2</v>
      </c>
      <c r="E250">
        <v>1241</v>
      </c>
      <c r="F250">
        <v>1000</v>
      </c>
      <c r="G250">
        <v>1273.1500000000001</v>
      </c>
      <c r="H250">
        <v>249</v>
      </c>
      <c r="I250">
        <v>0</v>
      </c>
      <c r="J250">
        <v>1.0544494457468181E-11</v>
      </c>
      <c r="K250">
        <v>-10.976974237128379</v>
      </c>
      <c r="L250">
        <v>0</v>
      </c>
      <c r="M250">
        <v>7.2330323326481496</v>
      </c>
      <c r="N250">
        <v>1.137500634332838</v>
      </c>
      <c r="O250">
        <v>10.993649051830181</v>
      </c>
      <c r="P250">
        <v>7.064807518890575</v>
      </c>
      <c r="Q250">
        <v>1.329778244267434</v>
      </c>
      <c r="R250">
        <v>1.2354274760348689</v>
      </c>
      <c r="S250">
        <v>1.2375017183999351</v>
      </c>
      <c r="T250">
        <v>0.89456927936738839</v>
      </c>
      <c r="U250">
        <v>1.175394718154944</v>
      </c>
      <c r="V250">
        <v>1.2437034269106011</v>
      </c>
      <c r="W250">
        <v>1.1997709006460071</v>
      </c>
      <c r="X250">
        <v>1.0034709789315339</v>
      </c>
      <c r="Y250">
        <v>11609339.690689061</v>
      </c>
      <c r="Z250">
        <v>17101426.282015018</v>
      </c>
      <c r="AA250">
        <v>13.7246296563283</v>
      </c>
      <c r="AB250">
        <v>98548280692.691956</v>
      </c>
      <c r="AC250">
        <v>17.708337701184309</v>
      </c>
      <c r="AD250">
        <v>0.1202923005737833</v>
      </c>
      <c r="AE250">
        <v>0.77152513463700567</v>
      </c>
      <c r="AF250">
        <v>29.085094509589631</v>
      </c>
      <c r="AG250">
        <v>0.36040742541343102</v>
      </c>
      <c r="AH250">
        <v>84.294132430612038</v>
      </c>
      <c r="AI250">
        <v>983.38370938380615</v>
      </c>
      <c r="AJ250">
        <v>1.0544494457468181E-11</v>
      </c>
      <c r="AK250">
        <v>4.7954043124551009E-4</v>
      </c>
      <c r="AL250">
        <v>1.9458421084819232E-2</v>
      </c>
      <c r="AM250">
        <v>0.90858048296255267</v>
      </c>
      <c r="AN250">
        <v>1.182732031220784E-2</v>
      </c>
      <c r="AO250">
        <v>5.9274511608091628E-2</v>
      </c>
      <c r="AP250">
        <v>7.0075032168610371E-15</v>
      </c>
      <c r="AQ250">
        <v>8.2869340077420593E-5</v>
      </c>
      <c r="AR250">
        <v>2.9685426099856292E-4</v>
      </c>
      <c r="AS250">
        <v>0.99999999999999989</v>
      </c>
      <c r="AT250">
        <v>249</v>
      </c>
    </row>
    <row r="251" spans="1:46" x14ac:dyDescent="0.2">
      <c r="A251" s="1">
        <v>314</v>
      </c>
      <c r="B251">
        <v>1.9671894574163039E-2</v>
      </c>
      <c r="C251">
        <v>0.96088799135284719</v>
      </c>
      <c r="D251">
        <v>1.9440114072989841E-2</v>
      </c>
      <c r="E251">
        <v>1246</v>
      </c>
      <c r="F251">
        <v>1000</v>
      </c>
      <c r="G251">
        <v>1273.1500000000001</v>
      </c>
      <c r="H251">
        <v>250</v>
      </c>
      <c r="I251">
        <v>0</v>
      </c>
      <c r="J251">
        <v>1.0544494457468181E-11</v>
      </c>
      <c r="K251">
        <v>-10.976974237128379</v>
      </c>
      <c r="L251">
        <v>0</v>
      </c>
      <c r="M251">
        <v>7.2330323326481496</v>
      </c>
      <c r="N251">
        <v>1.137500634332838</v>
      </c>
      <c r="O251">
        <v>10.993649051830181</v>
      </c>
      <c r="P251">
        <v>7.064807518890575</v>
      </c>
      <c r="Q251">
        <v>1.331369177440183</v>
      </c>
      <c r="R251">
        <v>1.2367102334819591</v>
      </c>
      <c r="S251">
        <v>1.2385687711732021</v>
      </c>
      <c r="T251">
        <v>0.89448919346229927</v>
      </c>
      <c r="U251">
        <v>1.1764651398791059</v>
      </c>
      <c r="V251">
        <v>1.244850692678602</v>
      </c>
      <c r="W251">
        <v>1.2007252740173731</v>
      </c>
      <c r="X251">
        <v>1.0034936042966851</v>
      </c>
      <c r="Y251">
        <v>11609339.690689061</v>
      </c>
      <c r="Z251">
        <v>17101426.282015018</v>
      </c>
      <c r="AA251">
        <v>13.7246296563283</v>
      </c>
      <c r="AB251">
        <v>98548280692.691956</v>
      </c>
      <c r="AC251">
        <v>17.778386255014681</v>
      </c>
      <c r="AD251">
        <v>0.1205355821535667</v>
      </c>
      <c r="AE251">
        <v>0.77544229118741503</v>
      </c>
      <c r="AF251">
        <v>29.232764187948352</v>
      </c>
      <c r="AG251">
        <v>0.36077168896345302</v>
      </c>
      <c r="AH251">
        <v>84.713106251488384</v>
      </c>
      <c r="AI251">
        <v>987.27366268518642</v>
      </c>
      <c r="AJ251">
        <v>1.0544494457468181E-11</v>
      </c>
      <c r="AK251">
        <v>4.7946529002036942E-4</v>
      </c>
      <c r="AL251">
        <v>1.9458444362504219E-2</v>
      </c>
      <c r="AM251">
        <v>0.90859144142009518</v>
      </c>
      <c r="AN251">
        <v>1.181621542092841E-2</v>
      </c>
      <c r="AO251">
        <v>5.9275842011755842E-2</v>
      </c>
      <c r="AP251">
        <v>6.9729200503369893E-15</v>
      </c>
      <c r="AQ251">
        <v>8.2637620933889513E-5</v>
      </c>
      <c r="AR251">
        <v>2.959538737551958E-4</v>
      </c>
      <c r="AS251">
        <v>1</v>
      </c>
      <c r="AT251">
        <v>250</v>
      </c>
    </row>
    <row r="252" spans="1:46" x14ac:dyDescent="0.2">
      <c r="A252" s="1">
        <v>314</v>
      </c>
      <c r="B252">
        <v>1.9671894574163039E-2</v>
      </c>
      <c r="C252">
        <v>0.96088799135284719</v>
      </c>
      <c r="D252">
        <v>1.9440114072989841E-2</v>
      </c>
      <c r="E252">
        <v>1251</v>
      </c>
      <c r="F252">
        <v>1000</v>
      </c>
      <c r="G252">
        <v>1273.1500000000001</v>
      </c>
      <c r="H252">
        <v>251</v>
      </c>
      <c r="I252">
        <v>0</v>
      </c>
      <c r="J252">
        <v>1.0544494457468181E-11</v>
      </c>
      <c r="K252">
        <v>-10.976974237128379</v>
      </c>
      <c r="L252">
        <v>0</v>
      </c>
      <c r="M252">
        <v>7.2330323326481496</v>
      </c>
      <c r="N252">
        <v>1.137500634332838</v>
      </c>
      <c r="O252">
        <v>10.993649051830181</v>
      </c>
      <c r="P252">
        <v>7.064807518890575</v>
      </c>
      <c r="Q252">
        <v>1.332962359289001</v>
      </c>
      <c r="R252">
        <v>1.23799559002679</v>
      </c>
      <c r="S252">
        <v>1.2396367689874579</v>
      </c>
      <c r="T252">
        <v>0.894411483740429</v>
      </c>
      <c r="U252">
        <v>1.177538241038139</v>
      </c>
      <c r="V252">
        <v>1.2459993342275391</v>
      </c>
      <c r="W252">
        <v>1.201680853277673</v>
      </c>
      <c r="X252">
        <v>1.003516298515376</v>
      </c>
      <c r="Y252">
        <v>11609339.690689061</v>
      </c>
      <c r="Z252">
        <v>17101426.282015018</v>
      </c>
      <c r="AA252">
        <v>13.7246296563283</v>
      </c>
      <c r="AB252">
        <v>98548280692.691956</v>
      </c>
      <c r="AC252">
        <v>17.84847079287389</v>
      </c>
      <c r="AD252">
        <v>0.1207790287365673</v>
      </c>
      <c r="AE252">
        <v>0.77936756135382523</v>
      </c>
      <c r="AF252">
        <v>29.380739734875181</v>
      </c>
      <c r="AG252">
        <v>0.36113583177941289</v>
      </c>
      <c r="AH252">
        <v>85.132897262902105</v>
      </c>
      <c r="AI252">
        <v>991.1656142603947</v>
      </c>
      <c r="AJ252">
        <v>1.0544494457468181E-11</v>
      </c>
      <c r="AK252">
        <v>4.7939051926195082E-4</v>
      </c>
      <c r="AL252">
        <v>1.9458467322754951E-2</v>
      </c>
      <c r="AM252">
        <v>0.90860236160481267</v>
      </c>
      <c r="AN252">
        <v>1.1805151487678399E-2</v>
      </c>
      <c r="AO252">
        <v>5.9277160888795283E-2</v>
      </c>
      <c r="AP252">
        <v>6.9386176030743428E-15</v>
      </c>
      <c r="AQ252">
        <v>8.2407623942933858E-5</v>
      </c>
      <c r="AR252">
        <v>2.9506055274684481E-4</v>
      </c>
      <c r="AS252">
        <v>1</v>
      </c>
      <c r="AT252">
        <v>251</v>
      </c>
    </row>
    <row r="253" spans="1:46" x14ac:dyDescent="0.2">
      <c r="A253" s="1">
        <v>314</v>
      </c>
      <c r="B253">
        <v>1.9671894574163039E-2</v>
      </c>
      <c r="C253">
        <v>0.96088799135284719</v>
      </c>
      <c r="D253">
        <v>1.9440114072989841E-2</v>
      </c>
      <c r="E253">
        <v>1256</v>
      </c>
      <c r="F253">
        <v>1000</v>
      </c>
      <c r="G253">
        <v>1273.1500000000001</v>
      </c>
      <c r="H253">
        <v>252</v>
      </c>
      <c r="I253">
        <v>0</v>
      </c>
      <c r="J253">
        <v>1.0544494457468181E-11</v>
      </c>
      <c r="K253">
        <v>-10.976974237128379</v>
      </c>
      <c r="L253">
        <v>0</v>
      </c>
      <c r="M253">
        <v>7.2330323326481496</v>
      </c>
      <c r="N253">
        <v>1.137500634332838</v>
      </c>
      <c r="O253">
        <v>10.993649051830181</v>
      </c>
      <c r="P253">
        <v>7.064807518890575</v>
      </c>
      <c r="Q253">
        <v>1.3345577919948679</v>
      </c>
      <c r="R253">
        <v>1.239283545849494</v>
      </c>
      <c r="S253">
        <v>1.2407057126270049</v>
      </c>
      <c r="T253">
        <v>0.89433614388003457</v>
      </c>
      <c r="U253">
        <v>1.1786140201959121</v>
      </c>
      <c r="V253">
        <v>1.2471493523738999</v>
      </c>
      <c r="W253">
        <v>1.202637638733814</v>
      </c>
      <c r="X253">
        <v>1.003539061580069</v>
      </c>
      <c r="Y253">
        <v>11609339.690689061</v>
      </c>
      <c r="Z253">
        <v>17101426.282015018</v>
      </c>
      <c r="AA253">
        <v>13.7246296563283</v>
      </c>
      <c r="AB253">
        <v>98548280692.691956</v>
      </c>
      <c r="AC253">
        <v>17.918591749197141</v>
      </c>
      <c r="AD253">
        <v>0.1210226400200743</v>
      </c>
      <c r="AE253">
        <v>0.78330096477264355</v>
      </c>
      <c r="AF253">
        <v>29.529021890626979</v>
      </c>
      <c r="AG253">
        <v>0.36149985377405558</v>
      </c>
      <c r="AH253">
        <v>85.553507702362211</v>
      </c>
      <c r="AI253">
        <v>995.05958823459127</v>
      </c>
      <c r="AJ253">
        <v>1.0544494457468181E-11</v>
      </c>
      <c r="AK253">
        <v>4.7931611735633882E-4</v>
      </c>
      <c r="AL253">
        <v>1.9458489968385721E-2</v>
      </c>
      <c r="AM253">
        <v>0.90861324364093099</v>
      </c>
      <c r="AN253">
        <v>1.1794128344017831E-2</v>
      </c>
      <c r="AO253">
        <v>5.9278468387494773E-2</v>
      </c>
      <c r="AP253">
        <v>6.9045925275882108E-15</v>
      </c>
      <c r="AQ253">
        <v>8.2179328325343123E-5</v>
      </c>
      <c r="AR253">
        <v>2.9417421348200011E-4</v>
      </c>
      <c r="AS253">
        <v>0.99999999999999989</v>
      </c>
      <c r="AT253">
        <v>252</v>
      </c>
    </row>
    <row r="254" spans="1:46" x14ac:dyDescent="0.2">
      <c r="A254" s="1">
        <v>314</v>
      </c>
      <c r="B254">
        <v>1.9671894574163039E-2</v>
      </c>
      <c r="C254">
        <v>0.96088799135284719</v>
      </c>
      <c r="D254">
        <v>1.9440114072989841E-2</v>
      </c>
      <c r="E254">
        <v>1261</v>
      </c>
      <c r="F254">
        <v>1000</v>
      </c>
      <c r="G254">
        <v>1273.1500000000001</v>
      </c>
      <c r="H254">
        <v>253</v>
      </c>
      <c r="I254">
        <v>0</v>
      </c>
      <c r="J254">
        <v>1.0544494457468181E-11</v>
      </c>
      <c r="K254">
        <v>-10.976974237128379</v>
      </c>
      <c r="L254">
        <v>0</v>
      </c>
      <c r="M254">
        <v>7.2330323326481496</v>
      </c>
      <c r="N254">
        <v>1.137500634332838</v>
      </c>
      <c r="O254">
        <v>10.993649051830181</v>
      </c>
      <c r="P254">
        <v>7.064807518890575</v>
      </c>
      <c r="Q254">
        <v>1.336155477745083</v>
      </c>
      <c r="R254">
        <v>1.240574101147164</v>
      </c>
      <c r="S254">
        <v>1.24177560287698</v>
      </c>
      <c r="T254">
        <v>0.89426316756166613</v>
      </c>
      <c r="U254">
        <v>1.1796924759394669</v>
      </c>
      <c r="V254">
        <v>1.248300747937436</v>
      </c>
      <c r="W254">
        <v>1.203595630696058</v>
      </c>
      <c r="X254">
        <v>1.0035618934832</v>
      </c>
      <c r="Y254">
        <v>11609339.690689061</v>
      </c>
      <c r="Z254">
        <v>17101426.282015018</v>
      </c>
      <c r="AA254">
        <v>13.7246296563283</v>
      </c>
      <c r="AB254">
        <v>98548280692.691956</v>
      </c>
      <c r="AC254">
        <v>17.98874955652408</v>
      </c>
      <c r="AD254">
        <v>0.1212664157037765</v>
      </c>
      <c r="AE254">
        <v>0.78724252109337223</v>
      </c>
      <c r="AF254">
        <v>29.677611395954251</v>
      </c>
      <c r="AG254">
        <v>0.36186375486393652</v>
      </c>
      <c r="AH254">
        <v>85.974939806907969</v>
      </c>
      <c r="AI254">
        <v>998.95560862767366</v>
      </c>
      <c r="AJ254">
        <v>1.0544494457468181E-11</v>
      </c>
      <c r="AK254">
        <v>4.7924208269790078E-4</v>
      </c>
      <c r="AL254">
        <v>1.945851230218416E-2</v>
      </c>
      <c r="AM254">
        <v>0.90862408765330194</v>
      </c>
      <c r="AN254">
        <v>1.17831458219459E-2</v>
      </c>
      <c r="AO254">
        <v>5.9279764653416903E-2</v>
      </c>
      <c r="AP254">
        <v>6.8708415294334827E-15</v>
      </c>
      <c r="AQ254">
        <v>8.1952713634180724E-5</v>
      </c>
      <c r="AR254">
        <v>2.9329477281220061E-4</v>
      </c>
      <c r="AS254">
        <v>1</v>
      </c>
      <c r="AT254">
        <v>253</v>
      </c>
    </row>
    <row r="255" spans="1:46" x14ac:dyDescent="0.2">
      <c r="A255" s="1">
        <v>314</v>
      </c>
      <c r="B255">
        <v>1.9671894574163039E-2</v>
      </c>
      <c r="C255">
        <v>0.96088799135284719</v>
      </c>
      <c r="D255">
        <v>1.9440114072989841E-2</v>
      </c>
      <c r="E255">
        <v>1266</v>
      </c>
      <c r="F255">
        <v>1000</v>
      </c>
      <c r="G255">
        <v>1273.1500000000001</v>
      </c>
      <c r="H255">
        <v>254</v>
      </c>
      <c r="I255">
        <v>0</v>
      </c>
      <c r="J255">
        <v>1.0544494457468181E-11</v>
      </c>
      <c r="K255">
        <v>-10.976974237128379</v>
      </c>
      <c r="L255">
        <v>0</v>
      </c>
      <c r="M255">
        <v>7.2330323326481496</v>
      </c>
      <c r="N255">
        <v>1.137500634332838</v>
      </c>
      <c r="O255">
        <v>10.993649051830181</v>
      </c>
      <c r="P255">
        <v>7.064807518890575</v>
      </c>
      <c r="Q255">
        <v>1.3377554187332481</v>
      </c>
      <c r="R255">
        <v>1.241867256133806</v>
      </c>
      <c r="S255">
        <v>1.242846440523359</v>
      </c>
      <c r="T255">
        <v>0.89419254846860186</v>
      </c>
      <c r="U255">
        <v>1.1807736068789461</v>
      </c>
      <c r="V255">
        <v>1.2494535217411531</v>
      </c>
      <c r="W255">
        <v>1.2045548294780171</v>
      </c>
      <c r="X255">
        <v>1.0035847942171821</v>
      </c>
      <c r="Y255">
        <v>11609339.690689061</v>
      </c>
      <c r="Z255">
        <v>17101426.282015018</v>
      </c>
      <c r="AA255">
        <v>13.7246296563283</v>
      </c>
      <c r="AB255">
        <v>98548280692.691956</v>
      </c>
      <c r="AC255">
        <v>18.058944645513559</v>
      </c>
      <c r="AD255">
        <v>0.1215103554907586</v>
      </c>
      <c r="AE255">
        <v>0.79119224997878079</v>
      </c>
      <c r="AF255">
        <v>29.82650899210763</v>
      </c>
      <c r="AG255">
        <v>0.3622275349708875</v>
      </c>
      <c r="AH255">
        <v>86.397195813493752</v>
      </c>
      <c r="AI255">
        <v>1002.853699355093</v>
      </c>
      <c r="AJ255">
        <v>1.0544494457468181E-11</v>
      </c>
      <c r="AK255">
        <v>4.791684136889952E-4</v>
      </c>
      <c r="AL255">
        <v>1.9458534326901141E-2</v>
      </c>
      <c r="AM255">
        <v>0.90863489376717466</v>
      </c>
      <c r="AN255">
        <v>1.177220375390305E-2</v>
      </c>
      <c r="AO255">
        <v>5.9281049829670029E-2</v>
      </c>
      <c r="AP255">
        <v>6.8373613661541943E-15</v>
      </c>
      <c r="AQ255">
        <v>8.1727759748840878E-5</v>
      </c>
      <c r="AR255">
        <v>2.9242214890654213E-4</v>
      </c>
      <c r="AS255">
        <v>1</v>
      </c>
      <c r="AT255">
        <v>254</v>
      </c>
    </row>
    <row r="256" spans="1:46" x14ac:dyDescent="0.2">
      <c r="A256" s="1">
        <v>314</v>
      </c>
      <c r="B256">
        <v>1.9671894574163039E-2</v>
      </c>
      <c r="C256">
        <v>0.96088799135284719</v>
      </c>
      <c r="D256">
        <v>1.9440114072989841E-2</v>
      </c>
      <c r="E256">
        <v>1271</v>
      </c>
      <c r="F256">
        <v>1000</v>
      </c>
      <c r="G256">
        <v>1273.1500000000001</v>
      </c>
      <c r="H256">
        <v>255</v>
      </c>
      <c r="I256">
        <v>0</v>
      </c>
      <c r="J256">
        <v>1.0544494457468181E-11</v>
      </c>
      <c r="K256">
        <v>-10.976974237128379</v>
      </c>
      <c r="L256">
        <v>0</v>
      </c>
      <c r="M256">
        <v>7.2330323326481496</v>
      </c>
      <c r="N256">
        <v>1.137500634332838</v>
      </c>
      <c r="O256">
        <v>10.993649051830181</v>
      </c>
      <c r="P256">
        <v>7.064807518890575</v>
      </c>
      <c r="Q256">
        <v>1.3393576171592581</v>
      </c>
      <c r="R256">
        <v>1.243163011040278</v>
      </c>
      <c r="S256">
        <v>1.2439182263529509</v>
      </c>
      <c r="T256">
        <v>0.89412428028728241</v>
      </c>
      <c r="U256">
        <v>1.181857411647528</v>
      </c>
      <c r="V256">
        <v>1.2506076746113011</v>
      </c>
      <c r="W256">
        <v>1.205515235396645</v>
      </c>
      <c r="X256">
        <v>1.0036077637744021</v>
      </c>
      <c r="Y256">
        <v>11609339.690689061</v>
      </c>
      <c r="Z256">
        <v>17101426.282015018</v>
      </c>
      <c r="AA256">
        <v>13.7246296563283</v>
      </c>
      <c r="AB256">
        <v>98548280692.691956</v>
      </c>
      <c r="AC256">
        <v>18.129177444942041</v>
      </c>
      <c r="AD256">
        <v>0.12175445908573999</v>
      </c>
      <c r="AE256">
        <v>0.79515017110507735</v>
      </c>
      <c r="AF256">
        <v>29.975715420844391</v>
      </c>
      <c r="AG256">
        <v>0.36259119401936662</v>
      </c>
      <c r="AH256">
        <v>86.82027795831894</v>
      </c>
      <c r="AI256">
        <v>1006.753884227768</v>
      </c>
      <c r="AJ256">
        <v>1.0544494457468181E-11</v>
      </c>
      <c r="AK256">
        <v>4.7909510874043042E-4</v>
      </c>
      <c r="AL256">
        <v>1.94585560452714E-2</v>
      </c>
      <c r="AM256">
        <v>0.90864566210856834</v>
      </c>
      <c r="AN256">
        <v>1.176130197278071E-2</v>
      </c>
      <c r="AO256">
        <v>5.9282324056540783E-2</v>
      </c>
      <c r="AP256">
        <v>6.8041488462683599E-15</v>
      </c>
      <c r="AQ256">
        <v>8.1504446867523248E-5</v>
      </c>
      <c r="AR256">
        <v>2.9155626122393528E-4</v>
      </c>
      <c r="AS256">
        <v>0.99999999999999989</v>
      </c>
      <c r="AT256">
        <v>255</v>
      </c>
    </row>
    <row r="257" spans="1:46" x14ac:dyDescent="0.2">
      <c r="A257" s="1">
        <v>314</v>
      </c>
      <c r="B257">
        <v>1.9671894574163039E-2</v>
      </c>
      <c r="C257">
        <v>0.96088799135284719</v>
      </c>
      <c r="D257">
        <v>1.9440114072989841E-2</v>
      </c>
      <c r="E257">
        <v>1276</v>
      </c>
      <c r="F257">
        <v>1000</v>
      </c>
      <c r="G257">
        <v>1273.1500000000001</v>
      </c>
      <c r="H257">
        <v>256</v>
      </c>
      <c r="I257">
        <v>0</v>
      </c>
      <c r="J257">
        <v>1.0544494457468181E-11</v>
      </c>
      <c r="K257">
        <v>-10.976974237128379</v>
      </c>
      <c r="L257">
        <v>0</v>
      </c>
      <c r="M257">
        <v>7.2330323326481496</v>
      </c>
      <c r="N257">
        <v>1.137500634332838</v>
      </c>
      <c r="O257">
        <v>10.993649051830181</v>
      </c>
      <c r="P257">
        <v>7.064807518890575</v>
      </c>
      <c r="Q257">
        <v>1.3409620752292839</v>
      </c>
      <c r="R257">
        <v>1.244461366114237</v>
      </c>
      <c r="S257">
        <v>1.2449909611534049</v>
      </c>
      <c r="T257">
        <v>0.89405835670773348</v>
      </c>
      <c r="U257">
        <v>1.182943888901357</v>
      </c>
      <c r="V257">
        <v>1.251763207377371</v>
      </c>
      <c r="W257">
        <v>1.2064768487722299</v>
      </c>
      <c r="X257">
        <v>1.0036308021472271</v>
      </c>
      <c r="Y257">
        <v>11609339.690689061</v>
      </c>
      <c r="Z257">
        <v>17101426.282015018</v>
      </c>
      <c r="AA257">
        <v>13.7246296563283</v>
      </c>
      <c r="AB257">
        <v>98548280692.691956</v>
      </c>
      <c r="AC257">
        <v>18.19944838182996</v>
      </c>
      <c r="AD257">
        <v>0.1219987262144977</v>
      </c>
      <c r="AE257">
        <v>0.79911630416208079</v>
      </c>
      <c r="AF257">
        <v>30.125231424434901</v>
      </c>
      <c r="AG257">
        <v>0.36295473196533762</v>
      </c>
      <c r="AH257">
        <v>87.24418848433524</v>
      </c>
      <c r="AI257">
        <v>1010.656186959103</v>
      </c>
      <c r="AJ257">
        <v>1.0544494457468181E-11</v>
      </c>
      <c r="AK257">
        <v>4.7902216626613439E-4</v>
      </c>
      <c r="AL257">
        <v>1.9458577459798721E-2</v>
      </c>
      <c r="AM257">
        <v>0.90865639280005683</v>
      </c>
      <c r="AN257">
        <v>1.1750440311871479E-2</v>
      </c>
      <c r="AO257">
        <v>5.9283587475979463E-2</v>
      </c>
      <c r="AP257">
        <v>6.7712008281948053E-15</v>
      </c>
      <c r="AQ257">
        <v>8.1282755513023466E-5</v>
      </c>
      <c r="AR257">
        <v>2.9069703050775602E-4</v>
      </c>
      <c r="AS257">
        <v>1</v>
      </c>
      <c r="AT257">
        <v>256</v>
      </c>
    </row>
    <row r="258" spans="1:46" x14ac:dyDescent="0.2">
      <c r="A258" s="1">
        <v>314</v>
      </c>
      <c r="B258">
        <v>1.9671894574163039E-2</v>
      </c>
      <c r="C258">
        <v>0.96088799135284719</v>
      </c>
      <c r="D258">
        <v>1.9440114072989841E-2</v>
      </c>
      <c r="E258">
        <v>1281</v>
      </c>
      <c r="F258">
        <v>1000</v>
      </c>
      <c r="G258">
        <v>1273.1500000000001</v>
      </c>
      <c r="H258">
        <v>257</v>
      </c>
      <c r="I258">
        <v>0</v>
      </c>
      <c r="J258">
        <v>1.0544494457468181E-11</v>
      </c>
      <c r="K258">
        <v>-10.976974237128379</v>
      </c>
      <c r="L258">
        <v>0</v>
      </c>
      <c r="M258">
        <v>7.2330323326481496</v>
      </c>
      <c r="N258">
        <v>1.137500634332838</v>
      </c>
      <c r="O258">
        <v>10.993649051830181</v>
      </c>
      <c r="P258">
        <v>7.064807518890575</v>
      </c>
      <c r="Q258">
        <v>1.342568795155767</v>
      </c>
      <c r="R258">
        <v>1.245762321620081</v>
      </c>
      <c r="S258">
        <v>1.246064645713203</v>
      </c>
      <c r="T258">
        <v>0.89399477142398687</v>
      </c>
      <c r="U258">
        <v>1.184033037319477</v>
      </c>
      <c r="V258">
        <v>1.2529201208720859</v>
      </c>
      <c r="W258">
        <v>1.2074396699283869</v>
      </c>
      <c r="X258">
        <v>1.003653909327995</v>
      </c>
      <c r="Y258">
        <v>11609339.690689061</v>
      </c>
      <c r="Z258">
        <v>17101426.282015018</v>
      </c>
      <c r="AA258">
        <v>13.7246296563283</v>
      </c>
      <c r="AB258">
        <v>98548280692.691956</v>
      </c>
      <c r="AC258">
        <v>18.269757881169792</v>
      </c>
      <c r="AD258">
        <v>0.12224315657757311</v>
      </c>
      <c r="AE258">
        <v>0.80309066885339087</v>
      </c>
      <c r="AF258">
        <v>30.275057745669031</v>
      </c>
      <c r="AG258">
        <v>0.36331814872731871</v>
      </c>
      <c r="AH258">
        <v>87.668929623400416</v>
      </c>
      <c r="AI258">
        <v>1014.56063114988</v>
      </c>
      <c r="AJ258">
        <v>1.0544494457468181E-11</v>
      </c>
      <c r="AK258">
        <v>4.78949584695848E-4</v>
      </c>
      <c r="AL258">
        <v>1.945859857327337E-2</v>
      </c>
      <c r="AM258">
        <v>0.90866708597078694</v>
      </c>
      <c r="AN258">
        <v>1.173961860500362E-2</v>
      </c>
      <c r="AO258">
        <v>5.9284840221022379E-2</v>
      </c>
      <c r="AP258">
        <v>6.7385142194590402E-15</v>
      </c>
      <c r="AQ258">
        <v>8.1062666497790583E-5</v>
      </c>
      <c r="AR258">
        <v>2.8984437871345641E-4</v>
      </c>
      <c r="AS258">
        <v>1</v>
      </c>
      <c r="AT258">
        <v>257</v>
      </c>
    </row>
    <row r="259" spans="1:46" x14ac:dyDescent="0.2">
      <c r="A259" s="1">
        <v>314</v>
      </c>
      <c r="B259">
        <v>1.9671894574163039E-2</v>
      </c>
      <c r="C259">
        <v>0.96088799135284719</v>
      </c>
      <c r="D259">
        <v>1.9440114072989841E-2</v>
      </c>
      <c r="E259">
        <v>1286</v>
      </c>
      <c r="F259">
        <v>1000</v>
      </c>
      <c r="G259">
        <v>1273.1500000000001</v>
      </c>
      <c r="H259">
        <v>258</v>
      </c>
      <c r="I259">
        <v>0</v>
      </c>
      <c r="J259">
        <v>1.0544494457468181E-11</v>
      </c>
      <c r="K259">
        <v>-10.976974237128379</v>
      </c>
      <c r="L259">
        <v>0</v>
      </c>
      <c r="M259">
        <v>7.2330323326481496</v>
      </c>
      <c r="N259">
        <v>1.137500634332838</v>
      </c>
      <c r="O259">
        <v>10.993649051830181</v>
      </c>
      <c r="P259">
        <v>7.064807518890575</v>
      </c>
      <c r="Q259">
        <v>1.344177779157405</v>
      </c>
      <c r="R259">
        <v>1.2470658778389001</v>
      </c>
      <c r="S259">
        <v>1.247139280821665</v>
      </c>
      <c r="T259">
        <v>0.89393351813449085</v>
      </c>
      <c r="U259">
        <v>1.1851248556037599</v>
      </c>
      <c r="V259">
        <v>1.2540784159313909</v>
      </c>
      <c r="W259">
        <v>1.208403699192049</v>
      </c>
      <c r="X259">
        <v>1.003677085309022</v>
      </c>
      <c r="Y259">
        <v>11609339.690689061</v>
      </c>
      <c r="Z259">
        <v>17101426.282015018</v>
      </c>
      <c r="AA259">
        <v>13.7246296563283</v>
      </c>
      <c r="AB259">
        <v>98548280692.691956</v>
      </c>
      <c r="AC259">
        <v>18.340106366169341</v>
      </c>
      <c r="AD259">
        <v>0.1224877498888083</v>
      </c>
      <c r="AE259">
        <v>0.80707328489655894</v>
      </c>
      <c r="AF259">
        <v>30.425195127862612</v>
      </c>
      <c r="AG259">
        <v>0.36368144424377741</v>
      </c>
      <c r="AH259">
        <v>88.094503611120473</v>
      </c>
      <c r="AI259">
        <v>1018.467240301781</v>
      </c>
      <c r="AJ259">
        <v>1.0544494457468181E-11</v>
      </c>
      <c r="AK259">
        <v>4.788773624644873E-4</v>
      </c>
      <c r="AL259">
        <v>1.9458619388341931E-2</v>
      </c>
      <c r="AM259">
        <v>0.90867774174810678</v>
      </c>
      <c r="AN259">
        <v>1.172883668643708E-2</v>
      </c>
      <c r="AO259">
        <v>5.9286082424676721E-2</v>
      </c>
      <c r="AP259">
        <v>6.7060859755901327E-15</v>
      </c>
      <c r="AQ259">
        <v>8.084416094201468E-5</v>
      </c>
      <c r="AR259">
        <v>2.8899822902424721E-4</v>
      </c>
      <c r="AS259">
        <v>1</v>
      </c>
      <c r="AT259">
        <v>258</v>
      </c>
    </row>
    <row r="260" spans="1:46" x14ac:dyDescent="0.2">
      <c r="A260" s="1">
        <v>314</v>
      </c>
      <c r="B260">
        <v>1.9671894574163039E-2</v>
      </c>
      <c r="C260">
        <v>0.96088799135284719</v>
      </c>
      <c r="D260">
        <v>1.9440114072989841E-2</v>
      </c>
      <c r="E260">
        <v>1291</v>
      </c>
      <c r="F260">
        <v>1000</v>
      </c>
      <c r="G260">
        <v>1273.1500000000001</v>
      </c>
      <c r="H260">
        <v>259</v>
      </c>
      <c r="I260">
        <v>0</v>
      </c>
      <c r="J260">
        <v>1.0544494457468181E-11</v>
      </c>
      <c r="K260">
        <v>-10.976974237128379</v>
      </c>
      <c r="L260">
        <v>0</v>
      </c>
      <c r="M260">
        <v>7.2330323326481496</v>
      </c>
      <c r="N260">
        <v>1.137500634332838</v>
      </c>
      <c r="O260">
        <v>10.993649051830181</v>
      </c>
      <c r="P260">
        <v>7.064807518890575</v>
      </c>
      <c r="Q260">
        <v>1.345789029459137</v>
      </c>
      <c r="R260">
        <v>1.248372035068416</v>
      </c>
      <c r="S260">
        <v>1.2482148672689479</v>
      </c>
      <c r="T260">
        <v>0.89387459054251917</v>
      </c>
      <c r="U260">
        <v>1.1862193424788401</v>
      </c>
      <c r="V260">
        <v>1.2552380933944469</v>
      </c>
      <c r="W260">
        <v>1.2093689368934599</v>
      </c>
      <c r="X260">
        <v>1.0037003300826031</v>
      </c>
      <c r="Y260">
        <v>11609339.690689061</v>
      </c>
      <c r="Z260">
        <v>17101426.282015018</v>
      </c>
      <c r="AA260">
        <v>13.7246296563283</v>
      </c>
      <c r="AB260">
        <v>98548280692.691956</v>
      </c>
      <c r="AC260">
        <v>18.410494258293991</v>
      </c>
      <c r="AD260">
        <v>0.1227325058807914</v>
      </c>
      <c r="AE260">
        <v>0.81106417202325476</v>
      </c>
      <c r="AF260">
        <v>30.575644314863709</v>
      </c>
      <c r="AG260">
        <v>0.36404461848110858</v>
      </c>
      <c r="AH260">
        <v>88.520912689035072</v>
      </c>
      <c r="AI260">
        <v>1022.376037819722</v>
      </c>
      <c r="AJ260">
        <v>1.0544494457468181E-11</v>
      </c>
      <c r="AK260">
        <v>4.7880549801069058E-4</v>
      </c>
      <c r="AL260">
        <v>1.945863990744998E-2</v>
      </c>
      <c r="AM260">
        <v>0.90868836025640332</v>
      </c>
      <c r="AN260">
        <v>1.171809439085318E-2</v>
      </c>
      <c r="AO260">
        <v>5.9287314221172387E-2</v>
      </c>
      <c r="AP260">
        <v>6.6739130991719018E-15</v>
      </c>
      <c r="AQ260">
        <v>8.0627220270966193E-5</v>
      </c>
      <c r="AR260">
        <v>2.8815850583277562E-4</v>
      </c>
      <c r="AS260">
        <v>1</v>
      </c>
      <c r="AT260">
        <v>259</v>
      </c>
    </row>
    <row r="261" spans="1:46" x14ac:dyDescent="0.2">
      <c r="A261" s="1">
        <v>314</v>
      </c>
      <c r="B261">
        <v>1.9671894574163039E-2</v>
      </c>
      <c r="C261">
        <v>0.96088799135284719</v>
      </c>
      <c r="D261">
        <v>1.9440114072989841E-2</v>
      </c>
      <c r="E261">
        <v>1296</v>
      </c>
      <c r="F261">
        <v>1000</v>
      </c>
      <c r="G261">
        <v>1273.1500000000001</v>
      </c>
      <c r="H261">
        <v>260</v>
      </c>
      <c r="I261">
        <v>0</v>
      </c>
      <c r="J261">
        <v>1.0544494457468181E-11</v>
      </c>
      <c r="K261">
        <v>-10.976974237128379</v>
      </c>
      <c r="L261">
        <v>0</v>
      </c>
      <c r="M261">
        <v>7.2330323326481496</v>
      </c>
      <c r="N261">
        <v>1.137500634332838</v>
      </c>
      <c r="O261">
        <v>10.993649051830181</v>
      </c>
      <c r="P261">
        <v>7.064807518890575</v>
      </c>
      <c r="Q261">
        <v>1.3474025482921339</v>
      </c>
      <c r="R261">
        <v>1.2496807936229299</v>
      </c>
      <c r="S261">
        <v>1.249291405846042</v>
      </c>
      <c r="T261">
        <v>0.89381798235656762</v>
      </c>
      <c r="U261">
        <v>1.187316496692038</v>
      </c>
      <c r="V261">
        <v>1.256399154103625</v>
      </c>
      <c r="W261">
        <v>1.2103353833661701</v>
      </c>
      <c r="X261">
        <v>1.003723643641004</v>
      </c>
      <c r="Y261">
        <v>11609339.690689061</v>
      </c>
      <c r="Z261">
        <v>17101426.282015018</v>
      </c>
      <c r="AA261">
        <v>13.7246296563283</v>
      </c>
      <c r="AB261">
        <v>98548280692.691956</v>
      </c>
      <c r="AC261">
        <v>18.480921977193649</v>
      </c>
      <c r="AD261">
        <v>0.1229774242915303</v>
      </c>
      <c r="AE261">
        <v>0.81506334997943763</v>
      </c>
      <c r="AF261">
        <v>30.72640605105909</v>
      </c>
      <c r="AG261">
        <v>0.36440767141374969</v>
      </c>
      <c r="AH261">
        <v>88.948159099493196</v>
      </c>
      <c r="AI261">
        <v>1026.287047007803</v>
      </c>
      <c r="AJ261">
        <v>1.0544494457468181E-11</v>
      </c>
      <c r="AK261">
        <v>4.7873398978050258E-4</v>
      </c>
      <c r="AL261">
        <v>1.9458660132993501E-2</v>
      </c>
      <c r="AM261">
        <v>0.90869894161998144</v>
      </c>
      <c r="AN261">
        <v>1.170739155339625E-2</v>
      </c>
      <c r="AO261">
        <v>5.9288535742936452E-2</v>
      </c>
      <c r="AP261">
        <v>6.6419926389874386E-15</v>
      </c>
      <c r="AQ261">
        <v>8.0411826200965552E-5</v>
      </c>
      <c r="AR261">
        <v>2.8732513470433488E-4</v>
      </c>
      <c r="AS261">
        <v>1</v>
      </c>
      <c r="AT261">
        <v>260</v>
      </c>
    </row>
    <row r="262" spans="1:46" x14ac:dyDescent="0.2">
      <c r="A262" s="1">
        <v>314</v>
      </c>
      <c r="B262">
        <v>1.9671894574163039E-2</v>
      </c>
      <c r="C262">
        <v>0.96088799135284719</v>
      </c>
      <c r="D262">
        <v>1.9440114072989841E-2</v>
      </c>
      <c r="E262">
        <v>1301</v>
      </c>
      <c r="F262">
        <v>1000</v>
      </c>
      <c r="G262">
        <v>1273.1500000000001</v>
      </c>
      <c r="H262">
        <v>261</v>
      </c>
      <c r="I262">
        <v>0</v>
      </c>
      <c r="J262">
        <v>1.0544494457468181E-11</v>
      </c>
      <c r="K262">
        <v>-10.976974237128379</v>
      </c>
      <c r="L262">
        <v>0</v>
      </c>
      <c r="M262">
        <v>7.2330323326481496</v>
      </c>
      <c r="N262">
        <v>1.137500634332838</v>
      </c>
      <c r="O262">
        <v>10.993649051830181</v>
      </c>
      <c r="P262">
        <v>7.064807518890575</v>
      </c>
      <c r="Q262">
        <v>1.3490183378937901</v>
      </c>
      <c r="R262">
        <v>1.250992153833266</v>
      </c>
      <c r="S262">
        <v>1.250368897344778</v>
      </c>
      <c r="T262">
        <v>0.89376368729075184</v>
      </c>
      <c r="U262">
        <v>1.1884163170132971</v>
      </c>
      <c r="V262">
        <v>1.2575615989044939</v>
      </c>
      <c r="W262">
        <v>1.2113030389470201</v>
      </c>
      <c r="X262">
        <v>1.00374702597647</v>
      </c>
      <c r="Y262">
        <v>11609339.690689061</v>
      </c>
      <c r="Z262">
        <v>17101426.282015018</v>
      </c>
      <c r="AA262">
        <v>13.7246296563283</v>
      </c>
      <c r="AB262">
        <v>98548280692.691956</v>
      </c>
      <c r="AC262">
        <v>18.551389940482721</v>
      </c>
      <c r="AD262">
        <v>0.1232225048261245</v>
      </c>
      <c r="AE262">
        <v>0.81907083852552243</v>
      </c>
      <c r="AF262">
        <v>30.877481081380449</v>
      </c>
      <c r="AG262">
        <v>0.36477060296740982</v>
      </c>
      <c r="AH262">
        <v>89.376245070670606</v>
      </c>
      <c r="AI262">
        <v>1030.2002910570909</v>
      </c>
      <c r="AJ262">
        <v>1.0544494457468181E-11</v>
      </c>
      <c r="AK262">
        <v>4.7866283623760318E-4</v>
      </c>
      <c r="AL262">
        <v>1.9458680067736541E-2</v>
      </c>
      <c r="AM262">
        <v>0.90870948597127055</v>
      </c>
      <c r="AN262">
        <v>1.1696728009783559E-2</v>
      </c>
      <c r="AO262">
        <v>5.9289747111938733E-2</v>
      </c>
      <c r="AP262">
        <v>6.6103216892735043E-15</v>
      </c>
      <c r="AQ262">
        <v>8.0197960710548351E-5</v>
      </c>
      <c r="AR262">
        <v>2.8649804231588728E-4</v>
      </c>
      <c r="AS262">
        <v>1</v>
      </c>
      <c r="AT262">
        <v>261</v>
      </c>
    </row>
    <row r="263" spans="1:46" x14ac:dyDescent="0.2">
      <c r="A263" s="1">
        <v>314</v>
      </c>
      <c r="B263">
        <v>1.9671894574163039E-2</v>
      </c>
      <c r="C263">
        <v>0.96088799135284719</v>
      </c>
      <c r="D263">
        <v>1.9440114072989841E-2</v>
      </c>
      <c r="E263">
        <v>1306</v>
      </c>
      <c r="F263">
        <v>1000</v>
      </c>
      <c r="G263">
        <v>1273.1500000000001</v>
      </c>
      <c r="H263">
        <v>262</v>
      </c>
      <c r="I263">
        <v>0</v>
      </c>
      <c r="J263">
        <v>1.0544494457468181E-11</v>
      </c>
      <c r="K263">
        <v>-10.976974237128379</v>
      </c>
      <c r="L263">
        <v>0</v>
      </c>
      <c r="M263">
        <v>7.2330323326481496</v>
      </c>
      <c r="N263">
        <v>1.137500634332838</v>
      </c>
      <c r="O263">
        <v>10.993649051830181</v>
      </c>
      <c r="P263">
        <v>7.064807518890575</v>
      </c>
      <c r="Q263">
        <v>1.3506364005077069</v>
      </c>
      <c r="R263">
        <v>1.2523061160467179</v>
      </c>
      <c r="S263">
        <v>1.251447342557819</v>
      </c>
      <c r="T263">
        <v>0.89371169906519154</v>
      </c>
      <c r="U263">
        <v>1.1895188022351111</v>
      </c>
      <c r="V263">
        <v>1.258725428645822</v>
      </c>
      <c r="W263">
        <v>1.2122719039761429</v>
      </c>
      <c r="X263">
        <v>1.003770477081221</v>
      </c>
      <c r="Y263">
        <v>11609339.690689061</v>
      </c>
      <c r="Z263">
        <v>17101426.282015018</v>
      </c>
      <c r="AA263">
        <v>13.7246296563283</v>
      </c>
      <c r="AB263">
        <v>98548280692.691956</v>
      </c>
      <c r="AC263">
        <v>18.62189856425881</v>
      </c>
      <c r="AD263">
        <v>0.1234677472413814</v>
      </c>
      <c r="AE263">
        <v>0.82308665743654597</v>
      </c>
      <c r="AF263">
        <v>31.028870151310709</v>
      </c>
      <c r="AG263">
        <v>0.3651334131444311</v>
      </c>
      <c r="AH263">
        <v>89.805172849620945</v>
      </c>
      <c r="AI263">
        <v>1034.1157930744171</v>
      </c>
      <c r="AJ263">
        <v>1.0544494457468181E-11</v>
      </c>
      <c r="AK263">
        <v>4.7859203584051129E-4</v>
      </c>
      <c r="AL263">
        <v>1.945869971388647E-2</v>
      </c>
      <c r="AM263">
        <v>0.90871999343264209</v>
      </c>
      <c r="AN263">
        <v>1.168610359607512E-2</v>
      </c>
      <c r="AO263">
        <v>5.929094845894349E-2</v>
      </c>
      <c r="AP263">
        <v>6.5788973885373984E-15</v>
      </c>
      <c r="AQ263">
        <v>7.9985606086553342E-5</v>
      </c>
      <c r="AR263">
        <v>2.856771565193201E-4</v>
      </c>
      <c r="AS263">
        <v>1</v>
      </c>
      <c r="AT263">
        <v>262</v>
      </c>
    </row>
    <row r="264" spans="1:46" x14ac:dyDescent="0.2">
      <c r="A264" s="1">
        <v>314</v>
      </c>
      <c r="B264">
        <v>1.9671894574163039E-2</v>
      </c>
      <c r="C264">
        <v>0.96088799135284719</v>
      </c>
      <c r="D264">
        <v>1.9440114072989841E-2</v>
      </c>
      <c r="E264">
        <v>1311</v>
      </c>
      <c r="F264">
        <v>1000</v>
      </c>
      <c r="G264">
        <v>1273.1500000000001</v>
      </c>
      <c r="H264">
        <v>263</v>
      </c>
      <c r="I264">
        <v>0</v>
      </c>
      <c r="J264">
        <v>1.0544494457468181E-11</v>
      </c>
      <c r="K264">
        <v>-10.976974237128379</v>
      </c>
      <c r="L264">
        <v>0</v>
      </c>
      <c r="M264">
        <v>7.2330323326481496</v>
      </c>
      <c r="N264">
        <v>1.137500634332838</v>
      </c>
      <c r="O264">
        <v>10.993649051830181</v>
      </c>
      <c r="P264">
        <v>7.064807518890575</v>
      </c>
      <c r="Q264">
        <v>1.352256738383683</v>
      </c>
      <c r="R264">
        <v>1.2536226806269939</v>
      </c>
      <c r="S264">
        <v>1.252526742278667</v>
      </c>
      <c r="T264">
        <v>0.89366201140639423</v>
      </c>
      <c r="U264">
        <v>1.1906239511724499</v>
      </c>
      <c r="V264">
        <v>1.2598906441795581</v>
      </c>
      <c r="W264">
        <v>1.2132419787969519</v>
      </c>
      <c r="X264">
        <v>1.003793996947453</v>
      </c>
      <c r="Y264">
        <v>11609339.690689061</v>
      </c>
      <c r="Z264">
        <v>17101426.282015018</v>
      </c>
      <c r="AA264">
        <v>13.7246296563283</v>
      </c>
      <c r="AB264">
        <v>98548280692.691956</v>
      </c>
      <c r="AC264">
        <v>18.69244826256292</v>
      </c>
      <c r="AD264">
        <v>0.12371315125454629</v>
      </c>
      <c r="AE264">
        <v>0.82711082650233381</v>
      </c>
      <c r="AF264">
        <v>31.180574006890311</v>
      </c>
      <c r="AG264">
        <v>0.36549610188858489</v>
      </c>
      <c r="AH264">
        <v>90.234944666604378</v>
      </c>
      <c r="AI264">
        <v>1038.0335760524069</v>
      </c>
      <c r="AJ264">
        <v>1.0544494457468181E-11</v>
      </c>
      <c r="AK264">
        <v>4.7852158706708492E-4</v>
      </c>
      <c r="AL264">
        <v>1.945871907409167E-2</v>
      </c>
      <c r="AM264">
        <v>0.90873046413597769</v>
      </c>
      <c r="AN264">
        <v>1.1675518148929861E-2</v>
      </c>
      <c r="AO264">
        <v>5.9292139902835557E-2</v>
      </c>
      <c r="AP264">
        <v>6.5477169190495524E-15</v>
      </c>
      <c r="AQ264">
        <v>7.977474486332892E-5</v>
      </c>
      <c r="AR264">
        <v>2.8486240622822232E-4</v>
      </c>
      <c r="AS264">
        <v>1</v>
      </c>
      <c r="AT264">
        <v>263</v>
      </c>
    </row>
    <row r="265" spans="1:46" x14ac:dyDescent="0.2">
      <c r="A265" s="1">
        <v>314</v>
      </c>
      <c r="B265">
        <v>1.9671894574163039E-2</v>
      </c>
      <c r="C265">
        <v>0.96088799135284719</v>
      </c>
      <c r="D265">
        <v>1.9440114072989841E-2</v>
      </c>
      <c r="E265">
        <v>1316</v>
      </c>
      <c r="F265">
        <v>1000</v>
      </c>
      <c r="G265">
        <v>1273.1500000000001</v>
      </c>
      <c r="H265">
        <v>264</v>
      </c>
      <c r="I265">
        <v>0</v>
      </c>
      <c r="J265">
        <v>1.0544494457468181E-11</v>
      </c>
      <c r="K265">
        <v>-10.976974237128379</v>
      </c>
      <c r="L265">
        <v>0</v>
      </c>
      <c r="M265">
        <v>7.2330323326481496</v>
      </c>
      <c r="N265">
        <v>1.137500634332838</v>
      </c>
      <c r="O265">
        <v>10.993649051830181</v>
      </c>
      <c r="P265">
        <v>7.064807518890575</v>
      </c>
      <c r="Q265">
        <v>1.353879353777707</v>
      </c>
      <c r="R265">
        <v>1.2549418479541601</v>
      </c>
      <c r="S265">
        <v>1.25360709730166</v>
      </c>
      <c r="T265">
        <v>0.89361461804762932</v>
      </c>
      <c r="U265">
        <v>1.1917317626626951</v>
      </c>
      <c r="V265">
        <v>1.2610572463608321</v>
      </c>
      <c r="W265">
        <v>1.214213263756132</v>
      </c>
      <c r="X265">
        <v>1.003817585567341</v>
      </c>
      <c r="Y265">
        <v>11609339.690689061</v>
      </c>
      <c r="Z265">
        <v>17101426.282015018</v>
      </c>
      <c r="AA265">
        <v>13.7246296563283</v>
      </c>
      <c r="AB265">
        <v>98548280692.691956</v>
      </c>
      <c r="AC265">
        <v>18.763039447950622</v>
      </c>
      <c r="AD265">
        <v>0.1239587166369034</v>
      </c>
      <c r="AE265">
        <v>0.83114336552766621</v>
      </c>
      <c r="AF265">
        <v>31.33259339472345</v>
      </c>
      <c r="AG265">
        <v>0.36585866922349097</v>
      </c>
      <c r="AH265">
        <v>90.665562771821087</v>
      </c>
      <c r="AI265">
        <v>1041.953662901198</v>
      </c>
      <c r="AJ265">
        <v>1.0544494457468181E-11</v>
      </c>
      <c r="AK265">
        <v>4.7845148838949439E-4</v>
      </c>
      <c r="AL265">
        <v>1.9458738150425831E-2</v>
      </c>
      <c r="AM265">
        <v>0.90874089820262749</v>
      </c>
      <c r="AN265">
        <v>1.166497150535168E-2</v>
      </c>
      <c r="AO265">
        <v>5.9293321571834569E-2</v>
      </c>
      <c r="AP265">
        <v>6.5167775056715003E-15</v>
      </c>
      <c r="AQ265">
        <v>7.9565359874067952E-5</v>
      </c>
      <c r="AR265">
        <v>2.8405372149039519E-4</v>
      </c>
      <c r="AS265">
        <v>1</v>
      </c>
      <c r="AT265">
        <v>264</v>
      </c>
    </row>
    <row r="266" spans="1:46" x14ac:dyDescent="0.2">
      <c r="A266" s="1">
        <v>314</v>
      </c>
      <c r="B266">
        <v>1.9671894574163039E-2</v>
      </c>
      <c r="C266">
        <v>0.96088799135284719</v>
      </c>
      <c r="D266">
        <v>1.9440114072989841E-2</v>
      </c>
      <c r="E266">
        <v>1321</v>
      </c>
      <c r="F266">
        <v>1000</v>
      </c>
      <c r="G266">
        <v>1273.1500000000001</v>
      </c>
      <c r="H266">
        <v>265</v>
      </c>
      <c r="I266">
        <v>0</v>
      </c>
      <c r="J266">
        <v>1.0544494457468181E-11</v>
      </c>
      <c r="K266">
        <v>-10.976974237128379</v>
      </c>
      <c r="L266">
        <v>0</v>
      </c>
      <c r="M266">
        <v>7.2330323326481496</v>
      </c>
      <c r="N266">
        <v>1.137500634332838</v>
      </c>
      <c r="O266">
        <v>10.993649051830181</v>
      </c>
      <c r="P266">
        <v>7.064807518890575</v>
      </c>
      <c r="Q266">
        <v>1.35550424895194</v>
      </c>
      <c r="R266">
        <v>1.2562636184245899</v>
      </c>
      <c r="S266">
        <v>1.2546884084219709</v>
      </c>
      <c r="T266">
        <v>0.89356951272929785</v>
      </c>
      <c r="U266">
        <v>1.192842235565561</v>
      </c>
      <c r="V266">
        <v>1.262225236047948</v>
      </c>
      <c r="W266">
        <v>1.215185759203635</v>
      </c>
      <c r="X266">
        <v>1.0038412429330319</v>
      </c>
      <c r="Y266">
        <v>11609339.690689061</v>
      </c>
      <c r="Z266">
        <v>17101426.282015018</v>
      </c>
      <c r="AA266">
        <v>13.7246296563283</v>
      </c>
      <c r="AB266">
        <v>98548280692.691956</v>
      </c>
      <c r="AC266">
        <v>18.833672530895502</v>
      </c>
      <c r="AD266">
        <v>0.1242044431124522</v>
      </c>
      <c r="AE266">
        <v>0.83518429433244123</v>
      </c>
      <c r="AF266">
        <v>31.48492906198425</v>
      </c>
      <c r="AG266">
        <v>0.3662211151028445</v>
      </c>
      <c r="AH266">
        <v>91.097029395599691</v>
      </c>
      <c r="AI266">
        <v>1045.876076415308</v>
      </c>
      <c r="AJ266">
        <v>1.0544494457468181E-11</v>
      </c>
      <c r="AK266">
        <v>4.7838173830114868E-4</v>
      </c>
      <c r="AL266">
        <v>1.9458756945484611E-2</v>
      </c>
      <c r="AM266">
        <v>0.90875129576504832</v>
      </c>
      <c r="AN266">
        <v>1.1654463502971489E-2</v>
      </c>
      <c r="AO266">
        <v>5.9294493580636813E-2</v>
      </c>
      <c r="AP266">
        <v>6.4860764154164757E-15</v>
      </c>
      <c r="AQ266">
        <v>7.9357434184730804E-5</v>
      </c>
      <c r="AR266">
        <v>2.8325103336646171E-4</v>
      </c>
      <c r="AS266">
        <v>1</v>
      </c>
      <c r="AT266">
        <v>265</v>
      </c>
    </row>
    <row r="267" spans="1:46" x14ac:dyDescent="0.2">
      <c r="A267" s="1">
        <v>314</v>
      </c>
      <c r="B267">
        <v>1.9671894574163039E-2</v>
      </c>
      <c r="C267">
        <v>0.96088799135284719</v>
      </c>
      <c r="D267">
        <v>1.9440114072989841E-2</v>
      </c>
      <c r="E267">
        <v>1326</v>
      </c>
      <c r="F267">
        <v>1000</v>
      </c>
      <c r="G267">
        <v>1273.1500000000001</v>
      </c>
      <c r="H267">
        <v>266</v>
      </c>
      <c r="I267">
        <v>0</v>
      </c>
      <c r="J267">
        <v>1.0544494457468181E-11</v>
      </c>
      <c r="K267">
        <v>-10.976974237128379</v>
      </c>
      <c r="L267">
        <v>0</v>
      </c>
      <c r="M267">
        <v>7.2330323326481496</v>
      </c>
      <c r="N267">
        <v>1.137500634332838</v>
      </c>
      <c r="O267">
        <v>10.993649051830181</v>
      </c>
      <c r="P267">
        <v>7.064807518890575</v>
      </c>
      <c r="Q267">
        <v>1.3571314261747081</v>
      </c>
      <c r="R267">
        <v>1.2575879924509059</v>
      </c>
      <c r="S267">
        <v>1.2557706764356129</v>
      </c>
      <c r="T267">
        <v>0.89352668919929579</v>
      </c>
      <c r="U267">
        <v>1.1939553687630291</v>
      </c>
      <c r="V267">
        <v>1.2633946141023691</v>
      </c>
      <c r="W267">
        <v>1.216159465492668</v>
      </c>
      <c r="X267">
        <v>1.0038649690366519</v>
      </c>
      <c r="Y267">
        <v>11609339.690689061</v>
      </c>
      <c r="Z267">
        <v>17101426.282015018</v>
      </c>
      <c r="AA267">
        <v>13.7246296563283</v>
      </c>
      <c r="AB267">
        <v>98548280692.691956</v>
      </c>
      <c r="AC267">
        <v>18.904347920292619</v>
      </c>
      <c r="AD267">
        <v>0.1244503304405499</v>
      </c>
      <c r="AE267">
        <v>0.83923363275183971</v>
      </c>
      <c r="AF267">
        <v>31.63758175642295</v>
      </c>
      <c r="AG267">
        <v>0.36658343953247868</v>
      </c>
      <c r="AH267">
        <v>91.52934678092916</v>
      </c>
      <c r="AI267">
        <v>1049.8008393015971</v>
      </c>
      <c r="AJ267">
        <v>1.0544494457468181E-11</v>
      </c>
      <c r="AK267">
        <v>4.7831233529473181E-4</v>
      </c>
      <c r="AL267">
        <v>1.945877546149434E-2</v>
      </c>
      <c r="AM267">
        <v>0.90876165694914612</v>
      </c>
      <c r="AN267">
        <v>1.164399397982401E-2</v>
      </c>
      <c r="AO267">
        <v>5.9295656049103751E-2</v>
      </c>
      <c r="AP267">
        <v>6.4556109563583828E-15</v>
      </c>
      <c r="AQ267">
        <v>7.9150951138723283E-5</v>
      </c>
      <c r="AR267">
        <v>2.8245427399192541E-4</v>
      </c>
      <c r="AS267">
        <v>1</v>
      </c>
      <c r="AT267">
        <v>266</v>
      </c>
    </row>
    <row r="268" spans="1:46" x14ac:dyDescent="0.2">
      <c r="A268" s="1">
        <v>314</v>
      </c>
      <c r="B268">
        <v>1.9671894574163039E-2</v>
      </c>
      <c r="C268">
        <v>0.96088799135284719</v>
      </c>
      <c r="D268">
        <v>1.9440114072989841E-2</v>
      </c>
      <c r="E268">
        <v>1331</v>
      </c>
      <c r="F268">
        <v>1000</v>
      </c>
      <c r="G268">
        <v>1273.1500000000001</v>
      </c>
      <c r="H268">
        <v>267</v>
      </c>
      <c r="I268">
        <v>0</v>
      </c>
      <c r="J268">
        <v>1.0544494457468181E-11</v>
      </c>
      <c r="K268">
        <v>-10.976974237128379</v>
      </c>
      <c r="L268">
        <v>0</v>
      </c>
      <c r="M268">
        <v>7.2330323326481496</v>
      </c>
      <c r="N268">
        <v>1.137500634332838</v>
      </c>
      <c r="O268">
        <v>10.993649051830181</v>
      </c>
      <c r="P268">
        <v>7.064807518890575</v>
      </c>
      <c r="Q268">
        <v>1.358760887720492</v>
      </c>
      <c r="R268">
        <v>1.25891497046193</v>
      </c>
      <c r="S268">
        <v>1.25685390213943</v>
      </c>
      <c r="T268">
        <v>0.89348614121336978</v>
      </c>
      <c r="U268">
        <v>1.195071161159273</v>
      </c>
      <c r="V268">
        <v>1.264565381388719</v>
      </c>
      <c r="W268">
        <v>1.217134382979693</v>
      </c>
      <c r="X268">
        <v>1.003888763870302</v>
      </c>
      <c r="Y268">
        <v>11609339.690689061</v>
      </c>
      <c r="Z268">
        <v>17101426.282015018</v>
      </c>
      <c r="AA268">
        <v>13.7246296563283</v>
      </c>
      <c r="AB268">
        <v>98548280692.691956</v>
      </c>
      <c r="AC268">
        <v>18.975066023190021</v>
      </c>
      <c r="AD268">
        <v>0.12469637836925899</v>
      </c>
      <c r="AE268">
        <v>0.84329140063648911</v>
      </c>
      <c r="AF268">
        <v>31.7905522263721</v>
      </c>
      <c r="AG268">
        <v>0.36694564250146428</v>
      </c>
      <c r="AH268">
        <v>91.962517165088812</v>
      </c>
      <c r="AI268">
        <v>1053.7279741643561</v>
      </c>
      <c r="AJ268">
        <v>1.0544494457468181E-11</v>
      </c>
      <c r="AK268">
        <v>4.7824327787451999E-4</v>
      </c>
      <c r="AL268">
        <v>1.9458793700814721E-2</v>
      </c>
      <c r="AM268">
        <v>0.90877198188421282</v>
      </c>
      <c r="AN268">
        <v>1.1633562774479061E-2</v>
      </c>
      <c r="AO268">
        <v>5.9296809091777099E-2</v>
      </c>
      <c r="AP268">
        <v>6.4253784770273163E-15</v>
      </c>
      <c r="AQ268">
        <v>7.8945894324087426E-5</v>
      </c>
      <c r="AR268">
        <v>2.8166337651134042E-4</v>
      </c>
      <c r="AS268">
        <v>1</v>
      </c>
      <c r="AT268">
        <v>267</v>
      </c>
    </row>
    <row r="269" spans="1:46" x14ac:dyDescent="0.2">
      <c r="A269" s="1">
        <v>314</v>
      </c>
      <c r="B269">
        <v>1.9671894574163039E-2</v>
      </c>
      <c r="C269">
        <v>0.96088799135284719</v>
      </c>
      <c r="D269">
        <v>1.9440114072989841E-2</v>
      </c>
      <c r="E269">
        <v>1336</v>
      </c>
      <c r="F269">
        <v>1000</v>
      </c>
      <c r="G269">
        <v>1273.1500000000001</v>
      </c>
      <c r="H269">
        <v>268</v>
      </c>
      <c r="I269">
        <v>0</v>
      </c>
      <c r="J269">
        <v>1.0544494457468181E-11</v>
      </c>
      <c r="K269">
        <v>-10.976974237128379</v>
      </c>
      <c r="L269">
        <v>0</v>
      </c>
      <c r="M269">
        <v>7.2330323326481496</v>
      </c>
      <c r="N269">
        <v>1.137500634332838</v>
      </c>
      <c r="O269">
        <v>10.993649051830181</v>
      </c>
      <c r="P269">
        <v>7.064807518890575</v>
      </c>
      <c r="Q269">
        <v>1.360392635869915</v>
      </c>
      <c r="R269">
        <v>1.2602445529026221</v>
      </c>
      <c r="S269">
        <v>1.257938086331108</v>
      </c>
      <c r="T269">
        <v>0.89344786253546971</v>
      </c>
      <c r="U269">
        <v>1.1961896116805879</v>
      </c>
      <c r="V269">
        <v>1.2657375387747729</v>
      </c>
      <c r="W269">
        <v>1.21811051202441</v>
      </c>
      <c r="X269">
        <v>1.003912627426059</v>
      </c>
      <c r="Y269">
        <v>11609339.690689061</v>
      </c>
      <c r="Z269">
        <v>17101426.282015018</v>
      </c>
      <c r="AA269">
        <v>13.7246296563283</v>
      </c>
      <c r="AB269">
        <v>98548280692.691956</v>
      </c>
      <c r="AC269">
        <v>19.045827245041181</v>
      </c>
      <c r="AD269">
        <v>0.1249425866762799</v>
      </c>
      <c r="AE269">
        <v>0.84735761785262365</v>
      </c>
      <c r="AF269">
        <v>31.94384122075261</v>
      </c>
      <c r="AG269">
        <v>0.36730772404235951</v>
      </c>
      <c r="AH269">
        <v>92.396542795900103</v>
      </c>
      <c r="AI269">
        <v>1057.6575035193259</v>
      </c>
      <c r="AJ269">
        <v>1.0544494457468181E-11</v>
      </c>
      <c r="AK269">
        <v>4.7817456454564839E-4</v>
      </c>
      <c r="AL269">
        <v>1.9458811665503891E-2</v>
      </c>
      <c r="AM269">
        <v>0.9087822706942259</v>
      </c>
      <c r="AN269">
        <v>1.162316972593362E-2</v>
      </c>
      <c r="AO269">
        <v>5.929795282709243E-2</v>
      </c>
      <c r="AP269">
        <v>6.3953763655095758E-15</v>
      </c>
      <c r="AQ269">
        <v>7.8742247592989974E-5</v>
      </c>
      <c r="AR269">
        <v>2.8087827509923552E-4</v>
      </c>
      <c r="AS269">
        <v>1</v>
      </c>
      <c r="AT269">
        <v>268</v>
      </c>
    </row>
    <row r="270" spans="1:46" x14ac:dyDescent="0.2">
      <c r="A270" s="1">
        <v>314</v>
      </c>
      <c r="B270">
        <v>1.9671894574163039E-2</v>
      </c>
      <c r="C270">
        <v>0.96088799135284719</v>
      </c>
      <c r="D270">
        <v>1.9440114072989841E-2</v>
      </c>
      <c r="E270">
        <v>1341</v>
      </c>
      <c r="F270">
        <v>1000</v>
      </c>
      <c r="G270">
        <v>1273.1500000000001</v>
      </c>
      <c r="H270">
        <v>269</v>
      </c>
      <c r="I270">
        <v>0</v>
      </c>
      <c r="J270">
        <v>1.0544494457468181E-11</v>
      </c>
      <c r="K270">
        <v>-10.976974237128379</v>
      </c>
      <c r="L270">
        <v>0</v>
      </c>
      <c r="M270">
        <v>7.2330323326481496</v>
      </c>
      <c r="N270">
        <v>1.137500634332838</v>
      </c>
      <c r="O270">
        <v>10.993649051830181</v>
      </c>
      <c r="P270">
        <v>7.064807518890575</v>
      </c>
      <c r="Q270">
        <v>1.3620266729097339</v>
      </c>
      <c r="R270">
        <v>1.261576740234033</v>
      </c>
      <c r="S270">
        <v>1.2590232298091659</v>
      </c>
      <c r="T270">
        <v>0.89341184693809217</v>
      </c>
      <c r="U270">
        <v>1.197310719275319</v>
      </c>
      <c r="V270">
        <v>1.266911087131444</v>
      </c>
      <c r="W270">
        <v>1.219087852989758</v>
      </c>
      <c r="X270">
        <v>1.0039365596959791</v>
      </c>
      <c r="Y270">
        <v>11609339.690689061</v>
      </c>
      <c r="Z270">
        <v>17101426.282015018</v>
      </c>
      <c r="AA270">
        <v>13.7246296563283</v>
      </c>
      <c r="AB270">
        <v>98548280692.691956</v>
      </c>
      <c r="AC270">
        <v>19.116631989356669</v>
      </c>
      <c r="AD270">
        <v>0.12518895510835309</v>
      </c>
      <c r="AE270">
        <v>0.85143230428224881</v>
      </c>
      <c r="AF270">
        <v>32.097449489079928</v>
      </c>
      <c r="AG270">
        <v>0.36766968414201068</v>
      </c>
      <c r="AH270">
        <v>92.831425907671999</v>
      </c>
      <c r="AI270">
        <v>1061.5894497743541</v>
      </c>
      <c r="AJ270">
        <v>1.0544494457468181E-11</v>
      </c>
      <c r="AK270">
        <v>4.781061938298742E-4</v>
      </c>
      <c r="AL270">
        <v>1.9458829357961629E-2</v>
      </c>
      <c r="AM270">
        <v>0.90879252351068218</v>
      </c>
      <c r="AN270">
        <v>1.1612814673779561E-2</v>
      </c>
      <c r="AO270">
        <v>5.9299087363836878E-2</v>
      </c>
      <c r="AP270">
        <v>6.3656020489212741E-15</v>
      </c>
      <c r="AQ270">
        <v>7.853999502129248E-5</v>
      </c>
      <c r="AR270">
        <v>2.8009890488219039E-4</v>
      </c>
      <c r="AS270">
        <v>1</v>
      </c>
      <c r="AT270">
        <v>269</v>
      </c>
    </row>
    <row r="271" spans="1:46" x14ac:dyDescent="0.2">
      <c r="A271" s="1">
        <v>314</v>
      </c>
      <c r="B271">
        <v>1.9671894574163039E-2</v>
      </c>
      <c r="C271">
        <v>0.96088799135284719</v>
      </c>
      <c r="D271">
        <v>1.9440114072989841E-2</v>
      </c>
      <c r="E271">
        <v>1346</v>
      </c>
      <c r="F271">
        <v>1000</v>
      </c>
      <c r="G271">
        <v>1273.1500000000001</v>
      </c>
      <c r="H271">
        <v>270</v>
      </c>
      <c r="I271">
        <v>0</v>
      </c>
      <c r="J271">
        <v>1.0544494457468181E-11</v>
      </c>
      <c r="K271">
        <v>-10.976974237128379</v>
      </c>
      <c r="L271">
        <v>0</v>
      </c>
      <c r="M271">
        <v>7.2330323326481496</v>
      </c>
      <c r="N271">
        <v>1.137500634332838</v>
      </c>
      <c r="O271">
        <v>10.993649051830181</v>
      </c>
      <c r="P271">
        <v>7.064807518890575</v>
      </c>
      <c r="Q271">
        <v>1.3636630011328259</v>
      </c>
      <c r="R271">
        <v>1.262911532933247</v>
      </c>
      <c r="S271">
        <v>1.260109333372962</v>
      </c>
      <c r="T271">
        <v>0.89337808820262044</v>
      </c>
      <c r="U271">
        <v>1.198434482913785</v>
      </c>
      <c r="V271">
        <v>1.268086027332785</v>
      </c>
      <c r="W271">
        <v>1.220066406241902</v>
      </c>
      <c r="X271">
        <v>1.0039605606720901</v>
      </c>
      <c r="Y271">
        <v>11609339.690689061</v>
      </c>
      <c r="Z271">
        <v>17101426.282015018</v>
      </c>
      <c r="AA271">
        <v>13.7246296563283</v>
      </c>
      <c r="AB271">
        <v>98548280692.691956</v>
      </c>
      <c r="AC271">
        <v>19.187480658054689</v>
      </c>
      <c r="AD271">
        <v>0.12543548343896391</v>
      </c>
      <c r="AE271">
        <v>0.85551547982330034</v>
      </c>
      <c r="AF271">
        <v>32.25137778147004</v>
      </c>
      <c r="AG271">
        <v>0.36803152282643098</v>
      </c>
      <c r="AH271">
        <v>93.267168744148208</v>
      </c>
      <c r="AI271">
        <v>1065.5238352488579</v>
      </c>
      <c r="AJ271">
        <v>1.0544494457468181E-11</v>
      </c>
      <c r="AK271">
        <v>4.7803816425052818E-4</v>
      </c>
      <c r="AL271">
        <v>1.945884678031885E-2</v>
      </c>
      <c r="AM271">
        <v>0.90880274046035625</v>
      </c>
      <c r="AN271">
        <v>1.160249745805028E-2</v>
      </c>
      <c r="AO271">
        <v>5.9300212814102943E-2</v>
      </c>
      <c r="AP271">
        <v>6.3360529924842913E-15</v>
      </c>
      <c r="AQ271">
        <v>7.8339120938060778E-5</v>
      </c>
      <c r="AR271">
        <v>2.79325201976838E-4</v>
      </c>
      <c r="AS271">
        <v>1</v>
      </c>
      <c r="AT271">
        <v>270</v>
      </c>
    </row>
    <row r="272" spans="1:46" x14ac:dyDescent="0.2">
      <c r="A272" s="1">
        <v>314</v>
      </c>
      <c r="B272">
        <v>1.9671894574163039E-2</v>
      </c>
      <c r="C272">
        <v>0.96088799135284719</v>
      </c>
      <c r="D272">
        <v>1.9440114072989841E-2</v>
      </c>
      <c r="E272">
        <v>1351</v>
      </c>
      <c r="F272">
        <v>1000</v>
      </c>
      <c r="G272">
        <v>1273.1500000000001</v>
      </c>
      <c r="H272">
        <v>271</v>
      </c>
      <c r="I272">
        <v>0</v>
      </c>
      <c r="J272">
        <v>1.0544494457468181E-11</v>
      </c>
      <c r="K272">
        <v>-10.976974237128379</v>
      </c>
      <c r="L272">
        <v>0</v>
      </c>
      <c r="M272">
        <v>7.2330323326481496</v>
      </c>
      <c r="N272">
        <v>1.137500634332838</v>
      </c>
      <c r="O272">
        <v>10.993649051830181</v>
      </c>
      <c r="P272">
        <v>7.064807518890575</v>
      </c>
      <c r="Q272">
        <v>1.3653016228381789</v>
      </c>
      <c r="R272">
        <v>1.2642489314933301</v>
      </c>
      <c r="S272">
        <v>1.2611963978226881</v>
      </c>
      <c r="T272">
        <v>0.89334658011965717</v>
      </c>
      <c r="U272">
        <v>1.1995609015882089</v>
      </c>
      <c r="V272">
        <v>1.2692623602559761</v>
      </c>
      <c r="W272">
        <v>1.221046172150227</v>
      </c>
      <c r="X272">
        <v>1.0039846303464011</v>
      </c>
      <c r="Y272">
        <v>11609339.690689061</v>
      </c>
      <c r="Z272">
        <v>17101426.282015018</v>
      </c>
      <c r="AA272">
        <v>13.7246296563283</v>
      </c>
      <c r="AB272">
        <v>98548280692.691956</v>
      </c>
      <c r="AC272">
        <v>19.258373651306719</v>
      </c>
      <c r="AD272">
        <v>0.1256821714403874</v>
      </c>
      <c r="AE272">
        <v>0.85960716438980644</v>
      </c>
      <c r="AF272">
        <v>32.405626848645603</v>
      </c>
      <c r="AG272">
        <v>0.36839324011963759</v>
      </c>
      <c r="AH272">
        <v>93.703773547425129</v>
      </c>
      <c r="AI272">
        <v>1069.4606821652601</v>
      </c>
      <c r="AJ272">
        <v>1.0544494457468181E-11</v>
      </c>
      <c r="AK272">
        <v>4.7797047433974791E-4</v>
      </c>
      <c r="AL272">
        <v>1.9458863934733599E-2</v>
      </c>
      <c r="AM272">
        <v>0.9088129216712133</v>
      </c>
      <c r="AN272">
        <v>1.1592217919299701E-2</v>
      </c>
      <c r="AO272">
        <v>5.9301329287058037E-2</v>
      </c>
      <c r="AP272">
        <v>6.3067266989176793E-15</v>
      </c>
      <c r="AQ272">
        <v>7.8139609904612225E-5</v>
      </c>
      <c r="AR272">
        <v>2.785571034446345E-4</v>
      </c>
      <c r="AS272">
        <v>1</v>
      </c>
      <c r="AT272">
        <v>271</v>
      </c>
    </row>
    <row r="273" spans="1:46" x14ac:dyDescent="0.2">
      <c r="A273" s="1">
        <v>314</v>
      </c>
      <c r="B273">
        <v>1.9671894574163039E-2</v>
      </c>
      <c r="C273">
        <v>0.96088799135284719</v>
      </c>
      <c r="D273">
        <v>1.9440114072989841E-2</v>
      </c>
      <c r="E273">
        <v>1356</v>
      </c>
      <c r="F273">
        <v>1000</v>
      </c>
      <c r="G273">
        <v>1273.1500000000001</v>
      </c>
      <c r="H273">
        <v>272</v>
      </c>
      <c r="I273">
        <v>0</v>
      </c>
      <c r="J273">
        <v>1.0544494457468181E-11</v>
      </c>
      <c r="K273">
        <v>-10.976974237128379</v>
      </c>
      <c r="L273">
        <v>0</v>
      </c>
      <c r="M273">
        <v>7.2330323326481496</v>
      </c>
      <c r="N273">
        <v>1.137500634332838</v>
      </c>
      <c r="O273">
        <v>10.993649051830181</v>
      </c>
      <c r="P273">
        <v>7.064807518890575</v>
      </c>
      <c r="Q273">
        <v>1.366942540330885</v>
      </c>
      <c r="R273">
        <v>1.2655889364232711</v>
      </c>
      <c r="S273">
        <v>1.2622844239593749</v>
      </c>
      <c r="T273">
        <v>0.89331731648935098</v>
      </c>
      <c r="U273">
        <v>1.200689974312644</v>
      </c>
      <c r="V273">
        <v>1.270440086781319</v>
      </c>
      <c r="W273">
        <v>1.222027151087334</v>
      </c>
      <c r="X273">
        <v>1.0040087687108941</v>
      </c>
      <c r="Y273">
        <v>11609339.690689061</v>
      </c>
      <c r="Z273">
        <v>17101426.282015018</v>
      </c>
      <c r="AA273">
        <v>13.7246296563283</v>
      </c>
      <c r="AB273">
        <v>98548280692.691956</v>
      </c>
      <c r="AC273">
        <v>19.32931136749151</v>
      </c>
      <c r="AD273">
        <v>0.12592901887421371</v>
      </c>
      <c r="AE273">
        <v>0.86370737791204566</v>
      </c>
      <c r="AF273">
        <v>32.560197441941867</v>
      </c>
      <c r="AG273">
        <v>0.36875483602978859</v>
      </c>
      <c r="AH273">
        <v>94.14124255413121</v>
      </c>
      <c r="AI273">
        <v>1073.400012646423</v>
      </c>
      <c r="AJ273">
        <v>1.0544494457468181E-11</v>
      </c>
      <c r="AK273">
        <v>4.7790312264085809E-4</v>
      </c>
      <c r="AL273">
        <v>1.9458880823489899E-2</v>
      </c>
      <c r="AM273">
        <v>0.90882306727437767</v>
      </c>
      <c r="AN273">
        <v>1.1581975898630361E-2</v>
      </c>
      <c r="AO273">
        <v>5.9302436886884739E-2</v>
      </c>
      <c r="AP273">
        <v>6.2776207077783511E-15</v>
      </c>
      <c r="AQ273">
        <v>7.7941446704766118E-5</v>
      </c>
      <c r="AR273">
        <v>2.7779454726540849E-4</v>
      </c>
      <c r="AS273">
        <v>1</v>
      </c>
      <c r="AT273">
        <v>272</v>
      </c>
    </row>
    <row r="274" spans="1:46" x14ac:dyDescent="0.2">
      <c r="A274" s="1">
        <v>314</v>
      </c>
      <c r="B274">
        <v>1.9671894574163039E-2</v>
      </c>
      <c r="C274">
        <v>0.96088799135284719</v>
      </c>
      <c r="D274">
        <v>1.9440114072989841E-2</v>
      </c>
      <c r="E274">
        <v>1361</v>
      </c>
      <c r="F274">
        <v>1000</v>
      </c>
      <c r="G274">
        <v>1273.1500000000001</v>
      </c>
      <c r="H274">
        <v>273</v>
      </c>
      <c r="I274">
        <v>0</v>
      </c>
      <c r="J274">
        <v>1.0544494457468181E-11</v>
      </c>
      <c r="K274">
        <v>-10.976974237128379</v>
      </c>
      <c r="L274">
        <v>0</v>
      </c>
      <c r="M274">
        <v>7.2330323326481496</v>
      </c>
      <c r="N274">
        <v>1.137500634332838</v>
      </c>
      <c r="O274">
        <v>10.993649051830181</v>
      </c>
      <c r="P274">
        <v>7.064807518890575</v>
      </c>
      <c r="Q274">
        <v>1.3685857559221231</v>
      </c>
      <c r="R274">
        <v>1.2669315482479351</v>
      </c>
      <c r="S274">
        <v>1.263373412584891</v>
      </c>
      <c r="T274">
        <v>0.89329029112171821</v>
      </c>
      <c r="U274">
        <v>1.2018217001229039</v>
      </c>
      <c r="V274">
        <v>1.271619207792229</v>
      </c>
      <c r="W274">
        <v>1.223009343429025</v>
      </c>
      <c r="X274">
        <v>1.004032975757529</v>
      </c>
      <c r="Y274">
        <v>11609339.690689061</v>
      </c>
      <c r="Z274">
        <v>17101426.282015018</v>
      </c>
      <c r="AA274">
        <v>13.7246296563283</v>
      </c>
      <c r="AB274">
        <v>98548280692.691956</v>
      </c>
      <c r="AC274">
        <v>19.40029420362735</v>
      </c>
      <c r="AD274">
        <v>0.1261760255634134</v>
      </c>
      <c r="AE274">
        <v>0.86781614033670673</v>
      </c>
      <c r="AF274">
        <v>32.715090313312743</v>
      </c>
      <c r="AG274">
        <v>0.36911631065467282</v>
      </c>
      <c r="AH274">
        <v>94.579578024440522</v>
      </c>
      <c r="AI274">
        <v>1077.341848739665</v>
      </c>
      <c r="AJ274">
        <v>1.0544494457468181E-11</v>
      </c>
      <c r="AK274">
        <v>4.7783610768994559E-4</v>
      </c>
      <c r="AL274">
        <v>1.9458897448249191E-2</v>
      </c>
      <c r="AM274">
        <v>0.90883317738898728</v>
      </c>
      <c r="AN274">
        <v>1.1571771237503491E-2</v>
      </c>
      <c r="AO274">
        <v>5.9303535728792461E-2</v>
      </c>
      <c r="AP274">
        <v>6.2487325945440451E-15</v>
      </c>
      <c r="AQ274">
        <v>7.7744616382197418E-5</v>
      </c>
      <c r="AR274">
        <v>2.7703747238901961E-4</v>
      </c>
      <c r="AS274">
        <v>0.99999999999999978</v>
      </c>
      <c r="AT274">
        <v>273</v>
      </c>
    </row>
    <row r="275" spans="1:46" x14ac:dyDescent="0.2">
      <c r="A275" s="1">
        <v>314</v>
      </c>
      <c r="B275">
        <v>1.9671894574163039E-2</v>
      </c>
      <c r="C275">
        <v>0.96088799135284719</v>
      </c>
      <c r="D275">
        <v>1.9440114072989841E-2</v>
      </c>
      <c r="E275">
        <v>1366</v>
      </c>
      <c r="F275">
        <v>1000</v>
      </c>
      <c r="G275">
        <v>1273.1500000000001</v>
      </c>
      <c r="H275">
        <v>274</v>
      </c>
      <c r="I275">
        <v>0</v>
      </c>
      <c r="J275">
        <v>1.0544494457468181E-11</v>
      </c>
      <c r="K275">
        <v>-10.976974237128379</v>
      </c>
      <c r="L275">
        <v>0</v>
      </c>
      <c r="M275">
        <v>7.2330323326481496</v>
      </c>
      <c r="N275">
        <v>1.137500634332838</v>
      </c>
      <c r="O275">
        <v>10.993649051830181</v>
      </c>
      <c r="P275">
        <v>7.064807518890575</v>
      </c>
      <c r="Q275">
        <v>1.3702312719291561</v>
      </c>
      <c r="R275">
        <v>1.2682767675080051</v>
      </c>
      <c r="S275">
        <v>1.264463364501939</v>
      </c>
      <c r="T275">
        <v>0.89326549783695786</v>
      </c>
      <c r="U275">
        <v>1.2029560780764821</v>
      </c>
      <c r="V275">
        <v>1.272799724175232</v>
      </c>
      <c r="W275">
        <v>1.223992749554303</v>
      </c>
      <c r="X275">
        <v>1.0040572514782431</v>
      </c>
      <c r="Y275">
        <v>11609339.690689061</v>
      </c>
      <c r="Z275">
        <v>17101426.282015018</v>
      </c>
      <c r="AA275">
        <v>13.7246296563283</v>
      </c>
      <c r="AB275">
        <v>98548280692.691956</v>
      </c>
      <c r="AC275">
        <v>19.471322554555019</v>
      </c>
      <c r="AD275">
        <v>0.12642319125100479</v>
      </c>
      <c r="AE275">
        <v>0.87193347162704793</v>
      </c>
      <c r="AF275">
        <v>32.870306215336733</v>
      </c>
      <c r="AG275">
        <v>0.36947766397474419</v>
      </c>
      <c r="AH275">
        <v>95.018782185242159</v>
      </c>
      <c r="AI275">
        <v>1081.286212371379</v>
      </c>
      <c r="AJ275">
        <v>1.0544494457468181E-11</v>
      </c>
      <c r="AK275">
        <v>4.777694280518886E-4</v>
      </c>
      <c r="AL275">
        <v>1.9458913811519131E-2</v>
      </c>
      <c r="AM275">
        <v>0.90884325215186079</v>
      </c>
      <c r="AN275">
        <v>1.156160377812007E-2</v>
      </c>
      <c r="AO275">
        <v>5.9304625907703502E-2</v>
      </c>
      <c r="AP275">
        <v>6.2200599704265193E-15</v>
      </c>
      <c r="AQ275">
        <v>7.7549104154670375E-5</v>
      </c>
      <c r="AR275">
        <v>2.7628581858364447E-4</v>
      </c>
      <c r="AS275">
        <v>0.99999999999999989</v>
      </c>
      <c r="AT275">
        <v>274</v>
      </c>
    </row>
    <row r="276" spans="1:46" x14ac:dyDescent="0.2">
      <c r="A276" s="1">
        <v>314</v>
      </c>
      <c r="B276">
        <v>1.9671894574163039E-2</v>
      </c>
      <c r="C276">
        <v>0.96088799135284719</v>
      </c>
      <c r="D276">
        <v>1.9440114072989841E-2</v>
      </c>
      <c r="E276">
        <v>1371</v>
      </c>
      <c r="F276">
        <v>1000</v>
      </c>
      <c r="G276">
        <v>1273.1500000000001</v>
      </c>
      <c r="H276">
        <v>275</v>
      </c>
      <c r="I276">
        <v>0</v>
      </c>
      <c r="J276">
        <v>1.0544494457468181E-11</v>
      </c>
      <c r="K276">
        <v>-10.976974237128379</v>
      </c>
      <c r="L276">
        <v>0</v>
      </c>
      <c r="M276">
        <v>7.2330323326481496</v>
      </c>
      <c r="N276">
        <v>1.137500634332838</v>
      </c>
      <c r="O276">
        <v>10.993649051830181</v>
      </c>
      <c r="P276">
        <v>7.064807518890575</v>
      </c>
      <c r="Q276">
        <v>1.371879090675316</v>
      </c>
      <c r="R276">
        <v>1.2696245947599309</v>
      </c>
      <c r="S276">
        <v>1.26555428051406</v>
      </c>
      <c r="T276">
        <v>0.89324293046576198</v>
      </c>
      <c r="U276">
        <v>1.2040931072524841</v>
      </c>
      <c r="V276">
        <v>1.2739816368199519</v>
      </c>
      <c r="W276">
        <v>1.2249773698453621</v>
      </c>
      <c r="X276">
        <v>1.0040815958649469</v>
      </c>
      <c r="Y276">
        <v>11609339.690689061</v>
      </c>
      <c r="Z276">
        <v>17101426.282015018</v>
      </c>
      <c r="AA276">
        <v>13.7246296563283</v>
      </c>
      <c r="AB276">
        <v>98548280692.691956</v>
      </c>
      <c r="AC276">
        <v>19.54239681376896</v>
      </c>
      <c r="AD276">
        <v>0.1266705157403665</v>
      </c>
      <c r="AE276">
        <v>0.87605939176305281</v>
      </c>
      <c r="AF276">
        <v>33.025845901222887</v>
      </c>
      <c r="AG276">
        <v>0.36983889605853049</v>
      </c>
      <c r="AH276">
        <v>95.458857286609501</v>
      </c>
      <c r="AI276">
        <v>1085.233125393195</v>
      </c>
      <c r="AJ276">
        <v>1.0544494457468181E-11</v>
      </c>
      <c r="AK276">
        <v>4.7770308228453357E-4</v>
      </c>
      <c r="AL276">
        <v>1.9458929915196752E-2</v>
      </c>
      <c r="AM276">
        <v>0.90885329168802309</v>
      </c>
      <c r="AN276">
        <v>1.155147336304807E-2</v>
      </c>
      <c r="AO276">
        <v>5.9305707529397123E-2</v>
      </c>
      <c r="AP276">
        <v>6.1916004812553197E-15</v>
      </c>
      <c r="AQ276">
        <v>7.7354895490973195E-5</v>
      </c>
      <c r="AR276">
        <v>2.7553952655333039E-4</v>
      </c>
      <c r="AS276">
        <v>1</v>
      </c>
      <c r="AT276">
        <v>275</v>
      </c>
    </row>
    <row r="277" spans="1:46" x14ac:dyDescent="0.2">
      <c r="A277" s="1">
        <v>314</v>
      </c>
      <c r="B277">
        <v>1.9671894574163039E-2</v>
      </c>
      <c r="C277">
        <v>0.96088799135284719</v>
      </c>
      <c r="D277">
        <v>1.9440114072989841E-2</v>
      </c>
      <c r="E277">
        <v>1376</v>
      </c>
      <c r="F277">
        <v>1000</v>
      </c>
      <c r="G277">
        <v>1273.1500000000001</v>
      </c>
      <c r="H277">
        <v>276</v>
      </c>
      <c r="I277">
        <v>0</v>
      </c>
      <c r="J277">
        <v>1.0544494457468181E-11</v>
      </c>
      <c r="K277">
        <v>-10.976974237128379</v>
      </c>
      <c r="L277">
        <v>0</v>
      </c>
      <c r="M277">
        <v>7.2330323326481496</v>
      </c>
      <c r="N277">
        <v>1.137500634332838</v>
      </c>
      <c r="O277">
        <v>10.993649051830181</v>
      </c>
      <c r="P277">
        <v>7.064807518890575</v>
      </c>
      <c r="Q277">
        <v>1.3735292144899951</v>
      </c>
      <c r="R277">
        <v>1.2709750305758749</v>
      </c>
      <c r="S277">
        <v>1.266646161425633</v>
      </c>
      <c r="T277">
        <v>0.89322258284961731</v>
      </c>
      <c r="U277">
        <v>1.2052327867515551</v>
      </c>
      <c r="V277">
        <v>1.275164946619108</v>
      </c>
      <c r="W277">
        <v>1.2259632046875779</v>
      </c>
      <c r="X277">
        <v>1.0041060089095311</v>
      </c>
      <c r="Y277">
        <v>11609339.690689061</v>
      </c>
      <c r="Z277">
        <v>17101426.282015018</v>
      </c>
      <c r="AA277">
        <v>13.7246296563283</v>
      </c>
      <c r="AB277">
        <v>98548280692.691956</v>
      </c>
      <c r="AC277">
        <v>19.613517373007209</v>
      </c>
      <c r="AD277">
        <v>0.1269179988234114</v>
      </c>
      <c r="AE277">
        <v>0.8801939207415882</v>
      </c>
      <c r="AF277">
        <v>33.181710124816753</v>
      </c>
      <c r="AG277">
        <v>0.3702000069574512</v>
      </c>
      <c r="AH277">
        <v>95.899805572923114</v>
      </c>
      <c r="AI277">
        <v>1089.182609559203</v>
      </c>
      <c r="AJ277">
        <v>1.0544494457468181E-11</v>
      </c>
      <c r="AK277">
        <v>4.7763706895698161E-4</v>
      </c>
      <c r="AL277">
        <v>1.945894576131476E-2</v>
      </c>
      <c r="AM277">
        <v>0.9088632961257731</v>
      </c>
      <c r="AN277">
        <v>1.154137983541717E-2</v>
      </c>
      <c r="AO277">
        <v>5.9306780694613037E-2</v>
      </c>
      <c r="AP277">
        <v>6.1633518070862783E-15</v>
      </c>
      <c r="AQ277">
        <v>7.7161976065483906E-5</v>
      </c>
      <c r="AR277">
        <v>2.7479853785340378E-4</v>
      </c>
      <c r="AS277">
        <v>1</v>
      </c>
      <c r="AT277">
        <v>276</v>
      </c>
    </row>
    <row r="278" spans="1:46" x14ac:dyDescent="0.2">
      <c r="A278" s="1">
        <v>314</v>
      </c>
      <c r="B278">
        <v>1.9671894574163039E-2</v>
      </c>
      <c r="C278">
        <v>0.96088799135284719</v>
      </c>
      <c r="D278">
        <v>1.9440114072989841E-2</v>
      </c>
      <c r="E278">
        <v>1381</v>
      </c>
      <c r="F278">
        <v>1000</v>
      </c>
      <c r="G278">
        <v>1273.1500000000001</v>
      </c>
      <c r="H278">
        <v>277</v>
      </c>
      <c r="I278">
        <v>0</v>
      </c>
      <c r="J278">
        <v>1.0544494457468181E-11</v>
      </c>
      <c r="K278">
        <v>-10.976974237128379</v>
      </c>
      <c r="L278">
        <v>0</v>
      </c>
      <c r="M278">
        <v>7.2330323326481496</v>
      </c>
      <c r="N278">
        <v>1.137500634332838</v>
      </c>
      <c r="O278">
        <v>10.993649051830181</v>
      </c>
      <c r="P278">
        <v>7.064807518890575</v>
      </c>
      <c r="Q278">
        <v>1.375181645708639</v>
      </c>
      <c r="R278">
        <v>1.272328075543659</v>
      </c>
      <c r="S278">
        <v>1.267739008041872</v>
      </c>
      <c r="T278">
        <v>0.89320444884110661</v>
      </c>
      <c r="U278">
        <v>1.2063751156958</v>
      </c>
      <c r="V278">
        <v>1.276349654468506</v>
      </c>
      <c r="W278">
        <v>1.226950254469503</v>
      </c>
      <c r="X278">
        <v>1.0041304906038611</v>
      </c>
      <c r="Y278">
        <v>11609339.690689061</v>
      </c>
      <c r="Z278">
        <v>17101426.282015018</v>
      </c>
      <c r="AA278">
        <v>13.7246296563283</v>
      </c>
      <c r="AB278">
        <v>98548280692.691956</v>
      </c>
      <c r="AC278">
        <v>19.684684622367371</v>
      </c>
      <c r="AD278">
        <v>0.12716564029866731</v>
      </c>
      <c r="AE278">
        <v>0.88433707857656096</v>
      </c>
      <c r="AF278">
        <v>33.337899640606167</v>
      </c>
      <c r="AG278">
        <v>0.37056099673224407</v>
      </c>
      <c r="AH278">
        <v>96.341629290180734</v>
      </c>
      <c r="AI278">
        <v>1093.1346865324001</v>
      </c>
      <c r="AJ278">
        <v>1.0544494457468181E-11</v>
      </c>
      <c r="AK278">
        <v>4.7757138664495589E-4</v>
      </c>
      <c r="AL278">
        <v>1.9458961351854629E-2</v>
      </c>
      <c r="AM278">
        <v>0.90887326559288073</v>
      </c>
      <c r="AN278">
        <v>1.1531323038873109E-2</v>
      </c>
      <c r="AO278">
        <v>5.9307845503083843E-2</v>
      </c>
      <c r="AP278">
        <v>6.1353116615229808E-15</v>
      </c>
      <c r="AQ278">
        <v>7.6970331764681946E-5</v>
      </c>
      <c r="AR278">
        <v>2.7406279489198372E-4</v>
      </c>
      <c r="AS278">
        <v>1</v>
      </c>
      <c r="AT278">
        <v>277</v>
      </c>
    </row>
    <row r="279" spans="1:46" x14ac:dyDescent="0.2">
      <c r="A279" s="1">
        <v>314</v>
      </c>
      <c r="B279">
        <v>1.9671894574163039E-2</v>
      </c>
      <c r="C279">
        <v>0.96088799135284719</v>
      </c>
      <c r="D279">
        <v>1.9440114072989841E-2</v>
      </c>
      <c r="E279">
        <v>1386</v>
      </c>
      <c r="F279">
        <v>1000</v>
      </c>
      <c r="G279">
        <v>1273.1500000000001</v>
      </c>
      <c r="H279">
        <v>278</v>
      </c>
      <c r="I279">
        <v>0</v>
      </c>
      <c r="J279">
        <v>1.0544494457468181E-11</v>
      </c>
      <c r="K279">
        <v>-10.976974237128379</v>
      </c>
      <c r="L279">
        <v>0</v>
      </c>
      <c r="M279">
        <v>7.2330323326481496</v>
      </c>
      <c r="N279">
        <v>1.137500634332838</v>
      </c>
      <c r="O279">
        <v>10.993649051830181</v>
      </c>
      <c r="P279">
        <v>7.064807518890575</v>
      </c>
      <c r="Q279">
        <v>1.376836386672732</v>
      </c>
      <c r="R279">
        <v>1.273683730266713</v>
      </c>
      <c r="S279">
        <v>1.26883282116883</v>
      </c>
      <c r="T279">
        <v>0.89318852230419754</v>
      </c>
      <c r="U279">
        <v>1.207520093228718</v>
      </c>
      <c r="V279">
        <v>1.2775357612670311</v>
      </c>
      <c r="W279">
        <v>1.227938519582858</v>
      </c>
      <c r="X279">
        <v>1.004155040939781</v>
      </c>
      <c r="Y279">
        <v>11609339.690689061</v>
      </c>
      <c r="Z279">
        <v>17101426.282015018</v>
      </c>
      <c r="AA279">
        <v>13.7246296563283</v>
      </c>
      <c r="AB279">
        <v>98548280692.691956</v>
      </c>
      <c r="AC279">
        <v>19.755898950202599</v>
      </c>
      <c r="AD279">
        <v>0.12741343995159421</v>
      </c>
      <c r="AE279">
        <v>0.88848888529907255</v>
      </c>
      <c r="AF279">
        <v>33.494415203727293</v>
      </c>
      <c r="AG279">
        <v>0.37092186542427069</v>
      </c>
      <c r="AH279">
        <v>96.784330677999193</v>
      </c>
      <c r="AI279">
        <v>1097.0893778789059</v>
      </c>
      <c r="AJ279">
        <v>1.0544494457468181E-11</v>
      </c>
      <c r="AK279">
        <v>4.7750603393568829E-4</v>
      </c>
      <c r="AL279">
        <v>1.9458976688947471E-2</v>
      </c>
      <c r="AM279">
        <v>0.90888320022066671</v>
      </c>
      <c r="AN279">
        <v>1.1521302817631951E-2</v>
      </c>
      <c r="AO279">
        <v>5.9308902049243509E-2</v>
      </c>
      <c r="AP279">
        <v>6.1074777911749231E-15</v>
      </c>
      <c r="AQ279">
        <v>7.6779948672234198E-5</v>
      </c>
      <c r="AR279">
        <v>2.7333224089626977E-4</v>
      </c>
      <c r="AS279">
        <v>1</v>
      </c>
      <c r="AT279">
        <v>278</v>
      </c>
    </row>
    <row r="280" spans="1:46" x14ac:dyDescent="0.2">
      <c r="A280" s="1">
        <v>314</v>
      </c>
      <c r="B280">
        <v>1.9671894574163039E-2</v>
      </c>
      <c r="C280">
        <v>0.96088799135284719</v>
      </c>
      <c r="D280">
        <v>1.9440114072989841E-2</v>
      </c>
      <c r="E280">
        <v>1391</v>
      </c>
      <c r="F280">
        <v>1000</v>
      </c>
      <c r="G280">
        <v>1273.1500000000001</v>
      </c>
      <c r="H280">
        <v>279</v>
      </c>
      <c r="I280">
        <v>0</v>
      </c>
      <c r="J280">
        <v>1.0544494457468181E-11</v>
      </c>
      <c r="K280">
        <v>-10.976974237128379</v>
      </c>
      <c r="L280">
        <v>0</v>
      </c>
      <c r="M280">
        <v>7.2330323326481496</v>
      </c>
      <c r="N280">
        <v>1.137500634332838</v>
      </c>
      <c r="O280">
        <v>10.993649051830181</v>
      </c>
      <c r="P280">
        <v>7.064807518890575</v>
      </c>
      <c r="Q280">
        <v>1.3784934397297921</v>
      </c>
      <c r="R280">
        <v>1.275041995364018</v>
      </c>
      <c r="S280">
        <v>1.2699276016133969</v>
      </c>
      <c r="T280">
        <v>0.89317479711453152</v>
      </c>
      <c r="U280">
        <v>1.2086677185151209</v>
      </c>
      <c r="V280">
        <v>1.278723267916646</v>
      </c>
      <c r="W280">
        <v>1.2289280004225249</v>
      </c>
      <c r="X280">
        <v>1.004179659909108</v>
      </c>
      <c r="Y280">
        <v>11609339.690689061</v>
      </c>
      <c r="Z280">
        <v>17101426.282015018</v>
      </c>
      <c r="AA280">
        <v>13.7246296563283</v>
      </c>
      <c r="AB280">
        <v>98548280692.691956</v>
      </c>
      <c r="AC280">
        <v>19.82716074363189</v>
      </c>
      <c r="AD280">
        <v>0.1276613976408654</v>
      </c>
      <c r="AE280">
        <v>0.89264936095757486</v>
      </c>
      <c r="AF280">
        <v>33.651257569970241</v>
      </c>
      <c r="AG280">
        <v>0.37128261318107803</v>
      </c>
      <c r="AH280">
        <v>97.227912004859064</v>
      </c>
      <c r="AI280">
        <v>1101.046705096308</v>
      </c>
      <c r="AJ280">
        <v>1.0544494457468181E-11</v>
      </c>
      <c r="AK280">
        <v>4.7744100940638788E-4</v>
      </c>
      <c r="AL280">
        <v>1.9458991773998319E-2</v>
      </c>
      <c r="AM280">
        <v>0.90889310012607516</v>
      </c>
      <c r="AN280">
        <v>1.151131901625534E-2</v>
      </c>
      <c r="AO280">
        <v>5.93099504411672E-2</v>
      </c>
      <c r="AP280">
        <v>6.079847974790667E-15</v>
      </c>
      <c r="AQ280">
        <v>7.659081311380213E-5</v>
      </c>
      <c r="AR280">
        <v>2.7260681997775838E-4</v>
      </c>
      <c r="AS280">
        <v>1</v>
      </c>
      <c r="AT280">
        <v>279</v>
      </c>
    </row>
    <row r="281" spans="1:46" x14ac:dyDescent="0.2">
      <c r="A281" s="1">
        <v>314</v>
      </c>
      <c r="B281">
        <v>1.9671894574163039E-2</v>
      </c>
      <c r="C281">
        <v>0.96088799135284719</v>
      </c>
      <c r="D281">
        <v>1.9440114072989841E-2</v>
      </c>
      <c r="E281">
        <v>1396</v>
      </c>
      <c r="F281">
        <v>1000</v>
      </c>
      <c r="G281">
        <v>1273.1500000000001</v>
      </c>
      <c r="H281">
        <v>280</v>
      </c>
      <c r="I281">
        <v>0</v>
      </c>
      <c r="J281">
        <v>1.0544494457468181E-11</v>
      </c>
      <c r="K281">
        <v>-10.976974237128379</v>
      </c>
      <c r="L281">
        <v>0</v>
      </c>
      <c r="M281">
        <v>7.2330323326481496</v>
      </c>
      <c r="N281">
        <v>1.137500634332838</v>
      </c>
      <c r="O281">
        <v>10.993649051830181</v>
      </c>
      <c r="P281">
        <v>7.064807518890575</v>
      </c>
      <c r="Q281">
        <v>1.380152807233358</v>
      </c>
      <c r="R281">
        <v>1.276402871470061</v>
      </c>
      <c r="S281">
        <v>1.2710233501832999</v>
      </c>
      <c r="T281">
        <v>0.8931632671597044</v>
      </c>
      <c r="U281">
        <v>1.209817990741064</v>
      </c>
      <c r="V281">
        <v>1.279912175322375</v>
      </c>
      <c r="W281">
        <v>1.229918697386541</v>
      </c>
      <c r="X281">
        <v>1.004204347503638</v>
      </c>
      <c r="Y281">
        <v>11609339.690689061</v>
      </c>
      <c r="Z281">
        <v>17101426.282015018</v>
      </c>
      <c r="AA281">
        <v>13.7246296563283</v>
      </c>
      <c r="AB281">
        <v>98548280692.691956</v>
      </c>
      <c r="AC281">
        <v>19.898470387492161</v>
      </c>
      <c r="AD281">
        <v>0.12790951311570811</v>
      </c>
      <c r="AE281">
        <v>0.89681852561802433</v>
      </c>
      <c r="AF281">
        <v>33.808427495785118</v>
      </c>
      <c r="AG281">
        <v>0.37164323999052268</v>
      </c>
      <c r="AH281">
        <v>97.672375493550561</v>
      </c>
      <c r="AI281">
        <v>1105.0066895554619</v>
      </c>
      <c r="AJ281">
        <v>1.0544494457468181E-11</v>
      </c>
      <c r="AK281">
        <v>4.7737631166969939E-4</v>
      </c>
      <c r="AL281">
        <v>1.9459006609540381E-2</v>
      </c>
      <c r="AM281">
        <v>0.90890296544958227</v>
      </c>
      <c r="AN281">
        <v>1.1501371480133429E-2</v>
      </c>
      <c r="AO281">
        <v>5.9310990760569698E-2</v>
      </c>
      <c r="AP281">
        <v>6.0524200232602381E-15</v>
      </c>
      <c r="AQ281">
        <v>7.6402911550686175E-5</v>
      </c>
      <c r="AR281">
        <v>2.7188647694774458E-4</v>
      </c>
      <c r="AS281">
        <v>1</v>
      </c>
      <c r="AT281">
        <v>280</v>
      </c>
    </row>
    <row r="282" spans="1:46" x14ac:dyDescent="0.2">
      <c r="A282" s="1">
        <v>314</v>
      </c>
      <c r="B282">
        <v>1.9671894574163039E-2</v>
      </c>
      <c r="C282">
        <v>0.96088799135284719</v>
      </c>
      <c r="D282">
        <v>1.9440114072989841E-2</v>
      </c>
      <c r="E282">
        <v>1401</v>
      </c>
      <c r="F282">
        <v>1000</v>
      </c>
      <c r="G282">
        <v>1273.1500000000001</v>
      </c>
      <c r="H282">
        <v>281</v>
      </c>
      <c r="I282">
        <v>0</v>
      </c>
      <c r="J282">
        <v>1.0544494457468181E-11</v>
      </c>
      <c r="K282">
        <v>-10.976974237128379</v>
      </c>
      <c r="L282">
        <v>0</v>
      </c>
      <c r="M282">
        <v>7.2330323326481496</v>
      </c>
      <c r="N282">
        <v>1.137500634332838</v>
      </c>
      <c r="O282">
        <v>10.993649051830181</v>
      </c>
      <c r="P282">
        <v>7.064807518890575</v>
      </c>
      <c r="Q282">
        <v>1.3818144915429811</v>
      </c>
      <c r="R282">
        <v>1.277766359234773</v>
      </c>
      <c r="S282">
        <v>1.272120067687103</v>
      </c>
      <c r="T282">
        <v>0.89315392633954305</v>
      </c>
      <c r="U282">
        <v>1.2109709091137699</v>
      </c>
      <c r="V282">
        <v>1.2811024843923069</v>
      </c>
      <c r="W282">
        <v>1.230910610876087</v>
      </c>
      <c r="X282">
        <v>1.004229103715145</v>
      </c>
      <c r="Y282">
        <v>11609339.690689061</v>
      </c>
      <c r="Z282">
        <v>17101426.282015018</v>
      </c>
      <c r="AA282">
        <v>13.7246296563283</v>
      </c>
      <c r="AB282">
        <v>98548280692.691956</v>
      </c>
      <c r="AC282">
        <v>19.969828265526399</v>
      </c>
      <c r="AD282">
        <v>0.1281577862192558</v>
      </c>
      <c r="AE282">
        <v>0.90099639936403508</v>
      </c>
      <c r="AF282">
        <v>33.965925738287652</v>
      </c>
      <c r="AG282">
        <v>0.37200374597668212</v>
      </c>
      <c r="AH282">
        <v>98.117723404246448</v>
      </c>
      <c r="AI282">
        <v>1108.9693525664791</v>
      </c>
      <c r="AJ282">
        <v>1.0544494457468181E-11</v>
      </c>
      <c r="AK282">
        <v>4.7731193932304882E-4</v>
      </c>
      <c r="AL282">
        <v>1.9459021197172442E-2</v>
      </c>
      <c r="AM282">
        <v>0.90891279631297595</v>
      </c>
      <c r="AN282">
        <v>1.149146005495208E-2</v>
      </c>
      <c r="AO282">
        <v>5.931202310738793E-2</v>
      </c>
      <c r="AP282">
        <v>6.0251917784014618E-15</v>
      </c>
      <c r="AQ282">
        <v>7.6216230690548644E-5</v>
      </c>
      <c r="AR282">
        <v>2.7117115749188548E-4</v>
      </c>
      <c r="AS282">
        <v>0.99999999999999989</v>
      </c>
      <c r="AT282">
        <v>281</v>
      </c>
    </row>
    <row r="283" spans="1:46" x14ac:dyDescent="0.2">
      <c r="A283" s="1">
        <v>314</v>
      </c>
      <c r="B283">
        <v>1.9671894574163039E-2</v>
      </c>
      <c r="C283">
        <v>0.96088799135284719</v>
      </c>
      <c r="D283">
        <v>1.9440114072989841E-2</v>
      </c>
      <c r="E283">
        <v>1406</v>
      </c>
      <c r="F283">
        <v>1000</v>
      </c>
      <c r="G283">
        <v>1273.1500000000001</v>
      </c>
      <c r="H283">
        <v>282</v>
      </c>
      <c r="I283">
        <v>0</v>
      </c>
      <c r="J283">
        <v>1.0544494457468181E-11</v>
      </c>
      <c r="K283">
        <v>-10.976974237128379</v>
      </c>
      <c r="L283">
        <v>0</v>
      </c>
      <c r="M283">
        <v>7.2330323326481496</v>
      </c>
      <c r="N283">
        <v>1.137500634332838</v>
      </c>
      <c r="O283">
        <v>10.993649051830181</v>
      </c>
      <c r="P283">
        <v>7.064807518890575</v>
      </c>
      <c r="Q283">
        <v>1.383478495024218</v>
      </c>
      <c r="R283">
        <v>1.279132459323487</v>
      </c>
      <c r="S283">
        <v>1.273217754934209</v>
      </c>
      <c r="T283">
        <v>0.89314676856637243</v>
      </c>
      <c r="U283">
        <v>1.2121264728615579</v>
      </c>
      <c r="V283">
        <v>1.282294196037582</v>
      </c>
      <c r="W283">
        <v>1.231903741295487</v>
      </c>
      <c r="X283">
        <v>1.004253928535378</v>
      </c>
      <c r="Y283">
        <v>11609339.690689061</v>
      </c>
      <c r="Z283">
        <v>17101426.282015018</v>
      </c>
      <c r="AA283">
        <v>13.7246296563283</v>
      </c>
      <c r="AB283">
        <v>98548280692.691956</v>
      </c>
      <c r="AC283">
        <v>20.04123475937309</v>
      </c>
      <c r="AD283">
        <v>0.12840621671180649</v>
      </c>
      <c r="AE283">
        <v>0.90518300229703264</v>
      </c>
      <c r="AF283">
        <v>34.12375305526502</v>
      </c>
      <c r="AG283">
        <v>0.37236413114292771</v>
      </c>
      <c r="AH283">
        <v>98.563957962134637</v>
      </c>
      <c r="AI283">
        <v>1112.9347153225981</v>
      </c>
      <c r="AJ283">
        <v>1.0544494457468181E-11</v>
      </c>
      <c r="AK283">
        <v>4.7724789099237751E-4</v>
      </c>
      <c r="AL283">
        <v>1.945903553934317E-2</v>
      </c>
      <c r="AM283">
        <v>0.90892259285594601</v>
      </c>
      <c r="AN283">
        <v>1.148158458715837E-2</v>
      </c>
      <c r="AO283">
        <v>5.9313047561176037E-2</v>
      </c>
      <c r="AP283">
        <v>5.9981611129615687E-15</v>
      </c>
      <c r="AQ283">
        <v>7.6030757385105372E-5</v>
      </c>
      <c r="AR283">
        <v>2.7046080799276502E-4</v>
      </c>
      <c r="AS283">
        <v>0.99999999999999978</v>
      </c>
      <c r="AT283">
        <v>282</v>
      </c>
    </row>
    <row r="284" spans="1:46" x14ac:dyDescent="0.2">
      <c r="A284" s="1">
        <v>314</v>
      </c>
      <c r="B284">
        <v>1.9671894574163039E-2</v>
      </c>
      <c r="C284">
        <v>0.96088799135284719</v>
      </c>
      <c r="D284">
        <v>1.9440114072989841E-2</v>
      </c>
      <c r="E284">
        <v>1411</v>
      </c>
      <c r="F284">
        <v>1000</v>
      </c>
      <c r="G284">
        <v>1273.1500000000001</v>
      </c>
      <c r="H284">
        <v>283</v>
      </c>
      <c r="I284">
        <v>0</v>
      </c>
      <c r="J284">
        <v>1.0544494457468181E-11</v>
      </c>
      <c r="K284">
        <v>-10.976974237128379</v>
      </c>
      <c r="L284">
        <v>0</v>
      </c>
      <c r="M284">
        <v>7.2330323326481496</v>
      </c>
      <c r="N284">
        <v>1.137500634332838</v>
      </c>
      <c r="O284">
        <v>10.993649051830181</v>
      </c>
      <c r="P284">
        <v>7.064807518890575</v>
      </c>
      <c r="Q284">
        <v>1.3851448200486189</v>
      </c>
      <c r="R284">
        <v>1.280501172416876</v>
      </c>
      <c r="S284">
        <v>1.2743164127348561</v>
      </c>
      <c r="T284">
        <v>0.89314178776528341</v>
      </c>
      <c r="U284">
        <v>1.2132846812337641</v>
      </c>
      <c r="V284">
        <v>1.283487311172389</v>
      </c>
      <c r="W284">
        <v>1.2328980890521939</v>
      </c>
      <c r="X284">
        <v>1.004278821956063</v>
      </c>
      <c r="Y284">
        <v>11609339.690689061</v>
      </c>
      <c r="Z284">
        <v>17101426.282015018</v>
      </c>
      <c r="AA284">
        <v>13.7246296563283</v>
      </c>
      <c r="AB284">
        <v>98548280692.691956</v>
      </c>
      <c r="AC284">
        <v>20.11269025024659</v>
      </c>
      <c r="AD284">
        <v>0.12865480456124281</v>
      </c>
      <c r="AE284">
        <v>0.90937835453640659</v>
      </c>
      <c r="AF284">
        <v>34.281910205181617</v>
      </c>
      <c r="AG284">
        <v>0.37272439579319683</v>
      </c>
      <c r="AH284">
        <v>99.011081476972464</v>
      </c>
      <c r="AI284">
        <v>1116.9027989935071</v>
      </c>
      <c r="AJ284">
        <v>1.0544494457468181E-11</v>
      </c>
      <c r="AK284">
        <v>4.7718416526080349E-4</v>
      </c>
      <c r="AL284">
        <v>1.9459049636444299E-2</v>
      </c>
      <c r="AM284">
        <v>0.90893235517615234</v>
      </c>
      <c r="AN284">
        <v>1.1471744923205291E-2</v>
      </c>
      <c r="AO284">
        <v>5.9314064244361399E-2</v>
      </c>
      <c r="AP284">
        <v>5.9713259291761191E-15</v>
      </c>
      <c r="AQ284">
        <v>7.5846478787670947E-5</v>
      </c>
      <c r="AR284">
        <v>2.6975537578220559E-4</v>
      </c>
      <c r="AS284">
        <v>1</v>
      </c>
      <c r="AT284">
        <v>283</v>
      </c>
    </row>
    <row r="285" spans="1:46" x14ac:dyDescent="0.2">
      <c r="A285" s="1">
        <v>314</v>
      </c>
      <c r="B285">
        <v>1.9671894574163039E-2</v>
      </c>
      <c r="C285">
        <v>0.96088799135284719</v>
      </c>
      <c r="D285">
        <v>1.9440114072989841E-2</v>
      </c>
      <c r="E285">
        <v>1416</v>
      </c>
      <c r="F285">
        <v>1000</v>
      </c>
      <c r="G285">
        <v>1273.1500000000001</v>
      </c>
      <c r="H285">
        <v>284</v>
      </c>
      <c r="I285">
        <v>0</v>
      </c>
      <c r="J285">
        <v>1.0544494457468181E-11</v>
      </c>
      <c r="K285">
        <v>-10.976974237128379</v>
      </c>
      <c r="L285">
        <v>0</v>
      </c>
      <c r="M285">
        <v>7.2330323326481496</v>
      </c>
      <c r="N285">
        <v>1.137500634332838</v>
      </c>
      <c r="O285">
        <v>10.993649051830181</v>
      </c>
      <c r="P285">
        <v>7.064807518890575</v>
      </c>
      <c r="Q285">
        <v>1.386813468993719</v>
      </c>
      <c r="R285">
        <v>1.2818724992109081</v>
      </c>
      <c r="S285">
        <v>1.2754160419001239</v>
      </c>
      <c r="T285">
        <v>0.89313897787439012</v>
      </c>
      <c r="U285">
        <v>1.214445533500673</v>
      </c>
      <c r="V285">
        <v>1.284681830713956</v>
      </c>
      <c r="W285">
        <v>1.233893654556788</v>
      </c>
      <c r="X285">
        <v>1.004303783968904</v>
      </c>
      <c r="Y285">
        <v>11609339.690689061</v>
      </c>
      <c r="Z285">
        <v>17101426.282015018</v>
      </c>
      <c r="AA285">
        <v>13.7246296563283</v>
      </c>
      <c r="AB285">
        <v>98548280692.691956</v>
      </c>
      <c r="AC285">
        <v>20.1841951163141</v>
      </c>
      <c r="AD285">
        <v>0.12890354948474861</v>
      </c>
      <c r="AE285">
        <v>0.91358247621966171</v>
      </c>
      <c r="AF285">
        <v>34.440397947184763</v>
      </c>
      <c r="AG285">
        <v>0.37308453986733731</v>
      </c>
      <c r="AH285">
        <v>99.459096154377107</v>
      </c>
      <c r="AI285">
        <v>1120.8736245796811</v>
      </c>
      <c r="AJ285">
        <v>1.0544494457468181E-11</v>
      </c>
      <c r="AK285">
        <v>4.771207607809706E-4</v>
      </c>
      <c r="AL285">
        <v>1.9459063491393029E-2</v>
      </c>
      <c r="AM285">
        <v>0.90894208342371907</v>
      </c>
      <c r="AN285">
        <v>1.146194091074779E-2</v>
      </c>
      <c r="AO285">
        <v>5.931507322254867E-2</v>
      </c>
      <c r="AP285">
        <v>5.9446841596513987E-15</v>
      </c>
      <c r="AQ285">
        <v>7.5663382096108358E-5</v>
      </c>
      <c r="AR285">
        <v>2.6905480870838131E-4</v>
      </c>
      <c r="AS285">
        <v>1</v>
      </c>
      <c r="AT285">
        <v>284</v>
      </c>
    </row>
    <row r="286" spans="1:46" x14ac:dyDescent="0.2">
      <c r="A286" s="1">
        <v>314</v>
      </c>
      <c r="B286">
        <v>1.9671894574163039E-2</v>
      </c>
      <c r="C286">
        <v>0.96088799135284719</v>
      </c>
      <c r="D286">
        <v>1.9440114072989841E-2</v>
      </c>
      <c r="E286">
        <v>1421</v>
      </c>
      <c r="F286">
        <v>1000</v>
      </c>
      <c r="G286">
        <v>1273.1500000000001</v>
      </c>
      <c r="H286">
        <v>285</v>
      </c>
      <c r="I286">
        <v>0</v>
      </c>
      <c r="J286">
        <v>1.0544494457468181E-11</v>
      </c>
      <c r="K286">
        <v>-10.976974237128379</v>
      </c>
      <c r="L286">
        <v>0</v>
      </c>
      <c r="M286">
        <v>7.2330323326481496</v>
      </c>
      <c r="N286">
        <v>1.137500634332838</v>
      </c>
      <c r="O286">
        <v>10.993649051830181</v>
      </c>
      <c r="P286">
        <v>7.064807518890575</v>
      </c>
      <c r="Q286">
        <v>1.388484444243028</v>
      </c>
      <c r="R286">
        <v>1.2832464404167909</v>
      </c>
      <c r="S286">
        <v>1.276516643241927</v>
      </c>
      <c r="T286">
        <v>0.89313833284508448</v>
      </c>
      <c r="U286">
        <v>1.21560902895344</v>
      </c>
      <c r="V286">
        <v>1.2858777555825449</v>
      </c>
      <c r="W286">
        <v>1.234890438222964</v>
      </c>
      <c r="X286">
        <v>1.0043288145655791</v>
      </c>
      <c r="Y286">
        <v>11609339.690689061</v>
      </c>
      <c r="Z286">
        <v>17101426.282015018</v>
      </c>
      <c r="AA286">
        <v>13.7246296563283</v>
      </c>
      <c r="AB286">
        <v>98548280692.691956</v>
      </c>
      <c r="AC286">
        <v>20.255749734814501</v>
      </c>
      <c r="AD286">
        <v>0.1291524513156059</v>
      </c>
      <c r="AE286">
        <v>0.91779538750256895</v>
      </c>
      <c r="AF286">
        <v>34.599217041110357</v>
      </c>
      <c r="AG286">
        <v>0.37344456347316168</v>
      </c>
      <c r="AH286">
        <v>99.908004246820099</v>
      </c>
      <c r="AI286">
        <v>1124.847213030039</v>
      </c>
      <c r="AJ286">
        <v>1.0544494457468181E-11</v>
      </c>
      <c r="AK286">
        <v>4.7705767618498102E-4</v>
      </c>
      <c r="AL286">
        <v>1.945907710596163E-2</v>
      </c>
      <c r="AM286">
        <v>0.90895177772554847</v>
      </c>
      <c r="AN286">
        <v>1.145217239768819E-2</v>
      </c>
      <c r="AO286">
        <v>5.9316074584399303E-2</v>
      </c>
      <c r="AP286">
        <v>5.9182337657103559E-15</v>
      </c>
      <c r="AQ286">
        <v>7.5481454752825096E-5</v>
      </c>
      <c r="AR286">
        <v>2.683590554586511E-4</v>
      </c>
      <c r="AS286">
        <v>1</v>
      </c>
      <c r="AT286">
        <v>285</v>
      </c>
    </row>
    <row r="287" spans="1:46" x14ac:dyDescent="0.2">
      <c r="A287" s="1">
        <v>314</v>
      </c>
      <c r="B287">
        <v>1.9671894574163039E-2</v>
      </c>
      <c r="C287">
        <v>0.96088799135284719</v>
      </c>
      <c r="D287">
        <v>1.9440114072989841E-2</v>
      </c>
      <c r="E287">
        <v>1426</v>
      </c>
      <c r="F287">
        <v>1000</v>
      </c>
      <c r="G287">
        <v>1273.1500000000001</v>
      </c>
      <c r="H287">
        <v>286</v>
      </c>
      <c r="I287">
        <v>0</v>
      </c>
      <c r="J287">
        <v>1.0544494457468181E-11</v>
      </c>
      <c r="K287">
        <v>-10.976974237128379</v>
      </c>
      <c r="L287">
        <v>0</v>
      </c>
      <c r="M287">
        <v>7.2330323326481496</v>
      </c>
      <c r="N287">
        <v>1.137500634332838</v>
      </c>
      <c r="O287">
        <v>10.993649051830181</v>
      </c>
      <c r="P287">
        <v>7.064807518890575</v>
      </c>
      <c r="Q287">
        <v>1.390157748186025</v>
      </c>
      <c r="R287">
        <v>1.284622996760922</v>
      </c>
      <c r="S287">
        <v>1.2776182175730191</v>
      </c>
      <c r="T287">
        <v>0.89313984664228496</v>
      </c>
      <c r="U287">
        <v>1.2167751669040201</v>
      </c>
      <c r="V287">
        <v>1.287075086701446</v>
      </c>
      <c r="W287">
        <v>1.2358884404675321</v>
      </c>
      <c r="X287">
        <v>1.0043539137377471</v>
      </c>
      <c r="Y287">
        <v>11609339.690689061</v>
      </c>
      <c r="Z287">
        <v>17101426.282015018</v>
      </c>
      <c r="AA287">
        <v>13.7246296563283</v>
      </c>
      <c r="AB287">
        <v>98548280692.691956</v>
      </c>
      <c r="AC287">
        <v>20.327354481512959</v>
      </c>
      <c r="AD287">
        <v>0.12940150990669949</v>
      </c>
      <c r="AE287">
        <v>0.9220171085593164</v>
      </c>
      <c r="AF287">
        <v>34.758368247488612</v>
      </c>
      <c r="AG287">
        <v>0.37380446674626422</v>
      </c>
      <c r="AH287">
        <v>100.3578080140647</v>
      </c>
      <c r="AI287">
        <v>1128.8235852116641</v>
      </c>
      <c r="AJ287">
        <v>1.0544494457468181E-11</v>
      </c>
      <c r="AK287">
        <v>4.7699491010816522E-4</v>
      </c>
      <c r="AL287">
        <v>1.945909048174806E-2</v>
      </c>
      <c r="AM287">
        <v>0.90896143820526565</v>
      </c>
      <c r="AN287">
        <v>1.144243923243049E-2</v>
      </c>
      <c r="AO287">
        <v>5.9317068420596163E-2</v>
      </c>
      <c r="AP287">
        <v>5.8919727371848359E-15</v>
      </c>
      <c r="AQ287">
        <v>7.5300684387788683E-5</v>
      </c>
      <c r="AR287">
        <v>2.6766806545772749E-4</v>
      </c>
      <c r="AS287">
        <v>0.99999999999999989</v>
      </c>
      <c r="AT287">
        <v>286</v>
      </c>
    </row>
    <row r="288" spans="1:46" x14ac:dyDescent="0.2">
      <c r="A288" s="1">
        <v>314</v>
      </c>
      <c r="B288">
        <v>1.9671894574163039E-2</v>
      </c>
      <c r="C288">
        <v>0.96088799135284719</v>
      </c>
      <c r="D288">
        <v>1.9440114072989841E-2</v>
      </c>
      <c r="E288">
        <v>1431</v>
      </c>
      <c r="F288">
        <v>1000</v>
      </c>
      <c r="G288">
        <v>1273.1500000000001</v>
      </c>
      <c r="H288">
        <v>287</v>
      </c>
      <c r="I288">
        <v>0</v>
      </c>
      <c r="J288">
        <v>1.0544494457468181E-11</v>
      </c>
      <c r="K288">
        <v>-10.976974237128379</v>
      </c>
      <c r="L288">
        <v>0</v>
      </c>
      <c r="M288">
        <v>7.2330323326481496</v>
      </c>
      <c r="N288">
        <v>1.137500634332838</v>
      </c>
      <c r="O288">
        <v>10.993649051830181</v>
      </c>
      <c r="P288">
        <v>7.064807518890575</v>
      </c>
      <c r="Q288">
        <v>1.3918333832181491</v>
      </c>
      <c r="R288">
        <v>1.2860021689848371</v>
      </c>
      <c r="S288">
        <v>1.278720765706991</v>
      </c>
      <c r="T288">
        <v>0.89314351324467844</v>
      </c>
      <c r="U288">
        <v>1.217943946685087</v>
      </c>
      <c r="V288">
        <v>1.288273824996973</v>
      </c>
      <c r="W288">
        <v>1.2368876617104001</v>
      </c>
      <c r="X288">
        <v>1.0043790814770399</v>
      </c>
      <c r="Y288">
        <v>11609339.690689061</v>
      </c>
      <c r="Z288">
        <v>17101426.282015018</v>
      </c>
      <c r="AA288">
        <v>13.7246296563283</v>
      </c>
      <c r="AB288">
        <v>98548280692.691956</v>
      </c>
      <c r="AC288">
        <v>20.399009730498889</v>
      </c>
      <c r="AD288">
        <v>0.12965072509336259</v>
      </c>
      <c r="AE288">
        <v>0.92624765958265953</v>
      </c>
      <c r="AF288">
        <v>34.917852327549681</v>
      </c>
      <c r="AG288">
        <v>0.37416424979627461</v>
      </c>
      <c r="AH288">
        <v>100.8085097077783</v>
      </c>
      <c r="AI288">
        <v>1132.8027618985809</v>
      </c>
      <c r="AJ288">
        <v>1.0544494457468181E-11</v>
      </c>
      <c r="AK288">
        <v>4.7693246119804932E-4</v>
      </c>
      <c r="AL288">
        <v>1.945910362054341E-2</v>
      </c>
      <c r="AM288">
        <v>0.90897106499082536</v>
      </c>
      <c r="AN288">
        <v>1.143274126397803E-2</v>
      </c>
      <c r="AO288">
        <v>5.9318054815832737E-2</v>
      </c>
      <c r="AP288">
        <v>5.8658990920286918E-15</v>
      </c>
      <c r="AQ288">
        <v>7.5121058795088496E-5</v>
      </c>
      <c r="AR288">
        <v>2.6698178882147169E-4</v>
      </c>
      <c r="AS288">
        <v>1</v>
      </c>
      <c r="AT288">
        <v>287</v>
      </c>
    </row>
    <row r="289" spans="1:46" x14ac:dyDescent="0.2">
      <c r="A289" s="1">
        <v>314</v>
      </c>
      <c r="B289">
        <v>1.9671894574163039E-2</v>
      </c>
      <c r="C289">
        <v>0.96088799135284719</v>
      </c>
      <c r="D289">
        <v>1.9440114072989841E-2</v>
      </c>
      <c r="E289">
        <v>1436</v>
      </c>
      <c r="F289">
        <v>1000</v>
      </c>
      <c r="G289">
        <v>1273.1500000000001</v>
      </c>
      <c r="H289">
        <v>288</v>
      </c>
      <c r="I289">
        <v>0</v>
      </c>
      <c r="J289">
        <v>1.0544494457468181E-11</v>
      </c>
      <c r="K289">
        <v>-10.976974237128379</v>
      </c>
      <c r="L289">
        <v>0</v>
      </c>
      <c r="M289">
        <v>7.2330323326481496</v>
      </c>
      <c r="N289">
        <v>1.137500634332838</v>
      </c>
      <c r="O289">
        <v>10.993649051830181</v>
      </c>
      <c r="P289">
        <v>7.064807518890575</v>
      </c>
      <c r="Q289">
        <v>1.393511351740784</v>
      </c>
      <c r="R289">
        <v>1.2873839578451569</v>
      </c>
      <c r="S289">
        <v>1.279824288458274</v>
      </c>
      <c r="T289">
        <v>0.8931493266449605</v>
      </c>
      <c r="U289">
        <v>1.2191153676499691</v>
      </c>
      <c r="V289">
        <v>1.28947397139845</v>
      </c>
      <c r="W289">
        <v>1.2378881023745749</v>
      </c>
      <c r="X289">
        <v>1.0044043177750701</v>
      </c>
      <c r="Y289">
        <v>11609339.690689061</v>
      </c>
      <c r="Z289">
        <v>17101426.282015018</v>
      </c>
      <c r="AA289">
        <v>13.7246296563283</v>
      </c>
      <c r="AB289">
        <v>98548280692.691956</v>
      </c>
      <c r="AC289">
        <v>20.470715854423069</v>
      </c>
      <c r="AD289">
        <v>0.12990009673307329</v>
      </c>
      <c r="AE289">
        <v>0.93048706078406962</v>
      </c>
      <c r="AF289">
        <v>35.077670043229283</v>
      </c>
      <c r="AG289">
        <v>0.37452391276420888</v>
      </c>
      <c r="AH289">
        <v>101.2601115880432</v>
      </c>
      <c r="AI289">
        <v>1136.7847637849229</v>
      </c>
      <c r="AJ289">
        <v>1.0544494457468181E-11</v>
      </c>
      <c r="AK289">
        <v>4.7687032810471929E-4</v>
      </c>
      <c r="AL289">
        <v>1.9459116523940549E-2</v>
      </c>
      <c r="AM289">
        <v>0.90898065820636587</v>
      </c>
      <c r="AN289">
        <v>1.1423078341832571E-2</v>
      </c>
      <c r="AO289">
        <v>5.9319033857418539E-2</v>
      </c>
      <c r="AP289">
        <v>5.8400108757106271E-15</v>
      </c>
      <c r="AQ289">
        <v>7.4942565951516393E-5</v>
      </c>
      <c r="AR289">
        <v>2.6630017638029863E-4</v>
      </c>
      <c r="AS289">
        <v>0.99999999999999989</v>
      </c>
      <c r="AT289">
        <v>288</v>
      </c>
    </row>
    <row r="290" spans="1:46" x14ac:dyDescent="0.2">
      <c r="A290" s="1">
        <v>314</v>
      </c>
      <c r="B290">
        <v>1.9671894574163039E-2</v>
      </c>
      <c r="C290">
        <v>0.96088799135284719</v>
      </c>
      <c r="D290">
        <v>1.9440114072989841E-2</v>
      </c>
      <c r="E290">
        <v>1441</v>
      </c>
      <c r="F290">
        <v>1000</v>
      </c>
      <c r="G290">
        <v>1273.1500000000001</v>
      </c>
      <c r="H290">
        <v>289</v>
      </c>
      <c r="I290">
        <v>0</v>
      </c>
      <c r="J290">
        <v>1.0544494457468181E-11</v>
      </c>
      <c r="K290">
        <v>-10.976974237128379</v>
      </c>
      <c r="L290">
        <v>0</v>
      </c>
      <c r="M290">
        <v>7.2330323326481496</v>
      </c>
      <c r="N290">
        <v>1.137500634332838</v>
      </c>
      <c r="O290">
        <v>10.993649051830181</v>
      </c>
      <c r="P290">
        <v>7.064807518890575</v>
      </c>
      <c r="Q290">
        <v>1.3951916561612601</v>
      </c>
      <c r="R290">
        <v>1.288768364113539</v>
      </c>
      <c r="S290">
        <v>1.2809287866421359</v>
      </c>
      <c r="T290">
        <v>0.89315728085006629</v>
      </c>
      <c r="U290">
        <v>1.2202894291725681</v>
      </c>
      <c r="V290">
        <v>1.290675526838212</v>
      </c>
      <c r="W290">
        <v>1.238889762886155</v>
      </c>
      <c r="X290">
        <v>1.0044296226234251</v>
      </c>
      <c r="Y290">
        <v>11609339.690689061</v>
      </c>
      <c r="Z290">
        <v>17101426.282015018</v>
      </c>
      <c r="AA290">
        <v>13.7246296563283</v>
      </c>
      <c r="AB290">
        <v>98548280692.691956</v>
      </c>
      <c r="AC290">
        <v>20.542473224252049</v>
      </c>
      <c r="AD290">
        <v>0.13014962466046831</v>
      </c>
      <c r="AE290">
        <v>0.93473533239388318</v>
      </c>
      <c r="AF290">
        <v>35.2378221571743</v>
      </c>
      <c r="AG290">
        <v>0.37488345575753101</v>
      </c>
      <c r="AH290">
        <v>101.71261590463109</v>
      </c>
      <c r="AI290">
        <v>1140.769611471294</v>
      </c>
      <c r="AJ290">
        <v>1.0544494457468181E-11</v>
      </c>
      <c r="AK290">
        <v>4.7680850949159101E-4</v>
      </c>
      <c r="AL290">
        <v>1.9459129193775179E-2</v>
      </c>
      <c r="AM290">
        <v>0.90899021798138757</v>
      </c>
      <c r="AN290">
        <v>1.141345031611145E-2</v>
      </c>
      <c r="AO290">
        <v>5.9320005625612363E-2</v>
      </c>
      <c r="AP290">
        <v>5.8143061608690702E-15</v>
      </c>
      <c r="AQ290">
        <v>7.4765193989191281E-5</v>
      </c>
      <c r="AR290">
        <v>2.6562317962677259E-4</v>
      </c>
      <c r="AS290">
        <v>0.99999999999999989</v>
      </c>
      <c r="AT290">
        <v>289</v>
      </c>
    </row>
    <row r="291" spans="1:46" x14ac:dyDescent="0.2">
      <c r="A291" s="1">
        <v>314</v>
      </c>
      <c r="B291">
        <v>1.9671894574163039E-2</v>
      </c>
      <c r="C291">
        <v>0.96088799135284719</v>
      </c>
      <c r="D291">
        <v>1.9440114072989841E-2</v>
      </c>
      <c r="E291">
        <v>1446</v>
      </c>
      <c r="F291">
        <v>1000</v>
      </c>
      <c r="G291">
        <v>1273.1500000000001</v>
      </c>
      <c r="H291">
        <v>290</v>
      </c>
      <c r="I291">
        <v>0</v>
      </c>
      <c r="J291">
        <v>1.0544494457468181E-11</v>
      </c>
      <c r="K291">
        <v>-10.976974237128379</v>
      </c>
      <c r="L291">
        <v>0</v>
      </c>
      <c r="M291">
        <v>7.2330323326481496</v>
      </c>
      <c r="N291">
        <v>1.137500634332838</v>
      </c>
      <c r="O291">
        <v>10.993649051830181</v>
      </c>
      <c r="P291">
        <v>7.064807518890575</v>
      </c>
      <c r="Q291">
        <v>1.3968742988928371</v>
      </c>
      <c r="R291">
        <v>1.2901553885766239</v>
      </c>
      <c r="S291">
        <v>1.2820342610746831</v>
      </c>
      <c r="T291">
        <v>0.89316736988139889</v>
      </c>
      <c r="U291">
        <v>1.2214661306472849</v>
      </c>
      <c r="V291">
        <v>1.2918784922515969</v>
      </c>
      <c r="W291">
        <v>1.239892643674315</v>
      </c>
      <c r="X291">
        <v>1.0044549960136691</v>
      </c>
      <c r="Y291">
        <v>11609339.690689061</v>
      </c>
      <c r="Z291">
        <v>17101426.282015018</v>
      </c>
      <c r="AA291">
        <v>13.7246296563283</v>
      </c>
      <c r="AB291">
        <v>98548280692.691956</v>
      </c>
      <c r="AC291">
        <v>20.614282209707291</v>
      </c>
      <c r="AD291">
        <v>0.13039930876269359</v>
      </c>
      <c r="AE291">
        <v>0.93899249466144896</v>
      </c>
      <c r="AF291">
        <v>35.39830943274837</v>
      </c>
      <c r="AG291">
        <v>0.37524287895872882</v>
      </c>
      <c r="AH291">
        <v>102.1660249285372</v>
      </c>
      <c r="AI291">
        <v>1144.757325489157</v>
      </c>
      <c r="AJ291">
        <v>1.0544494457468181E-11</v>
      </c>
      <c r="AK291">
        <v>4.7674700401733922E-4</v>
      </c>
      <c r="AL291">
        <v>1.9459141631390141E-2</v>
      </c>
      <c r="AM291">
        <v>0.90899974443538423</v>
      </c>
      <c r="AN291">
        <v>1.1403857037356019E-2</v>
      </c>
      <c r="AO291">
        <v>5.9320970209842283E-2</v>
      </c>
      <c r="AP291">
        <v>5.7887830466233807E-15</v>
      </c>
      <c r="AQ291">
        <v>7.4588931233210429E-5</v>
      </c>
      <c r="AR291">
        <v>2.6495075077082432E-4</v>
      </c>
      <c r="AS291">
        <v>0.99999999999999978</v>
      </c>
      <c r="AT291">
        <v>290</v>
      </c>
    </row>
    <row r="292" spans="1:46" x14ac:dyDescent="0.2">
      <c r="A292" s="1">
        <v>314</v>
      </c>
      <c r="B292">
        <v>1.9671894574163039E-2</v>
      </c>
      <c r="C292">
        <v>0.96088799135284719</v>
      </c>
      <c r="D292">
        <v>1.9440114072989841E-2</v>
      </c>
      <c r="E292">
        <v>1451</v>
      </c>
      <c r="F292">
        <v>1000</v>
      </c>
      <c r="G292">
        <v>1273.1500000000001</v>
      </c>
      <c r="H292">
        <v>291</v>
      </c>
      <c r="I292">
        <v>0</v>
      </c>
      <c r="J292">
        <v>1.0544494457468181E-11</v>
      </c>
      <c r="K292">
        <v>-10.976974237128379</v>
      </c>
      <c r="L292">
        <v>0</v>
      </c>
      <c r="M292">
        <v>7.2330323326481496</v>
      </c>
      <c r="N292">
        <v>1.137500634332838</v>
      </c>
      <c r="O292">
        <v>10.993649051830181</v>
      </c>
      <c r="P292">
        <v>7.064807518890575</v>
      </c>
      <c r="Q292">
        <v>1.3985592823547</v>
      </c>
      <c r="R292">
        <v>1.2915450320359869</v>
      </c>
      <c r="S292">
        <v>1.2831407125728611</v>
      </c>
      <c r="T292">
        <v>0.89317958777505291</v>
      </c>
      <c r="U292">
        <v>1.222645471488953</v>
      </c>
      <c r="V292">
        <v>1.293082868576936</v>
      </c>
      <c r="W292">
        <v>1.240896745171308</v>
      </c>
      <c r="X292">
        <v>1.0044804379373451</v>
      </c>
      <c r="Y292">
        <v>11609339.690689061</v>
      </c>
      <c r="Z292">
        <v>17101426.282015018</v>
      </c>
      <c r="AA292">
        <v>13.7246296563283</v>
      </c>
      <c r="AB292">
        <v>98548280692.691956</v>
      </c>
      <c r="AC292">
        <v>20.6861431782844</v>
      </c>
      <c r="AD292">
        <v>0.13064914880518649</v>
      </c>
      <c r="AE292">
        <v>0.94325856785527651</v>
      </c>
      <c r="AF292">
        <v>35.559132634037439</v>
      </c>
      <c r="AG292">
        <v>0.3756021823745273</v>
      </c>
      <c r="AH292">
        <v>102.6203408789171</v>
      </c>
      <c r="AI292">
        <v>1148.7479262463669</v>
      </c>
      <c r="AJ292">
        <v>1.0544494457468181E-11</v>
      </c>
      <c r="AK292">
        <v>4.7668581037739439E-4</v>
      </c>
      <c r="AL292">
        <v>1.945915383933066E-2</v>
      </c>
      <c r="AM292">
        <v>0.90900923771324527</v>
      </c>
      <c r="AN292">
        <v>1.139429835697746E-2</v>
      </c>
      <c r="AO292">
        <v>5.9321927671383987E-2</v>
      </c>
      <c r="AP292">
        <v>5.7634396586205533E-15</v>
      </c>
      <c r="AQ292">
        <v>7.4413766105444119E-5</v>
      </c>
      <c r="AR292">
        <v>2.6428284257391609E-4</v>
      </c>
      <c r="AS292">
        <v>0.99999999999999989</v>
      </c>
      <c r="AT292">
        <v>291</v>
      </c>
    </row>
    <row r="293" spans="1:46" x14ac:dyDescent="0.2">
      <c r="A293" s="1">
        <v>314</v>
      </c>
      <c r="B293">
        <v>1.9671894574163039E-2</v>
      </c>
      <c r="C293">
        <v>0.96088799135284719</v>
      </c>
      <c r="D293">
        <v>1.9440114072989841E-2</v>
      </c>
      <c r="E293">
        <v>1456</v>
      </c>
      <c r="F293">
        <v>1000</v>
      </c>
      <c r="G293">
        <v>1273.1500000000001</v>
      </c>
      <c r="H293">
        <v>292</v>
      </c>
      <c r="I293">
        <v>0</v>
      </c>
      <c r="J293">
        <v>1.0544494457468181E-11</v>
      </c>
      <c r="K293">
        <v>-10.976974237128379</v>
      </c>
      <c r="L293">
        <v>0</v>
      </c>
      <c r="M293">
        <v>7.2330323326481496</v>
      </c>
      <c r="N293">
        <v>1.137500634332838</v>
      </c>
      <c r="O293">
        <v>10.993649051830181</v>
      </c>
      <c r="P293">
        <v>7.064807518890575</v>
      </c>
      <c r="Q293">
        <v>1.400246608971949</v>
      </c>
      <c r="R293">
        <v>1.292937295308086</v>
      </c>
      <c r="S293">
        <v>1.284248141954454</v>
      </c>
      <c r="T293">
        <v>0.89319392858203006</v>
      </c>
      <c r="U293">
        <v>1.223827451132752</v>
      </c>
      <c r="V293">
        <v>1.294288656755554</v>
      </c>
      <c r="W293">
        <v>1.2419020678124539</v>
      </c>
      <c r="X293">
        <v>1.0045059483859711</v>
      </c>
      <c r="Y293">
        <v>11609339.690689061</v>
      </c>
      <c r="Z293">
        <v>17101426.282015018</v>
      </c>
      <c r="AA293">
        <v>13.7246296563283</v>
      </c>
      <c r="AB293">
        <v>98548280692.691956</v>
      </c>
      <c r="AC293">
        <v>20.758056497015168</v>
      </c>
      <c r="AD293">
        <v>0.13089914473954711</v>
      </c>
      <c r="AE293">
        <v>0.94753357226318335</v>
      </c>
      <c r="AF293">
        <v>35.720292525855328</v>
      </c>
      <c r="AG293">
        <v>0.37596136627885463</v>
      </c>
      <c r="AH293">
        <v>103.0755660523905</v>
      </c>
      <c r="AI293">
        <v>1152.7414341250219</v>
      </c>
      <c r="AJ293">
        <v>1.0544494457468181E-11</v>
      </c>
      <c r="AK293">
        <v>4.7662492723058749E-4</v>
      </c>
      <c r="AL293">
        <v>1.9459165818351991E-2</v>
      </c>
      <c r="AM293">
        <v>0.90901869792270473</v>
      </c>
      <c r="AN293">
        <v>1.138477412647344E-2</v>
      </c>
      <c r="AO293">
        <v>5.9322878109337347E-2</v>
      </c>
      <c r="AP293">
        <v>5.73827414769578E-15</v>
      </c>
      <c r="AQ293">
        <v>7.4239687286371849E-5</v>
      </c>
      <c r="AR293">
        <v>2.6361940860972921E-4</v>
      </c>
      <c r="AS293">
        <v>1</v>
      </c>
      <c r="AT293">
        <v>292</v>
      </c>
    </row>
    <row r="294" spans="1:46" x14ac:dyDescent="0.2">
      <c r="A294" s="1">
        <v>314</v>
      </c>
      <c r="B294">
        <v>1.9671894574163039E-2</v>
      </c>
      <c r="C294">
        <v>0.96088799135284719</v>
      </c>
      <c r="D294">
        <v>1.9440114072989841E-2</v>
      </c>
      <c r="E294">
        <v>1461</v>
      </c>
      <c r="F294">
        <v>1000</v>
      </c>
      <c r="G294">
        <v>1273.1500000000001</v>
      </c>
      <c r="H294">
        <v>293</v>
      </c>
      <c r="I294">
        <v>0</v>
      </c>
      <c r="J294">
        <v>1.0544494457468181E-11</v>
      </c>
      <c r="K294">
        <v>-10.976974237128379</v>
      </c>
      <c r="L294">
        <v>0</v>
      </c>
      <c r="M294">
        <v>7.2330323326481496</v>
      </c>
      <c r="N294">
        <v>1.137500634332838</v>
      </c>
      <c r="O294">
        <v>10.993649051830181</v>
      </c>
      <c r="P294">
        <v>7.064807518890575</v>
      </c>
      <c r="Q294">
        <v>1.4019362811755931</v>
      </c>
      <c r="R294">
        <v>1.294332179224212</v>
      </c>
      <c r="S294">
        <v>1.285356550038085</v>
      </c>
      <c r="T294">
        <v>0.8932103863684544</v>
      </c>
      <c r="U294">
        <v>1.2250120690341459</v>
      </c>
      <c r="V294">
        <v>1.2954958577317559</v>
      </c>
      <c r="W294">
        <v>1.242908612036135</v>
      </c>
      <c r="X294">
        <v>1.004531527351044</v>
      </c>
      <c r="Y294">
        <v>11609339.690689061</v>
      </c>
      <c r="Z294">
        <v>17101426.282015018</v>
      </c>
      <c r="AA294">
        <v>13.7246296563283</v>
      </c>
      <c r="AB294">
        <v>98548280692.691956</v>
      </c>
      <c r="AC294">
        <v>20.830022530813778</v>
      </c>
      <c r="AD294">
        <v>0.13114929641559031</v>
      </c>
      <c r="AE294">
        <v>0.95181752819243948</v>
      </c>
      <c r="AF294">
        <v>35.881789873749192</v>
      </c>
      <c r="AG294">
        <v>0.37632043079844801</v>
      </c>
      <c r="AH294">
        <v>103.53170270206741</v>
      </c>
      <c r="AI294">
        <v>1156.7378693896251</v>
      </c>
      <c r="AJ294">
        <v>1.0544494457468181E-11</v>
      </c>
      <c r="AK294">
        <v>4.7656435326829408E-4</v>
      </c>
      <c r="AL294">
        <v>1.945917757024318E-2</v>
      </c>
      <c r="AM294">
        <v>0.90902812519281251</v>
      </c>
      <c r="AN294">
        <v>1.137528419816314E-2</v>
      </c>
      <c r="AO294">
        <v>5.9323821598950242E-2</v>
      </c>
      <c r="AP294">
        <v>5.7132846902731663E-15</v>
      </c>
      <c r="AQ294">
        <v>7.4066683558318732E-5</v>
      </c>
      <c r="AR294">
        <v>2.6296040299871948E-4</v>
      </c>
      <c r="AS294">
        <v>1</v>
      </c>
      <c r="AT294">
        <v>293</v>
      </c>
    </row>
    <row r="295" spans="1:46" x14ac:dyDescent="0.2">
      <c r="A295" s="1">
        <v>314</v>
      </c>
      <c r="B295">
        <v>1.9671894574163039E-2</v>
      </c>
      <c r="C295">
        <v>0.96088799135284719</v>
      </c>
      <c r="D295">
        <v>1.9440114072989841E-2</v>
      </c>
      <c r="E295">
        <v>1466</v>
      </c>
      <c r="F295">
        <v>1000</v>
      </c>
      <c r="G295">
        <v>1273.1500000000001</v>
      </c>
      <c r="H295">
        <v>294</v>
      </c>
      <c r="I295">
        <v>0</v>
      </c>
      <c r="J295">
        <v>1.0544494457468181E-11</v>
      </c>
      <c r="K295">
        <v>-10.976974237128379</v>
      </c>
      <c r="L295">
        <v>0</v>
      </c>
      <c r="M295">
        <v>7.2330323326481496</v>
      </c>
      <c r="N295">
        <v>1.137500634332838</v>
      </c>
      <c r="O295">
        <v>10.993649051830181</v>
      </c>
      <c r="P295">
        <v>7.064807518890575</v>
      </c>
      <c r="Q295">
        <v>1.403628301402539</v>
      </c>
      <c r="R295">
        <v>1.295729684630438</v>
      </c>
      <c r="S295">
        <v>1.286465937643217</v>
      </c>
      <c r="T295">
        <v>0.89322895521577805</v>
      </c>
      <c r="U295">
        <v>1.226199324668801</v>
      </c>
      <c r="V295">
        <v>1.2967044724528261</v>
      </c>
      <c r="W295">
        <v>1.2439163782837841</v>
      </c>
      <c r="X295">
        <v>1.0045571748240369</v>
      </c>
      <c r="Y295">
        <v>11609339.690689061</v>
      </c>
      <c r="Z295">
        <v>17101426.282015018</v>
      </c>
      <c r="AA295">
        <v>13.7246296563283</v>
      </c>
      <c r="AB295">
        <v>98548280692.691956</v>
      </c>
      <c r="AC295">
        <v>20.902041643040459</v>
      </c>
      <c r="AD295">
        <v>0.13139960365580031</v>
      </c>
      <c r="AE295">
        <v>0.95611045596991473</v>
      </c>
      <c r="AF295">
        <v>36.043625444005052</v>
      </c>
      <c r="AG295">
        <v>0.37667937602027318</v>
      </c>
      <c r="AH295">
        <v>103.9887530692541</v>
      </c>
      <c r="AI295">
        <v>1160.737252218385</v>
      </c>
      <c r="AJ295">
        <v>1.0544494457468181E-11</v>
      </c>
      <c r="AK295">
        <v>4.7650408719360411E-4</v>
      </c>
      <c r="AL295">
        <v>1.9459189096978712E-2</v>
      </c>
      <c r="AM295">
        <v>0.90903751965882718</v>
      </c>
      <c r="AN295">
        <v>1.1365828424998441E-2</v>
      </c>
      <c r="AO295">
        <v>5.9324758207691501E-2</v>
      </c>
      <c r="AP295">
        <v>5.6884694876800587E-15</v>
      </c>
      <c r="AQ295">
        <v>7.3894743842620522E-5</v>
      </c>
      <c r="AR295">
        <v>2.6230578046224079E-4</v>
      </c>
      <c r="AS295">
        <v>1</v>
      </c>
      <c r="AT295">
        <v>294</v>
      </c>
    </row>
    <row r="296" spans="1:46" x14ac:dyDescent="0.2">
      <c r="A296" s="1">
        <v>314</v>
      </c>
      <c r="B296">
        <v>1.9671894574163039E-2</v>
      </c>
      <c r="C296">
        <v>0.96088799135284719</v>
      </c>
      <c r="D296">
        <v>1.9440114072989841E-2</v>
      </c>
      <c r="E296">
        <v>1471</v>
      </c>
      <c r="F296">
        <v>1000</v>
      </c>
      <c r="G296">
        <v>1273.1500000000001</v>
      </c>
      <c r="H296">
        <v>295</v>
      </c>
      <c r="I296">
        <v>0</v>
      </c>
      <c r="J296">
        <v>1.0544494457468181E-11</v>
      </c>
      <c r="K296">
        <v>-10.976974237128379</v>
      </c>
      <c r="L296">
        <v>0</v>
      </c>
      <c r="M296">
        <v>7.2330323326481496</v>
      </c>
      <c r="N296">
        <v>1.137500634332838</v>
      </c>
      <c r="O296">
        <v>10.993649051830181</v>
      </c>
      <c r="P296">
        <v>7.064807518890575</v>
      </c>
      <c r="Q296">
        <v>1.405322672095588</v>
      </c>
      <c r="R296">
        <v>1.297129812387569</v>
      </c>
      <c r="S296">
        <v>1.2875763055901499</v>
      </c>
      <c r="T296">
        <v>0.89324962922098494</v>
      </c>
      <c r="U296">
        <v>1.2273892175325181</v>
      </c>
      <c r="V296">
        <v>1.2979145018690179</v>
      </c>
      <c r="W296">
        <v>1.2449253669998821</v>
      </c>
      <c r="X296">
        <v>1.004582890796401</v>
      </c>
      <c r="Y296">
        <v>11609339.690689061</v>
      </c>
      <c r="Z296">
        <v>17101426.282015018</v>
      </c>
      <c r="AA296">
        <v>13.7246296563283</v>
      </c>
      <c r="AB296">
        <v>98548280692.691956</v>
      </c>
      <c r="AC296">
        <v>20.974114195958581</v>
      </c>
      <c r="AD296">
        <v>0.13165006637940749</v>
      </c>
      <c r="AE296">
        <v>0.96041237594222295</v>
      </c>
      <c r="AF296">
        <v>36.205800003653252</v>
      </c>
      <c r="AG296">
        <v>0.3770382021693896</v>
      </c>
      <c r="AH296">
        <v>104.44671943476951</v>
      </c>
      <c r="AI296">
        <v>1164.739602728599</v>
      </c>
      <c r="AJ296">
        <v>1.0544494457468181E-11</v>
      </c>
      <c r="AK296">
        <v>4.7644412769787058E-4</v>
      </c>
      <c r="AL296">
        <v>1.9459200399762538E-2</v>
      </c>
      <c r="AM296">
        <v>0.90904688143694945</v>
      </c>
      <c r="AN296">
        <v>1.135640666024923E-2</v>
      </c>
      <c r="AO296">
        <v>5.9325688021649142E-2</v>
      </c>
      <c r="AP296">
        <v>5.6638267654454833E-15</v>
      </c>
      <c r="AQ296">
        <v>7.3723857263186503E-5</v>
      </c>
      <c r="AR296">
        <v>2.6165549642292633E-4</v>
      </c>
      <c r="AS296">
        <v>1</v>
      </c>
      <c r="AT296">
        <v>295</v>
      </c>
    </row>
    <row r="297" spans="1:46" x14ac:dyDescent="0.2">
      <c r="A297" s="1">
        <v>314</v>
      </c>
      <c r="B297">
        <v>1.9671894574163039E-2</v>
      </c>
      <c r="C297">
        <v>0.96088799135284719</v>
      </c>
      <c r="D297">
        <v>1.9440114072989841E-2</v>
      </c>
      <c r="E297">
        <v>1476</v>
      </c>
      <c r="F297">
        <v>1000</v>
      </c>
      <c r="G297">
        <v>1273.1500000000001</v>
      </c>
      <c r="H297">
        <v>296</v>
      </c>
      <c r="I297">
        <v>0</v>
      </c>
      <c r="J297">
        <v>1.0544494457468181E-11</v>
      </c>
      <c r="K297">
        <v>-10.976974237128379</v>
      </c>
      <c r="L297">
        <v>0</v>
      </c>
      <c r="M297">
        <v>7.2330323326481496</v>
      </c>
      <c r="N297">
        <v>1.137500634332838</v>
      </c>
      <c r="O297">
        <v>10.993649051830181</v>
      </c>
      <c r="P297">
        <v>7.064807518890575</v>
      </c>
      <c r="Q297">
        <v>1.4070193957034201</v>
      </c>
      <c r="R297">
        <v>1.298532563371096</v>
      </c>
      <c r="S297">
        <v>1.2886876547000261</v>
      </c>
      <c r="T297">
        <v>0.89327240249679019</v>
      </c>
      <c r="U297">
        <v>1.22858174714115</v>
      </c>
      <c r="V297">
        <v>1.2991259469335521</v>
      </c>
      <c r="W297">
        <v>1.2459355786319499</v>
      </c>
      <c r="X297">
        <v>1.0046086752595651</v>
      </c>
      <c r="Y297">
        <v>11609339.690689061</v>
      </c>
      <c r="Z297">
        <v>17101426.282015018</v>
      </c>
      <c r="AA297">
        <v>13.7246296563283</v>
      </c>
      <c r="AB297">
        <v>98548280692.691956</v>
      </c>
      <c r="AC297">
        <v>21.046240550125589</v>
      </c>
      <c r="AD297">
        <v>0.13190068444793721</v>
      </c>
      <c r="AE297">
        <v>0.96472330847586707</v>
      </c>
      <c r="AF297">
        <v>36.368314320473907</v>
      </c>
      <c r="AG297">
        <v>0.37739690938733389</v>
      </c>
      <c r="AH297">
        <v>104.9056040549336</v>
      </c>
      <c r="AI297">
        <v>1168.744940942832</v>
      </c>
      <c r="AJ297">
        <v>1.0544494457468181E-11</v>
      </c>
      <c r="AK297">
        <v>4.7638447349132237E-4</v>
      </c>
      <c r="AL297">
        <v>1.9459211480279591E-2</v>
      </c>
      <c r="AM297">
        <v>0.90905621065573639</v>
      </c>
      <c r="AN297">
        <v>1.1347018757897591E-2</v>
      </c>
      <c r="AO297">
        <v>5.9326611112671769E-2</v>
      </c>
      <c r="AP297">
        <v>5.639354773254091E-15</v>
      </c>
      <c r="AQ297">
        <v>7.3554013061431759E-5</v>
      </c>
      <c r="AR297">
        <v>2.6100950685626538E-4</v>
      </c>
      <c r="AS297">
        <v>1</v>
      </c>
      <c r="AT297">
        <v>296</v>
      </c>
    </row>
    <row r="298" spans="1:46" x14ac:dyDescent="0.2">
      <c r="A298" s="1">
        <v>314</v>
      </c>
      <c r="B298">
        <v>1.9671894574163039E-2</v>
      </c>
      <c r="C298">
        <v>0.96088799135284719</v>
      </c>
      <c r="D298">
        <v>1.9440114072989841E-2</v>
      </c>
      <c r="E298">
        <v>1481</v>
      </c>
      <c r="F298">
        <v>1000</v>
      </c>
      <c r="G298">
        <v>1273.1500000000001</v>
      </c>
      <c r="H298">
        <v>297</v>
      </c>
      <c r="I298">
        <v>0</v>
      </c>
      <c r="J298">
        <v>1.0544494457468181E-11</v>
      </c>
      <c r="K298">
        <v>-10.976974237128379</v>
      </c>
      <c r="L298">
        <v>0</v>
      </c>
      <c r="M298">
        <v>7.2330323326481496</v>
      </c>
      <c r="N298">
        <v>1.137500634332838</v>
      </c>
      <c r="O298">
        <v>10.993649051830181</v>
      </c>
      <c r="P298">
        <v>7.064807518890575</v>
      </c>
      <c r="Q298">
        <v>1.4087184746805961</v>
      </c>
      <c r="R298">
        <v>1.2999379384711389</v>
      </c>
      <c r="S298">
        <v>1.2897999857948239</v>
      </c>
      <c r="T298">
        <v>0.89329726917182972</v>
      </c>
      <c r="U298">
        <v>1.22977691303054</v>
      </c>
      <c r="V298">
        <v>1.300338808602608</v>
      </c>
      <c r="W298">
        <v>1.2469470136305409</v>
      </c>
      <c r="X298">
        <v>1.004634528204932</v>
      </c>
      <c r="Y298">
        <v>11609339.690689061</v>
      </c>
      <c r="Z298">
        <v>17101426.282015018</v>
      </c>
      <c r="AA298">
        <v>13.7246296563283</v>
      </c>
      <c r="AB298">
        <v>98548280692.691956</v>
      </c>
      <c r="AC298">
        <v>21.11842106471542</v>
      </c>
      <c r="AD298">
        <v>0.1321514577426208</v>
      </c>
      <c r="AE298">
        <v>0.96904327395738266</v>
      </c>
      <c r="AF298">
        <v>36.53116916300236</v>
      </c>
      <c r="AG298">
        <v>0.37775549784315848</v>
      </c>
      <c r="AH298">
        <v>105.3654091937042</v>
      </c>
      <c r="AI298">
        <v>1172.753286806816</v>
      </c>
      <c r="AJ298">
        <v>1.0544494457468181E-11</v>
      </c>
      <c r="AK298">
        <v>4.7632512328763221E-4</v>
      </c>
      <c r="AL298">
        <v>1.9459222340067341E-2</v>
      </c>
      <c r="AM298">
        <v>0.90906550744034231</v>
      </c>
      <c r="AN298">
        <v>1.1337664572441661E-2</v>
      </c>
      <c r="AO298">
        <v>5.9327527554871043E-2</v>
      </c>
      <c r="AP298">
        <v>5.6150517843565744E-15</v>
      </c>
      <c r="AQ298">
        <v>7.3385200635049986E-5</v>
      </c>
      <c r="AR298">
        <v>2.6036776834943367E-4</v>
      </c>
      <c r="AS298">
        <v>1</v>
      </c>
      <c r="AT298">
        <v>297</v>
      </c>
    </row>
    <row r="299" spans="1:46" x14ac:dyDescent="0.2">
      <c r="A299" s="1">
        <v>314</v>
      </c>
      <c r="B299">
        <v>1.9671894574163039E-2</v>
      </c>
      <c r="C299">
        <v>0.96088799135284719</v>
      </c>
      <c r="D299">
        <v>1.9440114072989841E-2</v>
      </c>
      <c r="E299">
        <v>1486</v>
      </c>
      <c r="F299">
        <v>1000</v>
      </c>
      <c r="G299">
        <v>1273.1500000000001</v>
      </c>
      <c r="H299">
        <v>298</v>
      </c>
      <c r="I299">
        <v>0</v>
      </c>
      <c r="J299">
        <v>1.0544494457468181E-11</v>
      </c>
      <c r="K299">
        <v>-10.976974237128379</v>
      </c>
      <c r="L299">
        <v>0</v>
      </c>
      <c r="M299">
        <v>7.2330323326481496</v>
      </c>
      <c r="N299">
        <v>1.137500634332838</v>
      </c>
      <c r="O299">
        <v>10.993649051830181</v>
      </c>
      <c r="P299">
        <v>7.064807518890575</v>
      </c>
      <c r="Q299">
        <v>1.4104199114875411</v>
      </c>
      <c r="R299">
        <v>1.301345938592406</v>
      </c>
      <c r="S299">
        <v>1.2909132996973649</v>
      </c>
      <c r="T299">
        <v>0.89332422339085338</v>
      </c>
      <c r="U299">
        <v>1.2309747147564369</v>
      </c>
      <c r="V299">
        <v>1.301553087835317</v>
      </c>
      <c r="W299">
        <v>1.247959672449235</v>
      </c>
      <c r="X299">
        <v>1.004660449623886</v>
      </c>
      <c r="Y299">
        <v>11609339.690689061</v>
      </c>
      <c r="Z299">
        <v>17101426.282015018</v>
      </c>
      <c r="AA299">
        <v>13.7246296563283</v>
      </c>
      <c r="AB299">
        <v>98548280692.691956</v>
      </c>
      <c r="AC299">
        <v>21.19065609744959</v>
      </c>
      <c r="AD299">
        <v>0.1324023861470208</v>
      </c>
      <c r="AE299">
        <v>0.97337229279348159</v>
      </c>
      <c r="AF299">
        <v>36.694365300534507</v>
      </c>
      <c r="AG299">
        <v>0.37811396770849037</v>
      </c>
      <c r="AH299">
        <v>105.8261371154468</v>
      </c>
      <c r="AI299">
        <v>1176.7646601856311</v>
      </c>
      <c r="AJ299">
        <v>1.0544494457468181E-11</v>
      </c>
      <c r="AK299">
        <v>4.7626607580753618E-4</v>
      </c>
      <c r="AL299">
        <v>1.9459232980665209E-2</v>
      </c>
      <c r="AM299">
        <v>0.90907477191603125</v>
      </c>
      <c r="AN299">
        <v>1.13283439589406E-2</v>
      </c>
      <c r="AO299">
        <v>5.9328437420947747E-2</v>
      </c>
      <c r="AP299">
        <v>5.5909160952164607E-15</v>
      </c>
      <c r="AQ299">
        <v>7.321740952628837E-5</v>
      </c>
      <c r="AR299">
        <v>2.5973023807585141E-4</v>
      </c>
      <c r="AS299">
        <v>1</v>
      </c>
      <c r="AT299">
        <v>298</v>
      </c>
    </row>
    <row r="300" spans="1:46" x14ac:dyDescent="0.2">
      <c r="A300" s="1">
        <v>314</v>
      </c>
      <c r="B300">
        <v>1.9671894574163039E-2</v>
      </c>
      <c r="C300">
        <v>0.96088799135284719</v>
      </c>
      <c r="D300">
        <v>1.9440114072989841E-2</v>
      </c>
      <c r="E300">
        <v>1491</v>
      </c>
      <c r="F300">
        <v>1000</v>
      </c>
      <c r="G300">
        <v>1273.1500000000001</v>
      </c>
      <c r="H300">
        <v>299</v>
      </c>
      <c r="I300">
        <v>0</v>
      </c>
      <c r="J300">
        <v>1.0544494457468181E-11</v>
      </c>
      <c r="K300">
        <v>-10.976974237128379</v>
      </c>
      <c r="L300">
        <v>0</v>
      </c>
      <c r="M300">
        <v>7.2330323326481496</v>
      </c>
      <c r="N300">
        <v>1.137500634332838</v>
      </c>
      <c r="O300">
        <v>10.993649051830181</v>
      </c>
      <c r="P300">
        <v>7.064807518890575</v>
      </c>
      <c r="Q300">
        <v>1.4121237085905409</v>
      </c>
      <c r="R300">
        <v>1.302756564654135</v>
      </c>
      <c r="S300">
        <v>1.292027597231308</v>
      </c>
      <c r="T300">
        <v>0.89335325931490672</v>
      </c>
      <c r="U300">
        <v>1.2321751518944291</v>
      </c>
      <c r="V300">
        <v>1.30276878559376</v>
      </c>
      <c r="W300">
        <v>1.248973555544628</v>
      </c>
      <c r="X300">
        <v>1.004686439507787</v>
      </c>
      <c r="Y300">
        <v>11609339.690689061</v>
      </c>
      <c r="Z300">
        <v>17101426.282015018</v>
      </c>
      <c r="AA300">
        <v>13.7246296563283</v>
      </c>
      <c r="AB300">
        <v>98548280692.691956</v>
      </c>
      <c r="AC300">
        <v>21.262946004656861</v>
      </c>
      <c r="AD300">
        <v>0.1326534695534585</v>
      </c>
      <c r="AE300">
        <v>0.97771038541119404</v>
      </c>
      <c r="AF300">
        <v>36.857903503132263</v>
      </c>
      <c r="AG300">
        <v>0.37847231916669011</v>
      </c>
      <c r="AH300">
        <v>106.28779008777801</v>
      </c>
      <c r="AI300">
        <v>1180.7790808670111</v>
      </c>
      <c r="AJ300">
        <v>1.0544494457468181E-11</v>
      </c>
      <c r="AK300">
        <v>4.7620732977702039E-4</v>
      </c>
      <c r="AL300">
        <v>1.9459243403542052E-2</v>
      </c>
      <c r="AM300">
        <v>0.90908400420689073</v>
      </c>
      <c r="AN300">
        <v>1.1319056772999469E-2</v>
      </c>
      <c r="AO300">
        <v>5.9329340783571743E-2</v>
      </c>
      <c r="AP300">
        <v>5.5669460251003007E-15</v>
      </c>
      <c r="AQ300">
        <v>7.3050629422784835E-5</v>
      </c>
      <c r="AR300">
        <v>2.5909687379065908E-4</v>
      </c>
      <c r="AS300">
        <v>1</v>
      </c>
      <c r="AT300">
        <v>299</v>
      </c>
    </row>
    <row r="301" spans="1:46" x14ac:dyDescent="0.2">
      <c r="A301" s="1">
        <v>314</v>
      </c>
      <c r="B301">
        <v>1.9671894574163039E-2</v>
      </c>
      <c r="C301">
        <v>0.96088799135284719</v>
      </c>
      <c r="D301">
        <v>1.9440114072989841E-2</v>
      </c>
      <c r="E301">
        <v>1496</v>
      </c>
      <c r="F301">
        <v>1000</v>
      </c>
      <c r="G301">
        <v>1273.1500000000001</v>
      </c>
      <c r="H301">
        <v>300</v>
      </c>
      <c r="I301">
        <v>0</v>
      </c>
      <c r="J301">
        <v>1.0544494457468181E-11</v>
      </c>
      <c r="K301">
        <v>-10.976974237128379</v>
      </c>
      <c r="L301">
        <v>0</v>
      </c>
      <c r="M301">
        <v>7.2330323326481496</v>
      </c>
      <c r="N301">
        <v>1.137500634332838</v>
      </c>
      <c r="O301">
        <v>10.993649051830181</v>
      </c>
      <c r="P301">
        <v>7.064807518890575</v>
      </c>
      <c r="Q301">
        <v>1.4138298684617341</v>
      </c>
      <c r="R301">
        <v>1.3041698175900549</v>
      </c>
      <c r="S301">
        <v>1.2931428792211519</v>
      </c>
      <c r="T301">
        <v>0.89338437112150948</v>
      </c>
      <c r="U301">
        <v>1.233378224039865</v>
      </c>
      <c r="V301">
        <v>1.303985902842957</v>
      </c>
      <c r="W301">
        <v>1.2499886633763311</v>
      </c>
      <c r="X301">
        <v>1.0047124978479729</v>
      </c>
      <c r="Y301">
        <v>11609339.690689061</v>
      </c>
      <c r="Z301">
        <v>17101426.282015018</v>
      </c>
      <c r="AA301">
        <v>13.7246296563283</v>
      </c>
      <c r="AB301">
        <v>98548280692.691956</v>
      </c>
      <c r="AC301">
        <v>21.335291141206469</v>
      </c>
      <c r="AD301">
        <v>0.132904707851668</v>
      </c>
      <c r="AE301">
        <v>0.98205757225801282</v>
      </c>
      <c r="AF301">
        <v>37.021784541628897</v>
      </c>
      <c r="AG301">
        <v>0.37883055239662511</v>
      </c>
      <c r="AH301">
        <v>106.75037037667791</v>
      </c>
      <c r="AI301">
        <v>1184.796568557641</v>
      </c>
      <c r="AJ301">
        <v>1.0544494457468181E-11</v>
      </c>
      <c r="AK301">
        <v>4.7614888393020201E-4</v>
      </c>
      <c r="AL301">
        <v>1.9459253610215509E-2</v>
      </c>
      <c r="AM301">
        <v>0.90909320443808139</v>
      </c>
      <c r="AN301">
        <v>1.130980287079808E-2</v>
      </c>
      <c r="AO301">
        <v>5.9330237713008417E-2</v>
      </c>
      <c r="AP301">
        <v>5.5431399157308264E-15</v>
      </c>
      <c r="AQ301">
        <v>7.2884850149339695E-5</v>
      </c>
      <c r="AR301">
        <v>2.5846763381150362E-4</v>
      </c>
      <c r="AS301">
        <v>1</v>
      </c>
      <c r="AT301">
        <v>300</v>
      </c>
    </row>
    <row r="302" spans="1:46" x14ac:dyDescent="0.2">
      <c r="A302" s="1">
        <v>314</v>
      </c>
      <c r="B302">
        <v>1.9671894574163039E-2</v>
      </c>
      <c r="C302">
        <v>0.96088799135284719</v>
      </c>
      <c r="D302">
        <v>1.9440114072989841E-2</v>
      </c>
      <c r="E302">
        <v>1501</v>
      </c>
      <c r="F302">
        <v>1000</v>
      </c>
      <c r="G302">
        <v>1273.1500000000001</v>
      </c>
      <c r="H302">
        <v>301</v>
      </c>
      <c r="I302">
        <v>0</v>
      </c>
      <c r="J302">
        <v>1.0544494457468181E-11</v>
      </c>
      <c r="K302">
        <v>-10.976974237128379</v>
      </c>
      <c r="L302">
        <v>0</v>
      </c>
      <c r="M302">
        <v>7.2330323326481496</v>
      </c>
      <c r="N302">
        <v>1.137500634332838</v>
      </c>
      <c r="O302">
        <v>10.993649051830181</v>
      </c>
      <c r="P302">
        <v>7.064807518890575</v>
      </c>
      <c r="Q302">
        <v>1.415538393579105</v>
      </c>
      <c r="R302">
        <v>1.305585698348328</v>
      </c>
      <c r="S302">
        <v>1.2942591464922379</v>
      </c>
      <c r="T302">
        <v>0.89341755300483272</v>
      </c>
      <c r="U302">
        <v>1.2345839308077879</v>
      </c>
      <c r="V302">
        <v>1.3052044405508649</v>
      </c>
      <c r="W302">
        <v>1.2510049964069589</v>
      </c>
      <c r="X302">
        <v>1.0047386246357579</v>
      </c>
      <c r="Y302">
        <v>11609339.690689061</v>
      </c>
      <c r="Z302">
        <v>17101426.282015018</v>
      </c>
      <c r="AA302">
        <v>13.7246296563283</v>
      </c>
      <c r="AB302">
        <v>98548280692.691956</v>
      </c>
      <c r="AC302">
        <v>21.407691860589861</v>
      </c>
      <c r="AD302">
        <v>0.13315610094024999</v>
      </c>
      <c r="AE302">
        <v>0.98641387380203271</v>
      </c>
      <c r="AF302">
        <v>37.186009187634369</v>
      </c>
      <c r="AG302">
        <v>0.37918866758900222</v>
      </c>
      <c r="AH302">
        <v>107.2138802514569</v>
      </c>
      <c r="AI302">
        <v>1188.817142887694</v>
      </c>
      <c r="AJ302">
        <v>1.0544494457468181E-11</v>
      </c>
      <c r="AK302">
        <v>4.7609073700649178E-4</v>
      </c>
      <c r="AL302">
        <v>1.9459263602137612E-2</v>
      </c>
      <c r="AM302">
        <v>0.90910237273354011</v>
      </c>
      <c r="AN302">
        <v>1.1300582109063231E-2</v>
      </c>
      <c r="AO302">
        <v>5.9331128279556909E-2</v>
      </c>
      <c r="AP302">
        <v>5.5194961308805736E-15</v>
      </c>
      <c r="AQ302">
        <v>7.2720061671464656E-5</v>
      </c>
      <c r="AR302">
        <v>2.5784247701876362E-4</v>
      </c>
      <c r="AS302">
        <v>1</v>
      </c>
      <c r="AT302">
        <v>301</v>
      </c>
    </row>
    <row r="303" spans="1:46" x14ac:dyDescent="0.2">
      <c r="A303" s="1">
        <v>314</v>
      </c>
      <c r="B303">
        <v>1.9671894574163039E-2</v>
      </c>
      <c r="C303">
        <v>0.96088799135284719</v>
      </c>
      <c r="D303">
        <v>1.9440114072989841E-2</v>
      </c>
      <c r="E303">
        <v>1506</v>
      </c>
      <c r="F303">
        <v>1000</v>
      </c>
      <c r="G303">
        <v>1273.1500000000001</v>
      </c>
      <c r="H303">
        <v>302</v>
      </c>
      <c r="I303">
        <v>0</v>
      </c>
      <c r="J303">
        <v>1.0544494457468181E-11</v>
      </c>
      <c r="K303">
        <v>-10.976974237128379</v>
      </c>
      <c r="L303">
        <v>0</v>
      </c>
      <c r="M303">
        <v>7.2330323326481496</v>
      </c>
      <c r="N303">
        <v>1.137500634332838</v>
      </c>
      <c r="O303">
        <v>10.993649051830181</v>
      </c>
      <c r="P303">
        <v>7.064807518890575</v>
      </c>
      <c r="Q303">
        <v>1.417249286426475</v>
      </c>
      <c r="R303">
        <v>1.3070042078915061</v>
      </c>
      <c r="S303">
        <v>1.2953763998707459</v>
      </c>
      <c r="T303">
        <v>0.89345279917586717</v>
      </c>
      <c r="U303">
        <v>1.235792271832854</v>
      </c>
      <c r="V303">
        <v>1.3064243996883691</v>
      </c>
      <c r="W303">
        <v>1.2520225551021229</v>
      </c>
      <c r="X303">
        <v>1.0047648198624339</v>
      </c>
      <c r="Y303">
        <v>11609339.690689061</v>
      </c>
      <c r="Z303">
        <v>17101426.282015018</v>
      </c>
      <c r="AA303">
        <v>13.7246296563283</v>
      </c>
      <c r="AB303">
        <v>98548280692.691956</v>
      </c>
      <c r="AC303">
        <v>21.48014851489409</v>
      </c>
      <c r="AD303">
        <v>0.13340764872043839</v>
      </c>
      <c r="AE303">
        <v>0.99077931053209256</v>
      </c>
      <c r="AF303">
        <v>37.350578213540651</v>
      </c>
      <c r="AG303">
        <v>0.37954666493744282</v>
      </c>
      <c r="AH303">
        <v>107.6783219821105</v>
      </c>
      <c r="AI303">
        <v>1192.840823409354</v>
      </c>
      <c r="AJ303">
        <v>1.0544494457468181E-11</v>
      </c>
      <c r="AK303">
        <v>4.7603288775203929E-4</v>
      </c>
      <c r="AL303">
        <v>1.9459273380755471E-2</v>
      </c>
      <c r="AM303">
        <v>0.90911150921721562</v>
      </c>
      <c r="AN303">
        <v>1.1291394345084761E-2</v>
      </c>
      <c r="AO303">
        <v>5.9332012552255953E-2</v>
      </c>
      <c r="AP303">
        <v>5.4960130560232072E-15</v>
      </c>
      <c r="AQ303">
        <v>7.2556254089859329E-5</v>
      </c>
      <c r="AR303">
        <v>2.5722136284095582E-4</v>
      </c>
      <c r="AS303">
        <v>1</v>
      </c>
      <c r="AT303">
        <v>302</v>
      </c>
    </row>
    <row r="304" spans="1:46" x14ac:dyDescent="0.2">
      <c r="A304" s="1">
        <v>314</v>
      </c>
      <c r="B304">
        <v>1.9671894574163039E-2</v>
      </c>
      <c r="C304">
        <v>0.96088799135284719</v>
      </c>
      <c r="D304">
        <v>1.9440114072989841E-2</v>
      </c>
      <c r="E304">
        <v>1511</v>
      </c>
      <c r="F304">
        <v>1000</v>
      </c>
      <c r="G304">
        <v>1273.1500000000001</v>
      </c>
      <c r="H304">
        <v>303</v>
      </c>
      <c r="I304">
        <v>0</v>
      </c>
      <c r="J304">
        <v>1.0544494457468181E-11</v>
      </c>
      <c r="K304">
        <v>-10.976974237128379</v>
      </c>
      <c r="L304">
        <v>0</v>
      </c>
      <c r="M304">
        <v>7.2330323326481496</v>
      </c>
      <c r="N304">
        <v>1.137500634332838</v>
      </c>
      <c r="O304">
        <v>10.993649051830181</v>
      </c>
      <c r="P304">
        <v>7.064807518890575</v>
      </c>
      <c r="Q304">
        <v>1.418962549493495</v>
      </c>
      <c r="R304">
        <v>1.30842534719648</v>
      </c>
      <c r="S304">
        <v>1.2964946401836961</v>
      </c>
      <c r="T304">
        <v>0.89349010386259153</v>
      </c>
      <c r="U304">
        <v>1.237003246769264</v>
      </c>
      <c r="V304">
        <v>1.3076457812292801</v>
      </c>
      <c r="W304">
        <v>1.2530413399304281</v>
      </c>
      <c r="X304">
        <v>1.004791083519271</v>
      </c>
      <c r="Y304">
        <v>11609339.690689061</v>
      </c>
      <c r="Z304">
        <v>17101426.282015018</v>
      </c>
      <c r="AA304">
        <v>13.7246296563283</v>
      </c>
      <c r="AB304">
        <v>98548280692.691956</v>
      </c>
      <c r="AC304">
        <v>21.552661454820001</v>
      </c>
      <c r="AD304">
        <v>0.1336593510974281</v>
      </c>
      <c r="AE304">
        <v>0.99515390295791617</v>
      </c>
      <c r="AF304">
        <v>37.515492392527023</v>
      </c>
      <c r="AG304">
        <v>0.3799045446403585</v>
      </c>
      <c r="AH304">
        <v>108.1436978399209</v>
      </c>
      <c r="AI304">
        <v>1196.867629597825</v>
      </c>
      <c r="AJ304">
        <v>1.0544494457468181E-11</v>
      </c>
      <c r="AK304">
        <v>4.759753349193813E-4</v>
      </c>
      <c r="AL304">
        <v>1.945928294749846E-2</v>
      </c>
      <c r="AM304">
        <v>0.90912061401279287</v>
      </c>
      <c r="AN304">
        <v>1.1282239436712849E-2</v>
      </c>
      <c r="AO304">
        <v>5.9332890599185339E-2</v>
      </c>
      <c r="AP304">
        <v>5.4726890979710154E-15</v>
      </c>
      <c r="AQ304">
        <v>7.2393417638839158E-5</v>
      </c>
      <c r="AR304">
        <v>2.5660425124676342E-4</v>
      </c>
      <c r="AS304">
        <v>1</v>
      </c>
      <c r="AT304">
        <v>303</v>
      </c>
    </row>
    <row r="305" spans="1:46" x14ac:dyDescent="0.2">
      <c r="A305" s="1">
        <v>314</v>
      </c>
      <c r="B305">
        <v>1.9671894574163039E-2</v>
      </c>
      <c r="C305">
        <v>0.96088799135284719</v>
      </c>
      <c r="D305">
        <v>1.9440114072989841E-2</v>
      </c>
      <c r="E305">
        <v>1516</v>
      </c>
      <c r="F305">
        <v>1000</v>
      </c>
      <c r="G305">
        <v>1273.1500000000001</v>
      </c>
      <c r="H305">
        <v>304</v>
      </c>
      <c r="I305">
        <v>0</v>
      </c>
      <c r="J305">
        <v>1.0544494457468181E-11</v>
      </c>
      <c r="K305">
        <v>-10.976974237128379</v>
      </c>
      <c r="L305">
        <v>0</v>
      </c>
      <c r="M305">
        <v>7.2330323326481496</v>
      </c>
      <c r="N305">
        <v>1.137500634332838</v>
      </c>
      <c r="O305">
        <v>10.993649051830181</v>
      </c>
      <c r="P305">
        <v>7.064807518890575</v>
      </c>
      <c r="Q305">
        <v>1.4206781852756389</v>
      </c>
      <c r="R305">
        <v>1.3098491172544351</v>
      </c>
      <c r="S305">
        <v>1.2976138682589491</v>
      </c>
      <c r="T305">
        <v>0.89352946131013078</v>
      </c>
      <c r="U305">
        <v>1.2382168552906929</v>
      </c>
      <c r="V305">
        <v>1.308868586150324</v>
      </c>
      <c r="W305">
        <v>1.2540613513634631</v>
      </c>
      <c r="X305">
        <v>1.0048174155975169</v>
      </c>
      <c r="Y305">
        <v>11609339.690689061</v>
      </c>
      <c r="Z305">
        <v>17101426.282015018</v>
      </c>
      <c r="AA305">
        <v>13.7246296563283</v>
      </c>
      <c r="AB305">
        <v>98548280692.691956</v>
      </c>
      <c r="AC305">
        <v>21.625231029681419</v>
      </c>
      <c r="AD305">
        <v>0.1339112079784269</v>
      </c>
      <c r="AE305">
        <v>0.99953767161025164</v>
      </c>
      <c r="AF305">
        <v>37.680752498565361</v>
      </c>
      <c r="AG305">
        <v>0.38026230689816271</v>
      </c>
      <c r="AH305">
        <v>108.61001009664309</v>
      </c>
      <c r="AI305">
        <v>1200.897580851288</v>
      </c>
      <c r="AJ305">
        <v>1.0544494457468181E-11</v>
      </c>
      <c r="AK305">
        <v>4.759180772678503E-4</v>
      </c>
      <c r="AL305">
        <v>1.9459292303796481E-2</v>
      </c>
      <c r="AM305">
        <v>0.9091296872440694</v>
      </c>
      <c r="AN305">
        <v>1.127311724236321E-2</v>
      </c>
      <c r="AO305">
        <v>5.9333762487080083E-2</v>
      </c>
      <c r="AP305">
        <v>5.4495226845282893E-15</v>
      </c>
      <c r="AQ305">
        <v>7.2231542683137692E-5</v>
      </c>
      <c r="AR305">
        <v>2.5599110273448992E-4</v>
      </c>
      <c r="AS305">
        <v>1</v>
      </c>
      <c r="AT305">
        <v>304</v>
      </c>
    </row>
    <row r="306" spans="1:46" x14ac:dyDescent="0.2">
      <c r="A306" s="1">
        <v>314</v>
      </c>
      <c r="B306">
        <v>1.9671894574163039E-2</v>
      </c>
      <c r="C306">
        <v>0.96088799135284719</v>
      </c>
      <c r="D306">
        <v>1.9440114072989841E-2</v>
      </c>
      <c r="E306">
        <v>1521</v>
      </c>
      <c r="F306">
        <v>1000</v>
      </c>
      <c r="G306">
        <v>1273.1500000000001</v>
      </c>
      <c r="H306">
        <v>305</v>
      </c>
      <c r="I306">
        <v>0</v>
      </c>
      <c r="J306">
        <v>1.0544494457468181E-11</v>
      </c>
      <c r="K306">
        <v>-10.976974237128379</v>
      </c>
      <c r="L306">
        <v>0</v>
      </c>
      <c r="M306">
        <v>7.2330323326481496</v>
      </c>
      <c r="N306">
        <v>1.137500634332838</v>
      </c>
      <c r="O306">
        <v>10.993649051830181</v>
      </c>
      <c r="P306">
        <v>7.064807518890575</v>
      </c>
      <c r="Q306">
        <v>1.422396196274198</v>
      </c>
      <c r="R306">
        <v>1.3112755190707981</v>
      </c>
      <c r="S306">
        <v>1.298734084925208</v>
      </c>
      <c r="T306">
        <v>0.89357086578091649</v>
      </c>
      <c r="U306">
        <v>1.239433097090209</v>
      </c>
      <c r="V306">
        <v>1.310092815431142</v>
      </c>
      <c r="W306">
        <v>1.255082589875794</v>
      </c>
      <c r="X306">
        <v>1.004843816088397</v>
      </c>
      <c r="Y306">
        <v>11609339.690689061</v>
      </c>
      <c r="Z306">
        <v>17101426.282015018</v>
      </c>
      <c r="AA306">
        <v>13.7246296563283</v>
      </c>
      <c r="AB306">
        <v>98548280692.691956</v>
      </c>
      <c r="AC306">
        <v>21.69785758744068</v>
      </c>
      <c r="AD306">
        <v>0.13416321927712349</v>
      </c>
      <c r="AE306">
        <v>1.0039306370410119</v>
      </c>
      <c r="AF306">
        <v>37.84635930642542</v>
      </c>
      <c r="AG306">
        <v>0.38061995191959941</v>
      </c>
      <c r="AH306">
        <v>109.0772610264693</v>
      </c>
      <c r="AI306">
        <v>1204.930696492871</v>
      </c>
      <c r="AJ306">
        <v>1.0544494457468181E-11</v>
      </c>
      <c r="AK306">
        <v>4.7586111356251671E-4</v>
      </c>
      <c r="AL306">
        <v>1.9459301451038299E-2</v>
      </c>
      <c r="AM306">
        <v>0.90913872903405712</v>
      </c>
      <c r="AN306">
        <v>1.126402762100653E-2</v>
      </c>
      <c r="AO306">
        <v>5.9334628282285071E-2</v>
      </c>
      <c r="AP306">
        <v>5.4265122641348147E-15</v>
      </c>
      <c r="AQ306">
        <v>7.207061971800271E-5</v>
      </c>
      <c r="AR306">
        <v>2.553818783270522E-4</v>
      </c>
      <c r="AS306">
        <v>1</v>
      </c>
      <c r="AT306">
        <v>305</v>
      </c>
    </row>
    <row r="307" spans="1:46" x14ac:dyDescent="0.2">
      <c r="A307" s="1">
        <v>314</v>
      </c>
      <c r="B307">
        <v>1.9671894574163039E-2</v>
      </c>
      <c r="C307">
        <v>0.96088799135284719</v>
      </c>
      <c r="D307">
        <v>1.9440114072989841E-2</v>
      </c>
      <c r="E307">
        <v>1526</v>
      </c>
      <c r="F307">
        <v>1000</v>
      </c>
      <c r="G307">
        <v>1273.1500000000001</v>
      </c>
      <c r="H307">
        <v>306</v>
      </c>
      <c r="I307">
        <v>0</v>
      </c>
      <c r="J307">
        <v>1.0544494457468181E-11</v>
      </c>
      <c r="K307">
        <v>-10.976974237128379</v>
      </c>
      <c r="L307">
        <v>0</v>
      </c>
      <c r="M307">
        <v>7.2330323326481496</v>
      </c>
      <c r="N307">
        <v>1.137500634332838</v>
      </c>
      <c r="O307">
        <v>10.993649051830181</v>
      </c>
      <c r="P307">
        <v>7.064807518890575</v>
      </c>
      <c r="Q307">
        <v>1.4241165849962709</v>
      </c>
      <c r="R307">
        <v>1.3127045536651929</v>
      </c>
      <c r="S307">
        <v>1.299855291012016</v>
      </c>
      <c r="T307">
        <v>0.89361431155483828</v>
      </c>
      <c r="U307">
        <v>1.2406519718802109</v>
      </c>
      <c r="V307">
        <v>1.311318470054279</v>
      </c>
      <c r="W307">
        <v>1.2561050559449569</v>
      </c>
      <c r="X307">
        <v>1.0048702849831139</v>
      </c>
      <c r="Y307">
        <v>11609339.690689061</v>
      </c>
      <c r="Z307">
        <v>17101426.282015018</v>
      </c>
      <c r="AA307">
        <v>13.7246296563283</v>
      </c>
      <c r="AB307">
        <v>98548280692.691956</v>
      </c>
      <c r="AC307">
        <v>21.770541474699929</v>
      </c>
      <c r="AD307">
        <v>0.13441538491037919</v>
      </c>
      <c r="AE307">
        <v>1.0083328198234141</v>
      </c>
      <c r="AF307">
        <v>38.012313591680012</v>
      </c>
      <c r="AG307">
        <v>0.38097747991701619</v>
      </c>
      <c r="AH307">
        <v>109.54545290463081</v>
      </c>
      <c r="AI307">
        <v>1208.966995770169</v>
      </c>
      <c r="AJ307">
        <v>1.0544494457468181E-11</v>
      </c>
      <c r="AK307">
        <v>4.7580444257491598E-4</v>
      </c>
      <c r="AL307">
        <v>1.9459310390602801E-2</v>
      </c>
      <c r="AM307">
        <v>0.90914773950563121</v>
      </c>
      <c r="AN307">
        <v>1.125497043217698E-2</v>
      </c>
      <c r="AO307">
        <v>5.9335488050082687E-2</v>
      </c>
      <c r="AP307">
        <v>5.4036563055366777E-15</v>
      </c>
      <c r="AQ307">
        <v>7.1910639365387085E-5</v>
      </c>
      <c r="AR307">
        <v>2.5477653956063252E-4</v>
      </c>
      <c r="AS307">
        <v>1</v>
      </c>
      <c r="AT307">
        <v>306</v>
      </c>
    </row>
    <row r="308" spans="1:46" x14ac:dyDescent="0.2">
      <c r="A308" s="1">
        <v>314</v>
      </c>
      <c r="B308">
        <v>1.9671894574163039E-2</v>
      </c>
      <c r="C308">
        <v>0.96088799135284719</v>
      </c>
      <c r="D308">
        <v>1.9440114072989841E-2</v>
      </c>
      <c r="E308">
        <v>1531</v>
      </c>
      <c r="F308">
        <v>1000</v>
      </c>
      <c r="G308">
        <v>1273.1500000000001</v>
      </c>
      <c r="H308">
        <v>307</v>
      </c>
      <c r="I308">
        <v>0</v>
      </c>
      <c r="J308">
        <v>1.0544494457468181E-11</v>
      </c>
      <c r="K308">
        <v>-10.976974237128379</v>
      </c>
      <c r="L308">
        <v>0</v>
      </c>
      <c r="M308">
        <v>7.2330323326481496</v>
      </c>
      <c r="N308">
        <v>1.137500634332838</v>
      </c>
      <c r="O308">
        <v>10.993649051830181</v>
      </c>
      <c r="P308">
        <v>7.064807518890575</v>
      </c>
      <c r="Q308">
        <v>1.425839353954758</v>
      </c>
      <c r="R308">
        <v>1.314136222071393</v>
      </c>
      <c r="S308">
        <v>1.300977487349757</v>
      </c>
      <c r="T308">
        <v>0.89365979292939202</v>
      </c>
      <c r="U308">
        <v>1.2418734793923469</v>
      </c>
      <c r="V308">
        <v>1.312545551005184</v>
      </c>
      <c r="W308">
        <v>1.2571287500514561</v>
      </c>
      <c r="X308">
        <v>1.0048968222728469</v>
      </c>
      <c r="Y308">
        <v>11609339.690689061</v>
      </c>
      <c r="Z308">
        <v>17101426.282015018</v>
      </c>
      <c r="AA308">
        <v>13.7246296563283</v>
      </c>
      <c r="AB308">
        <v>98548280692.691956</v>
      </c>
      <c r="AC308">
        <v>21.843283036713089</v>
      </c>
      <c r="AD308">
        <v>0.1346677047984762</v>
      </c>
      <c r="AE308">
        <v>1.0127442405521141</v>
      </c>
      <c r="AF308">
        <v>38.178616130710282</v>
      </c>
      <c r="AG308">
        <v>0.38133489110670071</v>
      </c>
      <c r="AH308">
        <v>110.0145880075364</v>
      </c>
      <c r="AI308">
        <v>1213.006497855906</v>
      </c>
      <c r="AJ308">
        <v>1.0544494457468181E-11</v>
      </c>
      <c r="AK308">
        <v>4.7574806308294518E-4</v>
      </c>
      <c r="AL308">
        <v>1.9459319123856351E-2</v>
      </c>
      <c r="AM308">
        <v>0.90915671878146931</v>
      </c>
      <c r="AN308">
        <v>1.1245945535971819E-2</v>
      </c>
      <c r="AO308">
        <v>5.9336341854765683E-2</v>
      </c>
      <c r="AP308">
        <v>5.3809532974540723E-15</v>
      </c>
      <c r="AQ308">
        <v>7.1751592371993402E-5</v>
      </c>
      <c r="AR308">
        <v>2.5417504847648339E-4</v>
      </c>
      <c r="AS308">
        <v>1</v>
      </c>
      <c r="AT308">
        <v>307</v>
      </c>
    </row>
    <row r="309" spans="1:46" x14ac:dyDescent="0.2">
      <c r="A309" s="1">
        <v>314</v>
      </c>
      <c r="B309">
        <v>1.9671894574163039E-2</v>
      </c>
      <c r="C309">
        <v>0.96088799135284719</v>
      </c>
      <c r="D309">
        <v>1.9440114072989841E-2</v>
      </c>
      <c r="E309">
        <v>1536</v>
      </c>
      <c r="F309">
        <v>1000</v>
      </c>
      <c r="G309">
        <v>1273.1500000000001</v>
      </c>
      <c r="H309">
        <v>308</v>
      </c>
      <c r="I309">
        <v>0</v>
      </c>
      <c r="J309">
        <v>1.0544494457468181E-11</v>
      </c>
      <c r="K309">
        <v>-10.976974237128379</v>
      </c>
      <c r="L309">
        <v>0</v>
      </c>
      <c r="M309">
        <v>7.2330323326481496</v>
      </c>
      <c r="N309">
        <v>1.137500634332838</v>
      </c>
      <c r="O309">
        <v>10.993649051830181</v>
      </c>
      <c r="P309">
        <v>7.064807518890575</v>
      </c>
      <c r="Q309">
        <v>1.4275645056683539</v>
      </c>
      <c r="R309">
        <v>1.3155705253372709</v>
      </c>
      <c r="S309">
        <v>1.3021006747696571</v>
      </c>
      <c r="T309">
        <v>0.89370730421982647</v>
      </c>
      <c r="U309">
        <v>1.243097619377447</v>
      </c>
      <c r="V309">
        <v>1.3137740592722</v>
      </c>
      <c r="W309">
        <v>1.258153672678747</v>
      </c>
      <c r="X309">
        <v>1.0049234279487551</v>
      </c>
      <c r="Y309">
        <v>11609339.690689061</v>
      </c>
      <c r="Z309">
        <v>17101426.282015018</v>
      </c>
      <c r="AA309">
        <v>13.7246296563283</v>
      </c>
      <c r="AB309">
        <v>98548280692.691956</v>
      </c>
      <c r="AC309">
        <v>21.916082617399351</v>
      </c>
      <c r="AD309">
        <v>0.1349201788657233</v>
      </c>
      <c r="AE309">
        <v>1.0171649198433499</v>
      </c>
      <c r="AF309">
        <v>38.345267700710892</v>
      </c>
      <c r="AG309">
        <v>0.38169218570971791</v>
      </c>
      <c r="AH309">
        <v>110.4846686130664</v>
      </c>
      <c r="AI309">
        <v>1217.049221848687</v>
      </c>
      <c r="AJ309">
        <v>1.0544494457468181E-11</v>
      </c>
      <c r="AK309">
        <v>4.7569197387069203E-4</v>
      </c>
      <c r="AL309">
        <v>1.9459327652147331E-2</v>
      </c>
      <c r="AM309">
        <v>0.9091656669839222</v>
      </c>
      <c r="AN309">
        <v>1.1236952793050261E-2</v>
      </c>
      <c r="AO309">
        <v>5.9337189759783471E-2</v>
      </c>
      <c r="AP309">
        <v>5.358401748254871E-15</v>
      </c>
      <c r="AQ309">
        <v>7.1593469607535574E-5</v>
      </c>
      <c r="AR309">
        <v>2.535773676131932E-4</v>
      </c>
      <c r="AS309">
        <v>1</v>
      </c>
      <c r="AT309">
        <v>308</v>
      </c>
    </row>
    <row r="310" spans="1:46" x14ac:dyDescent="0.2">
      <c r="A310" s="1">
        <v>314</v>
      </c>
      <c r="B310">
        <v>1.9671894574163039E-2</v>
      </c>
      <c r="C310">
        <v>0.96088799135284719</v>
      </c>
      <c r="D310">
        <v>1.9440114072989841E-2</v>
      </c>
      <c r="E310">
        <v>1541</v>
      </c>
      <c r="F310">
        <v>1000</v>
      </c>
      <c r="G310">
        <v>1273.1500000000001</v>
      </c>
      <c r="H310">
        <v>309</v>
      </c>
      <c r="I310">
        <v>0</v>
      </c>
      <c r="J310">
        <v>1.0544494457468181E-11</v>
      </c>
      <c r="K310">
        <v>-10.976974237128379</v>
      </c>
      <c r="L310">
        <v>0</v>
      </c>
      <c r="M310">
        <v>7.2330323326481496</v>
      </c>
      <c r="N310">
        <v>1.137500634332838</v>
      </c>
      <c r="O310">
        <v>10.993649051830181</v>
      </c>
      <c r="P310">
        <v>7.064807518890575</v>
      </c>
      <c r="Q310">
        <v>1.4292920426615441</v>
      </c>
      <c r="R310">
        <v>1.3170074645247549</v>
      </c>
      <c r="S310">
        <v>1.303224854103783</v>
      </c>
      <c r="T310">
        <v>0.89375683975928133</v>
      </c>
      <c r="U310">
        <v>1.2443243916054529</v>
      </c>
      <c r="V310">
        <v>1.315003995846558</v>
      </c>
      <c r="W310">
        <v>1.259179824313241</v>
      </c>
      <c r="X310">
        <v>1.0049501020019731</v>
      </c>
      <c r="Y310">
        <v>11609339.690689061</v>
      </c>
      <c r="Z310">
        <v>17101426.282015018</v>
      </c>
      <c r="AA310">
        <v>13.7246296563283</v>
      </c>
      <c r="AB310">
        <v>98548280692.691956</v>
      </c>
      <c r="AC310">
        <v>21.98894055935105</v>
      </c>
      <c r="AD310">
        <v>0.13517280704006729</v>
      </c>
      <c r="AE310">
        <v>1.021594878335077</v>
      </c>
      <c r="AF310">
        <v>38.512269079695187</v>
      </c>
      <c r="AG310">
        <v>0.38204936395134043</v>
      </c>
      <c r="AH310">
        <v>110.9556970004345</v>
      </c>
      <c r="AI310">
        <v>1221.095186773432</v>
      </c>
      <c r="AJ310">
        <v>1.0544494457468181E-11</v>
      </c>
      <c r="AK310">
        <v>4.7563617372848839E-4</v>
      </c>
      <c r="AL310">
        <v>1.9459335976809849E-2</v>
      </c>
      <c r="AM310">
        <v>0.90917458423508046</v>
      </c>
      <c r="AN310">
        <v>1.122799206463445E-2</v>
      </c>
      <c r="AO310">
        <v>5.933803182768066E-2</v>
      </c>
      <c r="AP310">
        <v>5.3360001856370437E-15</v>
      </c>
      <c r="AQ310">
        <v>7.143626206254072E-5</v>
      </c>
      <c r="AR310">
        <v>2.5298345999828542E-4</v>
      </c>
      <c r="AS310">
        <v>1</v>
      </c>
      <c r="AT310">
        <v>309</v>
      </c>
    </row>
    <row r="311" spans="1:46" x14ac:dyDescent="0.2">
      <c r="A311" s="1">
        <v>314</v>
      </c>
      <c r="B311">
        <v>1.9671894574163039E-2</v>
      </c>
      <c r="C311">
        <v>0.96088799135284719</v>
      </c>
      <c r="D311">
        <v>1.9440114072989841E-2</v>
      </c>
      <c r="E311">
        <v>1546</v>
      </c>
      <c r="F311">
        <v>1000</v>
      </c>
      <c r="G311">
        <v>1273.1500000000001</v>
      </c>
      <c r="H311">
        <v>310</v>
      </c>
      <c r="I311">
        <v>0</v>
      </c>
      <c r="J311">
        <v>1.0544494457468181E-11</v>
      </c>
      <c r="K311">
        <v>-10.976974237128379</v>
      </c>
      <c r="L311">
        <v>0</v>
      </c>
      <c r="M311">
        <v>7.2330323326481496</v>
      </c>
      <c r="N311">
        <v>1.137500634332838</v>
      </c>
      <c r="O311">
        <v>10.993649051830181</v>
      </c>
      <c r="P311">
        <v>7.064807518890575</v>
      </c>
      <c r="Q311">
        <v>1.4310219674645921</v>
      </c>
      <c r="R311">
        <v>1.318447040709783</v>
      </c>
      <c r="S311">
        <v>1.304350026185044</v>
      </c>
      <c r="T311">
        <v>0.89380839389892497</v>
      </c>
      <c r="U311">
        <v>1.245553795865338</v>
      </c>
      <c r="V311">
        <v>1.3162353617223741</v>
      </c>
      <c r="W311">
        <v>1.2602072054442921</v>
      </c>
      <c r="X311">
        <v>1.0049768444236149</v>
      </c>
      <c r="Y311">
        <v>11609339.690689061</v>
      </c>
      <c r="Z311">
        <v>17101426.282015018</v>
      </c>
      <c r="AA311">
        <v>13.7246296563283</v>
      </c>
      <c r="AB311">
        <v>98548280692.691956</v>
      </c>
      <c r="AC311">
        <v>22.061857203845129</v>
      </c>
      <c r="AD311">
        <v>0.13542558925327849</v>
      </c>
      <c r="AE311">
        <v>1.026034136687102</v>
      </c>
      <c r="AF311">
        <v>38.679621046500387</v>
      </c>
      <c r="AG311">
        <v>0.38240642606129133</v>
      </c>
      <c r="AH311">
        <v>111.42767545030161</v>
      </c>
      <c r="AI311">
        <v>1225.144411582015</v>
      </c>
      <c r="AJ311">
        <v>1.0544494457468181E-11</v>
      </c>
      <c r="AK311">
        <v>4.7558066145282548E-4</v>
      </c>
      <c r="AL311">
        <v>1.945934409916179E-2</v>
      </c>
      <c r="AM311">
        <v>0.90918347065672844</v>
      </c>
      <c r="AN311">
        <v>1.1219063212509249E-2</v>
      </c>
      <c r="AO311">
        <v>5.9338868120155368E-2</v>
      </c>
      <c r="AP311">
        <v>5.3137471563156927E-15</v>
      </c>
      <c r="AQ311">
        <v>7.1279960846476337E-5</v>
      </c>
      <c r="AR311">
        <v>2.5239328914044651E-4</v>
      </c>
      <c r="AS311">
        <v>0.99999999999999989</v>
      </c>
      <c r="AT311">
        <v>310</v>
      </c>
    </row>
    <row r="312" spans="1:46" x14ac:dyDescent="0.2">
      <c r="A312" s="1">
        <v>314</v>
      </c>
      <c r="B312">
        <v>1.9671894574163039E-2</v>
      </c>
      <c r="C312">
        <v>0.96088799135284719</v>
      </c>
      <c r="D312">
        <v>1.9440114072989841E-2</v>
      </c>
      <c r="E312">
        <v>1551</v>
      </c>
      <c r="F312">
        <v>1000</v>
      </c>
      <c r="G312">
        <v>1273.1500000000001</v>
      </c>
      <c r="H312">
        <v>311</v>
      </c>
      <c r="I312">
        <v>0</v>
      </c>
      <c r="J312">
        <v>1.0544494457468181E-11</v>
      </c>
      <c r="K312">
        <v>-10.976974237128379</v>
      </c>
      <c r="L312">
        <v>0</v>
      </c>
      <c r="M312">
        <v>7.2330323326481496</v>
      </c>
      <c r="N312">
        <v>1.137500634332838</v>
      </c>
      <c r="O312">
        <v>10.993649051830181</v>
      </c>
      <c r="P312">
        <v>7.064807518890575</v>
      </c>
      <c r="Q312">
        <v>1.432754282613536</v>
      </c>
      <c r="R312">
        <v>1.319889254982249</v>
      </c>
      <c r="S312">
        <v>1.3054761918471931</v>
      </c>
      <c r="T312">
        <v>0.89386196100808768</v>
      </c>
      <c r="U312">
        <v>1.2467858319650451</v>
      </c>
      <c r="V312">
        <v>1.317468157896645</v>
      </c>
      <c r="W312">
        <v>1.261235816564191</v>
      </c>
      <c r="X312">
        <v>1.005003655204773</v>
      </c>
      <c r="Y312">
        <v>11609339.690689061</v>
      </c>
      <c r="Z312">
        <v>17101426.282015018</v>
      </c>
      <c r="AA312">
        <v>13.7246296563283</v>
      </c>
      <c r="AB312">
        <v>98548280692.691956</v>
      </c>
      <c r="AC312">
        <v>22.13483289085503</v>
      </c>
      <c r="AD312">
        <v>0.13567852544133571</v>
      </c>
      <c r="AE312">
        <v>1.0304827155812251</v>
      </c>
      <c r="AF312">
        <v>38.847324380792671</v>
      </c>
      <c r="AG312">
        <v>0.38276337227426682</v>
      </c>
      <c r="AH312">
        <v>111.9006062449765</v>
      </c>
      <c r="AI312">
        <v>1229.196915153924</v>
      </c>
      <c r="AJ312">
        <v>1.0544494457468181E-11</v>
      </c>
      <c r="AK312">
        <v>4.7552543584624069E-4</v>
      </c>
      <c r="AL312">
        <v>1.945935202050177E-2</v>
      </c>
      <c r="AM312">
        <v>0.90919232637026015</v>
      </c>
      <c r="AN312">
        <v>1.1210166099021319E-2</v>
      </c>
      <c r="AO312">
        <v>5.9339698698157403E-2</v>
      </c>
      <c r="AP312">
        <v>5.2916412257158289E-15</v>
      </c>
      <c r="AQ312">
        <v>7.1124557186013493E-5</v>
      </c>
      <c r="AR312">
        <v>2.5180681902207258E-4</v>
      </c>
      <c r="AS312">
        <v>1</v>
      </c>
      <c r="AT312">
        <v>311</v>
      </c>
    </row>
    <row r="313" spans="1:46" x14ac:dyDescent="0.2">
      <c r="A313" s="1">
        <v>314</v>
      </c>
      <c r="B313">
        <v>1.9671894574163039E-2</v>
      </c>
      <c r="C313">
        <v>0.96088799135284719</v>
      </c>
      <c r="D313">
        <v>1.9440114072989841E-2</v>
      </c>
      <c r="E313">
        <v>1556</v>
      </c>
      <c r="F313">
        <v>1000</v>
      </c>
      <c r="G313">
        <v>1273.1500000000001</v>
      </c>
      <c r="H313">
        <v>312</v>
      </c>
      <c r="I313">
        <v>0</v>
      </c>
      <c r="J313">
        <v>1.0544494457468181E-11</v>
      </c>
      <c r="K313">
        <v>-10.976974237128379</v>
      </c>
      <c r="L313">
        <v>0</v>
      </c>
      <c r="M313">
        <v>7.2330323326481496</v>
      </c>
      <c r="N313">
        <v>1.137500634332838</v>
      </c>
      <c r="O313">
        <v>10.993649051830181</v>
      </c>
      <c r="P313">
        <v>7.064807518890575</v>
      </c>
      <c r="Q313">
        <v>1.434488990650185</v>
      </c>
      <c r="R313">
        <v>1.321334108445966</v>
      </c>
      <c r="S313">
        <v>1.306603351924821</v>
      </c>
      <c r="T313">
        <v>0.89391753547438746</v>
      </c>
      <c r="U313">
        <v>1.2480204997314071</v>
      </c>
      <c r="V313">
        <v>1.3187023853692379</v>
      </c>
      <c r="W313">
        <v>1.2622656581681579</v>
      </c>
      <c r="X313">
        <v>1.0050305343365149</v>
      </c>
      <c r="Y313">
        <v>11609339.690689061</v>
      </c>
      <c r="Z313">
        <v>17101426.282015018</v>
      </c>
      <c r="AA313">
        <v>13.7246296563283</v>
      </c>
      <c r="AB313">
        <v>98548280692.691956</v>
      </c>
      <c r="AC313">
        <v>22.207867959054969</v>
      </c>
      <c r="AD313">
        <v>0.13593161554333871</v>
      </c>
      <c r="AE313">
        <v>1.0349406357213711</v>
      </c>
      <c r="AF313">
        <v>39.015379863072397</v>
      </c>
      <c r="AG313">
        <v>0.38312020282838122</v>
      </c>
      <c r="AH313">
        <v>112.3744916679703</v>
      </c>
      <c r="AI313">
        <v>1233.2527162964991</v>
      </c>
      <c r="AJ313">
        <v>1.0544494457468181E-11</v>
      </c>
      <c r="AK313">
        <v>4.7547049571751578E-4</v>
      </c>
      <c r="AL313">
        <v>1.945935974211865E-2</v>
      </c>
      <c r="AM313">
        <v>0.90920115149688085</v>
      </c>
      <c r="AN313">
        <v>1.1201300587081719E-2</v>
      </c>
      <c r="AO313">
        <v>5.934052362168258E-2</v>
      </c>
      <c r="AP313">
        <v>5.26968097767452E-15</v>
      </c>
      <c r="AQ313">
        <v>7.0970042422600012E-5</v>
      </c>
      <c r="AR313">
        <v>2.5122401409076093E-4</v>
      </c>
      <c r="AS313">
        <v>1</v>
      </c>
      <c r="AT313">
        <v>312</v>
      </c>
    </row>
    <row r="314" spans="1:46" x14ac:dyDescent="0.2">
      <c r="A314" s="1">
        <v>314</v>
      </c>
      <c r="B314">
        <v>1.9671894574163039E-2</v>
      </c>
      <c r="C314">
        <v>0.96088799135284719</v>
      </c>
      <c r="D314">
        <v>1.9440114072989841E-2</v>
      </c>
      <c r="E314">
        <v>1561</v>
      </c>
      <c r="F314">
        <v>1000</v>
      </c>
      <c r="G314">
        <v>1273.1500000000001</v>
      </c>
      <c r="H314">
        <v>313</v>
      </c>
      <c r="I314">
        <v>0</v>
      </c>
      <c r="J314">
        <v>1.0544494457468181E-11</v>
      </c>
      <c r="K314">
        <v>-10.976974237128379</v>
      </c>
      <c r="L314">
        <v>0</v>
      </c>
      <c r="M314">
        <v>7.2330323326481496</v>
      </c>
      <c r="N314">
        <v>1.137500634332838</v>
      </c>
      <c r="O314">
        <v>10.993649051830181</v>
      </c>
      <c r="P314">
        <v>7.064807518890575</v>
      </c>
      <c r="Q314">
        <v>1.4362260941221059</v>
      </c>
      <c r="R314">
        <v>1.322781602218613</v>
      </c>
      <c r="S314">
        <v>1.307731507253364</v>
      </c>
      <c r="T314">
        <v>0.89397511170385713</v>
      </c>
      <c r="U314">
        <v>1.249257799010081</v>
      </c>
      <c r="V314">
        <v>1.319938045142889</v>
      </c>
      <c r="W314">
        <v>1.263296730754341</v>
      </c>
      <c r="X314">
        <v>1.005057481809889</v>
      </c>
      <c r="Y314">
        <v>11609339.690689061</v>
      </c>
      <c r="Z314">
        <v>17101426.282015018</v>
      </c>
      <c r="AA314">
        <v>13.7246296563283</v>
      </c>
      <c r="AB314">
        <v>98548280692.691956</v>
      </c>
      <c r="AC314">
        <v>22.280962745834419</v>
      </c>
      <c r="AD314">
        <v>0.1361848595023098</v>
      </c>
      <c r="AE314">
        <v>1.0394079178337261</v>
      </c>
      <c r="AF314">
        <v>39.183788274679067</v>
      </c>
      <c r="AG314">
        <v>0.38347691796628081</v>
      </c>
      <c r="AH314">
        <v>112.84933400438059</v>
      </c>
      <c r="AI314">
        <v>1237.311833745732</v>
      </c>
      <c r="AJ314">
        <v>1.0544494457468181E-11</v>
      </c>
      <c r="AK314">
        <v>4.7541583988146481E-4</v>
      </c>
      <c r="AL314">
        <v>1.9459367265284511E-2</v>
      </c>
      <c r="AM314">
        <v>0.90920994615744377</v>
      </c>
      <c r="AN314">
        <v>1.1192466540164019E-2</v>
      </c>
      <c r="AO314">
        <v>5.93413429499575E-2</v>
      </c>
      <c r="AP314">
        <v>5.2478650141442373E-15</v>
      </c>
      <c r="AQ314">
        <v>7.0816408011004778E-5</v>
      </c>
      <c r="AR314">
        <v>2.5064483925249401E-4</v>
      </c>
      <c r="AS314">
        <v>1</v>
      </c>
      <c r="AT314">
        <v>313</v>
      </c>
    </row>
    <row r="315" spans="1:46" x14ac:dyDescent="0.2">
      <c r="A315" s="1">
        <v>314</v>
      </c>
      <c r="B315">
        <v>1.9671894574163039E-2</v>
      </c>
      <c r="C315">
        <v>0.96088799135284719</v>
      </c>
      <c r="D315">
        <v>1.9440114072989841E-2</v>
      </c>
      <c r="E315">
        <v>1566</v>
      </c>
      <c r="F315">
        <v>1000</v>
      </c>
      <c r="G315">
        <v>1273.1500000000001</v>
      </c>
      <c r="H315">
        <v>314</v>
      </c>
      <c r="I315">
        <v>0</v>
      </c>
      <c r="J315">
        <v>1.0544494457468181E-11</v>
      </c>
      <c r="K315">
        <v>-10.976974237128379</v>
      </c>
      <c r="L315">
        <v>0</v>
      </c>
      <c r="M315">
        <v>7.2330323326481496</v>
      </c>
      <c r="N315">
        <v>1.137500634332838</v>
      </c>
      <c r="O315">
        <v>10.993649051830181</v>
      </c>
      <c r="P315">
        <v>7.064807518890575</v>
      </c>
      <c r="Q315">
        <v>1.437965595582624</v>
      </c>
      <c r="R315">
        <v>1.324231737431691</v>
      </c>
      <c r="S315">
        <v>1.3088606586691021</v>
      </c>
      <c r="T315">
        <v>0.89403468412106424</v>
      </c>
      <c r="U315">
        <v>1.250497729665476</v>
      </c>
      <c r="V315">
        <v>1.3211751382231971</v>
      </c>
      <c r="W315">
        <v>1.264329034823803</v>
      </c>
      <c r="X315">
        <v>1.0050844976159199</v>
      </c>
      <c r="Y315">
        <v>11609339.690689061</v>
      </c>
      <c r="Z315">
        <v>17101426.282015018</v>
      </c>
      <c r="AA315">
        <v>13.7246296563283</v>
      </c>
      <c r="AB315">
        <v>98548280692.691956</v>
      </c>
      <c r="AC315">
        <v>22.354117587306799</v>
      </c>
      <c r="AD315">
        <v>0.13643825726495479</v>
      </c>
      <c r="AE315">
        <v>1.043884582666875</v>
      </c>
      <c r="AF315">
        <v>39.352550397796598</v>
      </c>
      <c r="AG315">
        <v>0.38383351793478637</v>
      </c>
      <c r="AH315">
        <v>113.32513554081829</v>
      </c>
      <c r="AI315">
        <v>1241.374286166757</v>
      </c>
      <c r="AJ315">
        <v>1.0544494457468181E-11</v>
      </c>
      <c r="AK315">
        <v>4.7536146715894981E-4</v>
      </c>
      <c r="AL315">
        <v>1.945937459125667E-2</v>
      </c>
      <c r="AM315">
        <v>0.9092187104724847</v>
      </c>
      <c r="AN315">
        <v>1.118366382230469E-2</v>
      </c>
      <c r="AO315">
        <v>5.9342156741408157E-2</v>
      </c>
      <c r="AP315">
        <v>5.2261919549043548E-15</v>
      </c>
      <c r="AQ315">
        <v>7.0663645517382099E-5</v>
      </c>
      <c r="AR315">
        <v>2.5006925986411521E-4</v>
      </c>
      <c r="AS315">
        <v>0.99999999999999989</v>
      </c>
      <c r="AT315">
        <v>314</v>
      </c>
    </row>
    <row r="316" spans="1:46" x14ac:dyDescent="0.2">
      <c r="A316" s="1">
        <v>314</v>
      </c>
      <c r="B316">
        <v>1.9671894574163039E-2</v>
      </c>
      <c r="C316">
        <v>0.96088799135284719</v>
      </c>
      <c r="D316">
        <v>1.9440114072989841E-2</v>
      </c>
      <c r="E316">
        <v>1571</v>
      </c>
      <c r="F316">
        <v>1000</v>
      </c>
      <c r="G316">
        <v>1273.1500000000001</v>
      </c>
      <c r="H316">
        <v>315</v>
      </c>
      <c r="I316">
        <v>0</v>
      </c>
      <c r="J316">
        <v>1.0544494457468181E-11</v>
      </c>
      <c r="K316">
        <v>-10.976974237128379</v>
      </c>
      <c r="L316">
        <v>0</v>
      </c>
      <c r="M316">
        <v>7.2330323326481496</v>
      </c>
      <c r="N316">
        <v>1.137500634332838</v>
      </c>
      <c r="O316">
        <v>10.993649051830181</v>
      </c>
      <c r="P316">
        <v>7.064807518890575</v>
      </c>
      <c r="Q316">
        <v>1.4397074975908111</v>
      </c>
      <c r="R316">
        <v>1.325684515230479</v>
      </c>
      <c r="S316">
        <v>1.309990807009155</v>
      </c>
      <c r="T316">
        <v>0.89409624716922664</v>
      </c>
      <c r="U316">
        <v>1.2517402915806759</v>
      </c>
      <c r="V316">
        <v>1.322413665618617</v>
      </c>
      <c r="W316">
        <v>1.2653625708805181</v>
      </c>
      <c r="X316">
        <v>1.00511158174561</v>
      </c>
      <c r="Y316">
        <v>11609339.690689061</v>
      </c>
      <c r="Z316">
        <v>17101426.282015018</v>
      </c>
      <c r="AA316">
        <v>13.7246296563283</v>
      </c>
      <c r="AB316">
        <v>98548280692.691956</v>
      </c>
      <c r="AC316">
        <v>22.427332818319162</v>
      </c>
      <c r="AD316">
        <v>0.1366918087816151</v>
      </c>
      <c r="AE316">
        <v>1.0483706509919299</v>
      </c>
      <c r="AF316">
        <v>39.521667015458178</v>
      </c>
      <c r="AG316">
        <v>0.38419000298480788</v>
      </c>
      <c r="AH316">
        <v>113.8018985654182</v>
      </c>
      <c r="AI316">
        <v>1245.44009215438</v>
      </c>
      <c r="AJ316">
        <v>1.0544494457468181E-11</v>
      </c>
      <c r="AK316">
        <v>4.7530737637685612E-4</v>
      </c>
      <c r="AL316">
        <v>1.9459381721278229E-2</v>
      </c>
      <c r="AM316">
        <v>0.90922744456222415</v>
      </c>
      <c r="AN316">
        <v>1.117489229810311E-2</v>
      </c>
      <c r="AO316">
        <v>5.9342965053668817E-2</v>
      </c>
      <c r="AP316">
        <v>5.2046604372777542E-15</v>
      </c>
      <c r="AQ316">
        <v>7.0511746617466843E-5</v>
      </c>
      <c r="AR316">
        <v>2.4949724172610268E-4</v>
      </c>
      <c r="AS316">
        <v>1</v>
      </c>
      <c r="AT316">
        <v>315</v>
      </c>
    </row>
    <row r="317" spans="1:46" x14ac:dyDescent="0.2">
      <c r="A317" s="1">
        <v>314</v>
      </c>
      <c r="B317">
        <v>1.9671894574163039E-2</v>
      </c>
      <c r="C317">
        <v>0.96088799135284719</v>
      </c>
      <c r="D317">
        <v>1.9440114072989841E-2</v>
      </c>
      <c r="E317">
        <v>1576</v>
      </c>
      <c r="F317">
        <v>1000</v>
      </c>
      <c r="G317">
        <v>1273.1500000000001</v>
      </c>
      <c r="H317">
        <v>316</v>
      </c>
      <c r="I317">
        <v>0</v>
      </c>
      <c r="J317">
        <v>1.0544494457468181E-11</v>
      </c>
      <c r="K317">
        <v>-10.976974237128379</v>
      </c>
      <c r="L317">
        <v>0</v>
      </c>
      <c r="M317">
        <v>7.2330323326481496</v>
      </c>
      <c r="N317">
        <v>1.137500634332838</v>
      </c>
      <c r="O317">
        <v>10.993649051830181</v>
      </c>
      <c r="P317">
        <v>7.064807518890575</v>
      </c>
      <c r="Q317">
        <v>1.441451802711482</v>
      </c>
      <c r="R317">
        <v>1.3271399367739849</v>
      </c>
      <c r="S317">
        <v>1.311121953111487</v>
      </c>
      <c r="T317">
        <v>0.89415979531032797</v>
      </c>
      <c r="U317">
        <v>1.2529854846573769</v>
      </c>
      <c r="V317">
        <v>1.3236536283404541</v>
      </c>
      <c r="W317">
        <v>1.266397339431365</v>
      </c>
      <c r="X317">
        <v>1.0051387341899409</v>
      </c>
      <c r="Y317">
        <v>11609339.690689061</v>
      </c>
      <c r="Z317">
        <v>17101426.282015018</v>
      </c>
      <c r="AA317">
        <v>13.7246296563283</v>
      </c>
      <c r="AB317">
        <v>98548280692.691956</v>
      </c>
      <c r="AC317">
        <v>22.500608772465231</v>
      </c>
      <c r="AD317">
        <v>0.13694551400682331</v>
      </c>
      <c r="AE317">
        <v>1.0528661436026709</v>
      </c>
      <c r="AF317">
        <v>39.691138911551469</v>
      </c>
      <c r="AG317">
        <v>0.38454637337210668</v>
      </c>
      <c r="AH317">
        <v>114.2796253681187</v>
      </c>
      <c r="AI317">
        <v>1249.50927023381</v>
      </c>
      <c r="AJ317">
        <v>1.0544494457468181E-11</v>
      </c>
      <c r="AK317">
        <v>4.7525356636793348E-4</v>
      </c>
      <c r="AL317">
        <v>1.9459388656573019E-2</v>
      </c>
      <c r="AM317">
        <v>0.90923614854644963</v>
      </c>
      <c r="AN317">
        <v>1.1166151832720029E-2</v>
      </c>
      <c r="AO317">
        <v>5.9343767943713127E-2</v>
      </c>
      <c r="AP317">
        <v>5.1832691158513321E-15</v>
      </c>
      <c r="AQ317">
        <v>7.0360703095094079E-5</v>
      </c>
      <c r="AR317">
        <v>2.4892875107596058E-4</v>
      </c>
      <c r="AS317">
        <v>1</v>
      </c>
      <c r="AT317">
        <v>316</v>
      </c>
    </row>
    <row r="318" spans="1:46" x14ac:dyDescent="0.2">
      <c r="A318" s="1">
        <v>314</v>
      </c>
      <c r="B318">
        <v>1.9671894574163039E-2</v>
      </c>
      <c r="C318">
        <v>0.96088799135284719</v>
      </c>
      <c r="D318">
        <v>1.9440114072989841E-2</v>
      </c>
      <c r="E318">
        <v>1581</v>
      </c>
      <c r="F318">
        <v>1000</v>
      </c>
      <c r="G318">
        <v>1273.1500000000001</v>
      </c>
      <c r="H318">
        <v>317</v>
      </c>
      <c r="I318">
        <v>0</v>
      </c>
      <c r="J318">
        <v>1.0544494457468181E-11</v>
      </c>
      <c r="K318">
        <v>-10.976974237128379</v>
      </c>
      <c r="L318">
        <v>0</v>
      </c>
      <c r="M318">
        <v>7.2330323326481496</v>
      </c>
      <c r="N318">
        <v>1.137500634332838</v>
      </c>
      <c r="O318">
        <v>10.993649051830181</v>
      </c>
      <c r="P318">
        <v>7.064807518890575</v>
      </c>
      <c r="Q318">
        <v>1.4431985135151879</v>
      </c>
      <c r="R318">
        <v>1.3285980032349041</v>
      </c>
      <c r="S318">
        <v>1.312254097814906</v>
      </c>
      <c r="T318">
        <v>0.89422532302522495</v>
      </c>
      <c r="U318">
        <v>1.2542333088158151</v>
      </c>
      <c r="V318">
        <v>1.324895027402863</v>
      </c>
      <c r="W318">
        <v>1.267433340986122</v>
      </c>
      <c r="X318">
        <v>1.005165954939871</v>
      </c>
      <c r="Y318">
        <v>11609339.690689061</v>
      </c>
      <c r="Z318">
        <v>17101426.282015018</v>
      </c>
      <c r="AA318">
        <v>13.7246296563283</v>
      </c>
      <c r="AB318">
        <v>98548280692.691956</v>
      </c>
      <c r="AC318">
        <v>22.573945783262278</v>
      </c>
      <c r="AD318">
        <v>0.13719937311374031</v>
      </c>
      <c r="AE318">
        <v>1.0573710813156749</v>
      </c>
      <c r="AF318">
        <v>39.860966870823582</v>
      </c>
      <c r="AG318">
        <v>0.38490262965806638</v>
      </c>
      <c r="AH318">
        <v>114.7583183363102</v>
      </c>
      <c r="AI318">
        <v>1253.581838926008</v>
      </c>
      <c r="AJ318">
        <v>1.0544494457468181E-11</v>
      </c>
      <c r="AK318">
        <v>4.7520003592451321E-4</v>
      </c>
      <c r="AL318">
        <v>1.9459395396451841E-2</v>
      </c>
      <c r="AM318">
        <v>0.90924482250301619</v>
      </c>
      <c r="AN318">
        <v>1.11574422913682E-2</v>
      </c>
      <c r="AO318">
        <v>5.934456551153957E-2</v>
      </c>
      <c r="AP318">
        <v>5.1620166617007857E-15</v>
      </c>
      <c r="AQ318">
        <v>7.0210506943382028E-5</v>
      </c>
      <c r="AR318">
        <v>2.4836375475121192E-4</v>
      </c>
      <c r="AS318">
        <v>1</v>
      </c>
      <c r="AT318">
        <v>317</v>
      </c>
    </row>
    <row r="319" spans="1:46" x14ac:dyDescent="0.2">
      <c r="A319" s="1">
        <v>314</v>
      </c>
      <c r="B319">
        <v>1.9671894574163039E-2</v>
      </c>
      <c r="C319">
        <v>0.96088799135284719</v>
      </c>
      <c r="D319">
        <v>1.9440114072989841E-2</v>
      </c>
      <c r="E319">
        <v>1586</v>
      </c>
      <c r="F319">
        <v>1000</v>
      </c>
      <c r="G319">
        <v>1273.1500000000001</v>
      </c>
      <c r="H319">
        <v>318</v>
      </c>
      <c r="I319">
        <v>0</v>
      </c>
      <c r="J319">
        <v>1.0544494457468181E-11</v>
      </c>
      <c r="K319">
        <v>-10.976974237128379</v>
      </c>
      <c r="L319">
        <v>0</v>
      </c>
      <c r="M319">
        <v>7.2330323326481496</v>
      </c>
      <c r="N319">
        <v>1.137500634332838</v>
      </c>
      <c r="O319">
        <v>10.993649051830181</v>
      </c>
      <c r="P319">
        <v>7.064807518890575</v>
      </c>
      <c r="Q319">
        <v>1.444947632578212</v>
      </c>
      <c r="R319">
        <v>1.3300587157995709</v>
      </c>
      <c r="S319">
        <v>1.313387241959064</v>
      </c>
      <c r="T319">
        <v>0.89429282481375483</v>
      </c>
      <c r="U319">
        <v>1.255483763994689</v>
      </c>
      <c r="V319">
        <v>1.326137863822838</v>
      </c>
      <c r="W319">
        <v>1.2684705760574571</v>
      </c>
      <c r="X319">
        <v>1.005193243986338</v>
      </c>
      <c r="Y319">
        <v>11609339.690689061</v>
      </c>
      <c r="Z319">
        <v>17101426.282015018</v>
      </c>
      <c r="AA319">
        <v>13.7246296563283</v>
      </c>
      <c r="AB319">
        <v>98548280692.691956</v>
      </c>
      <c r="AC319">
        <v>22.647344178284701</v>
      </c>
      <c r="AD319">
        <v>0.1374533854143693</v>
      </c>
      <c r="AE319">
        <v>1.0618854849704511</v>
      </c>
      <c r="AF319">
        <v>40.031151678886097</v>
      </c>
      <c r="AG319">
        <v>0.38525877119505231</v>
      </c>
      <c r="AH319">
        <v>115.2379794734042</v>
      </c>
      <c r="AI319">
        <v>1257.6578164219161</v>
      </c>
      <c r="AJ319">
        <v>1.0544494457468181E-11</v>
      </c>
      <c r="AK319">
        <v>4.7514678403136221E-4</v>
      </c>
      <c r="AL319">
        <v>1.9459401947849269E-2</v>
      </c>
      <c r="AM319">
        <v>0.90925346667676588</v>
      </c>
      <c r="AN319">
        <v>1.1148763541875851E-2</v>
      </c>
      <c r="AO319">
        <v>5.9345357680300567E-2</v>
      </c>
      <c r="AP319">
        <v>5.1409017646526993E-15</v>
      </c>
      <c r="AQ319">
        <v>7.0061149844898783E-5</v>
      </c>
      <c r="AR319">
        <v>2.4780221932701432E-4</v>
      </c>
      <c r="AS319">
        <v>1</v>
      </c>
      <c r="AT319">
        <v>318</v>
      </c>
    </row>
    <row r="320" spans="1:46" x14ac:dyDescent="0.2">
      <c r="A320" s="1">
        <v>314</v>
      </c>
      <c r="B320">
        <v>1.9671894574163039E-2</v>
      </c>
      <c r="C320">
        <v>0.96088799135284719</v>
      </c>
      <c r="D320">
        <v>1.9440114072989841E-2</v>
      </c>
      <c r="E320">
        <v>1591</v>
      </c>
      <c r="F320">
        <v>1000</v>
      </c>
      <c r="G320">
        <v>1273.1500000000001</v>
      </c>
      <c r="H320">
        <v>319</v>
      </c>
      <c r="I320">
        <v>0</v>
      </c>
      <c r="J320">
        <v>1.0544494457468181E-11</v>
      </c>
      <c r="K320">
        <v>-10.976974237128379</v>
      </c>
      <c r="L320">
        <v>0</v>
      </c>
      <c r="M320">
        <v>7.2330323326481496</v>
      </c>
      <c r="N320">
        <v>1.137500634332838</v>
      </c>
      <c r="O320">
        <v>10.993649051830181</v>
      </c>
      <c r="P320">
        <v>7.064807518890575</v>
      </c>
      <c r="Q320">
        <v>1.4466991624825569</v>
      </c>
      <c r="R320">
        <v>1.331522075667916</v>
      </c>
      <c r="S320">
        <v>1.3145213863844529</v>
      </c>
      <c r="T320">
        <v>0.89436229519483745</v>
      </c>
      <c r="U320">
        <v>1.2567368501511</v>
      </c>
      <c r="V320">
        <v>1.3273821386202069</v>
      </c>
      <c r="W320">
        <v>1.269509045160923</v>
      </c>
      <c r="X320">
        <v>1.005220601320256</v>
      </c>
      <c r="Y320">
        <v>11609339.690689061</v>
      </c>
      <c r="Z320">
        <v>17101426.282015018</v>
      </c>
      <c r="AA320">
        <v>13.7246296563283</v>
      </c>
      <c r="AB320">
        <v>98548280692.691956</v>
      </c>
      <c r="AC320">
        <v>22.720804290954149</v>
      </c>
      <c r="AD320">
        <v>0.1377075515241917</v>
      </c>
      <c r="AE320">
        <v>1.066409375429572</v>
      </c>
      <c r="AF320">
        <v>40.20169412222004</v>
      </c>
      <c r="AG320">
        <v>0.38561479916274932</v>
      </c>
      <c r="AH320">
        <v>115.7186113640464</v>
      </c>
      <c r="AI320">
        <v>1261.7372212371861</v>
      </c>
      <c r="AJ320">
        <v>1.0544494457468181E-11</v>
      </c>
      <c r="AK320">
        <v>4.7509380939876719E-4</v>
      </c>
      <c r="AL320">
        <v>1.9459408306204941E-2</v>
      </c>
      <c r="AM320">
        <v>0.9092620810606814</v>
      </c>
      <c r="AN320">
        <v>1.1140115449546739E-2</v>
      </c>
      <c r="AO320">
        <v>5.9346144637129533E-2</v>
      </c>
      <c r="AP320">
        <v>5.119923127950298E-15</v>
      </c>
      <c r="AQ320">
        <v>6.9912624208752345E-5</v>
      </c>
      <c r="AR320">
        <v>2.4724411282472459E-4</v>
      </c>
      <c r="AS320">
        <v>1</v>
      </c>
      <c r="AT320">
        <v>319</v>
      </c>
    </row>
    <row r="321" spans="1:46" x14ac:dyDescent="0.2">
      <c r="A321" s="1">
        <v>314</v>
      </c>
      <c r="B321">
        <v>1.9671894574163039E-2</v>
      </c>
      <c r="C321">
        <v>0.96088799135284719</v>
      </c>
      <c r="D321">
        <v>1.9440114072989841E-2</v>
      </c>
      <c r="E321">
        <v>1596</v>
      </c>
      <c r="F321">
        <v>1000</v>
      </c>
      <c r="G321">
        <v>1273.1500000000001</v>
      </c>
      <c r="H321">
        <v>320</v>
      </c>
      <c r="I321">
        <v>0</v>
      </c>
      <c r="J321">
        <v>1.0544494457468181E-11</v>
      </c>
      <c r="K321">
        <v>-10.976974237128379</v>
      </c>
      <c r="L321">
        <v>0</v>
      </c>
      <c r="M321">
        <v>7.2330323326481496</v>
      </c>
      <c r="N321">
        <v>1.137500634332838</v>
      </c>
      <c r="O321">
        <v>10.993649051830181</v>
      </c>
      <c r="P321">
        <v>7.064807518890575</v>
      </c>
      <c r="Q321">
        <v>1.44845310581595</v>
      </c>
      <c r="R321">
        <v>1.332988084053423</v>
      </c>
      <c r="S321">
        <v>1.3156565319324141</v>
      </c>
      <c r="T321">
        <v>0.8944337287065719</v>
      </c>
      <c r="U321">
        <v>1.2579925672604739</v>
      </c>
      <c r="V321">
        <v>1.3286278528176321</v>
      </c>
      <c r="W321">
        <v>1.2705487488149521</v>
      </c>
      <c r="X321">
        <v>1.0052480269325199</v>
      </c>
      <c r="Y321">
        <v>11609339.690689061</v>
      </c>
      <c r="Z321">
        <v>17101426.282015018</v>
      </c>
      <c r="AA321">
        <v>13.7246296563283</v>
      </c>
      <c r="AB321">
        <v>98548280692.691956</v>
      </c>
      <c r="AC321">
        <v>22.794326448752098</v>
      </c>
      <c r="AD321">
        <v>0.13796187119442219</v>
      </c>
      <c r="AE321">
        <v>1.070942773578804</v>
      </c>
      <c r="AF321">
        <v>40.3725949881809</v>
      </c>
      <c r="AG321">
        <v>0.38597071352742512</v>
      </c>
      <c r="AH321">
        <v>116.2002162075832</v>
      </c>
      <c r="AI321">
        <v>1265.820071557599</v>
      </c>
      <c r="AJ321">
        <v>1.0544494457468181E-11</v>
      </c>
      <c r="AK321">
        <v>4.7504111093005181E-4</v>
      </c>
      <c r="AL321">
        <v>1.9459414474609828E-2</v>
      </c>
      <c r="AM321">
        <v>0.90927066581531735</v>
      </c>
      <c r="AN321">
        <v>1.113149788230673E-2</v>
      </c>
      <c r="AO321">
        <v>5.9346926391714461E-2</v>
      </c>
      <c r="AP321">
        <v>5.0990794730746163E-15</v>
      </c>
      <c r="AQ321">
        <v>6.9764922128736533E-5</v>
      </c>
      <c r="AR321">
        <v>2.4668940298767608E-4</v>
      </c>
      <c r="AS321">
        <v>1</v>
      </c>
      <c r="AT321">
        <v>320</v>
      </c>
    </row>
    <row r="322" spans="1:46" x14ac:dyDescent="0.2">
      <c r="A322" s="1">
        <v>314</v>
      </c>
      <c r="B322">
        <v>1.9671894574163039E-2</v>
      </c>
      <c r="C322">
        <v>0.96088799135284719</v>
      </c>
      <c r="D322">
        <v>1.9440114072989841E-2</v>
      </c>
      <c r="E322">
        <v>1601</v>
      </c>
      <c r="F322">
        <v>1000</v>
      </c>
      <c r="G322">
        <v>1273.1500000000001</v>
      </c>
      <c r="H322">
        <v>321</v>
      </c>
      <c r="I322">
        <v>0</v>
      </c>
      <c r="J322">
        <v>1.0544494457468181E-11</v>
      </c>
      <c r="K322">
        <v>-10.976974237128379</v>
      </c>
      <c r="L322">
        <v>0</v>
      </c>
      <c r="M322">
        <v>7.2330323326481496</v>
      </c>
      <c r="N322">
        <v>1.137500634332838</v>
      </c>
      <c r="O322">
        <v>10.993649051830181</v>
      </c>
      <c r="P322">
        <v>7.064807518890575</v>
      </c>
      <c r="Q322">
        <v>1.450209465171824</v>
      </c>
      <c r="R322">
        <v>1.33445674218308</v>
      </c>
      <c r="S322">
        <v>1.316792679445129</v>
      </c>
      <c r="T322">
        <v>0.89450711990633558</v>
      </c>
      <c r="U322">
        <v>1.259250915316497</v>
      </c>
      <c r="V322">
        <v>1.3298750074405981</v>
      </c>
      <c r="W322">
        <v>1.2715896875408479</v>
      </c>
      <c r="X322">
        <v>1.0052755208140001</v>
      </c>
      <c r="Y322">
        <v>11609339.690689061</v>
      </c>
      <c r="Z322">
        <v>17101426.282015018</v>
      </c>
      <c r="AA322">
        <v>13.7246296563283</v>
      </c>
      <c r="AB322">
        <v>98548280692.691956</v>
      </c>
      <c r="AC322">
        <v>22.86791097911129</v>
      </c>
      <c r="AD322">
        <v>0.13821634439272029</v>
      </c>
      <c r="AE322">
        <v>1.075485700327244</v>
      </c>
      <c r="AF322">
        <v>40.54385506500352</v>
      </c>
      <c r="AG322">
        <v>0.38632651455786282</v>
      </c>
      <c r="AH322">
        <v>116.6827962999506</v>
      </c>
      <c r="AI322">
        <v>1269.906385566228</v>
      </c>
      <c r="AJ322">
        <v>1.0544494457468181E-11</v>
      </c>
      <c r="AK322">
        <v>4.7498868748843117E-4</v>
      </c>
      <c r="AL322">
        <v>1.9459420454260419E-2</v>
      </c>
      <c r="AM322">
        <v>0.90927922105967729</v>
      </c>
      <c r="AN322">
        <v>1.112291070813734E-2</v>
      </c>
      <c r="AO322">
        <v>5.9347702996399902E-2</v>
      </c>
      <c r="AP322">
        <v>5.0783695369592313E-15</v>
      </c>
      <c r="AQ322">
        <v>6.9618035900376892E-5</v>
      </c>
      <c r="AR322">
        <v>2.4613805813116619E-4</v>
      </c>
      <c r="AS322">
        <v>1</v>
      </c>
      <c r="AT322">
        <v>321</v>
      </c>
    </row>
    <row r="323" spans="1:46" x14ac:dyDescent="0.2">
      <c r="A323" s="1">
        <v>314</v>
      </c>
      <c r="B323">
        <v>1.9671894574163039E-2</v>
      </c>
      <c r="C323">
        <v>0.96088799135284719</v>
      </c>
      <c r="D323">
        <v>1.9440114072989841E-2</v>
      </c>
      <c r="E323">
        <v>1606</v>
      </c>
      <c r="F323">
        <v>1000</v>
      </c>
      <c r="G323">
        <v>1273.1500000000001</v>
      </c>
      <c r="H323">
        <v>322</v>
      </c>
      <c r="I323">
        <v>0</v>
      </c>
      <c r="J323">
        <v>1.0544494457468181E-11</v>
      </c>
      <c r="K323">
        <v>-10.976974237128379</v>
      </c>
      <c r="L323">
        <v>0</v>
      </c>
      <c r="M323">
        <v>7.2330323326481496</v>
      </c>
      <c r="N323">
        <v>1.137500634332838</v>
      </c>
      <c r="O323">
        <v>10.993649051830181</v>
      </c>
      <c r="P323">
        <v>7.064807518890575</v>
      </c>
      <c r="Q323">
        <v>1.451968243149325</v>
      </c>
      <c r="R323">
        <v>1.3359280512973359</v>
      </c>
      <c r="S323">
        <v>1.3179298297656239</v>
      </c>
      <c r="T323">
        <v>0.89458246337087177</v>
      </c>
      <c r="U323">
        <v>1.2605118943310401</v>
      </c>
      <c r="V323">
        <v>1.331123603517411</v>
      </c>
      <c r="W323">
        <v>1.272631861862781</v>
      </c>
      <c r="X323">
        <v>1.0053030829555469</v>
      </c>
      <c r="Y323">
        <v>11609339.690689061</v>
      </c>
      <c r="Z323">
        <v>17101426.282015018</v>
      </c>
      <c r="AA323">
        <v>13.7246296563283</v>
      </c>
      <c r="AB323">
        <v>98548280692.691956</v>
      </c>
      <c r="AC323">
        <v>22.941558208318192</v>
      </c>
      <c r="AD323">
        <v>0.13847097109983481</v>
      </c>
      <c r="AE323">
        <v>1.0800381766074449</v>
      </c>
      <c r="AF323">
        <v>40.71547514180709</v>
      </c>
      <c r="AG323">
        <v>0.38668220254003211</v>
      </c>
      <c r="AH323">
        <v>117.16635394307809</v>
      </c>
      <c r="AI323">
        <v>1273.996181382493</v>
      </c>
      <c r="AJ323">
        <v>1.0544494457468181E-11</v>
      </c>
      <c r="AK323">
        <v>4.7493653794087459E-4</v>
      </c>
      <c r="AL323">
        <v>1.945942624625625E-2</v>
      </c>
      <c r="AM323">
        <v>0.90928774691056924</v>
      </c>
      <c r="AN323">
        <v>1.1114353795558271E-2</v>
      </c>
      <c r="AO323">
        <v>5.9348474504773832E-2</v>
      </c>
      <c r="AP323">
        <v>5.0577920722193672E-15</v>
      </c>
      <c r="AQ323">
        <v>6.9471957921699454E-5</v>
      </c>
      <c r="AR323">
        <v>2.4559004697488423E-4</v>
      </c>
      <c r="AS323">
        <v>1</v>
      </c>
      <c r="AT323">
        <v>322</v>
      </c>
    </row>
    <row r="324" spans="1:46" x14ac:dyDescent="0.2">
      <c r="A324" s="1">
        <v>314</v>
      </c>
      <c r="B324">
        <v>1.9671894574163039E-2</v>
      </c>
      <c r="C324">
        <v>0.96088799135284719</v>
      </c>
      <c r="D324">
        <v>1.9440114072989841E-2</v>
      </c>
      <c r="E324">
        <v>1611</v>
      </c>
      <c r="F324">
        <v>1000</v>
      </c>
      <c r="G324">
        <v>1273.1500000000001</v>
      </c>
      <c r="H324">
        <v>323</v>
      </c>
      <c r="I324">
        <v>0</v>
      </c>
      <c r="J324">
        <v>1.0544494457468181E-11</v>
      </c>
      <c r="K324">
        <v>-10.976974237128379</v>
      </c>
      <c r="L324">
        <v>0</v>
      </c>
      <c r="M324">
        <v>7.2330323326481496</v>
      </c>
      <c r="N324">
        <v>1.137500634332838</v>
      </c>
      <c r="O324">
        <v>10.993649051830181</v>
      </c>
      <c r="P324">
        <v>7.064807518890575</v>
      </c>
      <c r="Q324">
        <v>1.453729442353296</v>
      </c>
      <c r="R324">
        <v>1.3374020126500621</v>
      </c>
      <c r="S324">
        <v>1.319067983737773</v>
      </c>
      <c r="T324">
        <v>0.89465975369638129</v>
      </c>
      <c r="U324">
        <v>1.2617755043340959</v>
      </c>
      <c r="V324">
        <v>1.332373642079193</v>
      </c>
      <c r="W324">
        <v>1.2736752723077811</v>
      </c>
      <c r="X324">
        <v>1.0053307133479881</v>
      </c>
      <c r="Y324">
        <v>11609339.690689061</v>
      </c>
      <c r="Z324">
        <v>17101426.282015018</v>
      </c>
      <c r="AA324">
        <v>13.7246296563283</v>
      </c>
      <c r="AB324">
        <v>98548280692.691956</v>
      </c>
      <c r="AC324">
        <v>23.015268462028139</v>
      </c>
      <c r="AD324">
        <v>0.13872575140379459</v>
      </c>
      <c r="AE324">
        <v>1.0846002233755481</v>
      </c>
      <c r="AF324">
        <v>40.887456008600097</v>
      </c>
      <c r="AG324">
        <v>0.38703777790840521</v>
      </c>
      <c r="AH324">
        <v>117.6508914874934</v>
      </c>
      <c r="AI324">
        <v>1278.0894770907671</v>
      </c>
      <c r="AJ324">
        <v>1.0544494457468181E-11</v>
      </c>
      <c r="AK324">
        <v>4.7488466113825169E-4</v>
      </c>
      <c r="AL324">
        <v>1.945943185078779E-2</v>
      </c>
      <c r="AM324">
        <v>0.90929624346457905</v>
      </c>
      <c r="AN324">
        <v>1.1105827013406981E-2</v>
      </c>
      <c r="AO324">
        <v>5.9349240990637583E-2</v>
      </c>
      <c r="AP324">
        <v>5.0373458466985339E-15</v>
      </c>
      <c r="AQ324">
        <v>6.932668073578734E-5</v>
      </c>
      <c r="AR324">
        <v>2.4504533870954028E-4</v>
      </c>
      <c r="AS324">
        <v>1</v>
      </c>
      <c r="AT324">
        <v>323</v>
      </c>
    </row>
    <row r="325" spans="1:46" x14ac:dyDescent="0.2">
      <c r="A325" s="1">
        <v>314</v>
      </c>
      <c r="B325">
        <v>1.9671894574163039E-2</v>
      </c>
      <c r="C325">
        <v>0.96088799135284719</v>
      </c>
      <c r="D325">
        <v>1.9440114072989841E-2</v>
      </c>
      <c r="E325">
        <v>1616</v>
      </c>
      <c r="F325">
        <v>1000</v>
      </c>
      <c r="G325">
        <v>1273.1500000000001</v>
      </c>
      <c r="H325">
        <v>324</v>
      </c>
      <c r="I325">
        <v>0</v>
      </c>
      <c r="J325">
        <v>1.0544494457468181E-11</v>
      </c>
      <c r="K325">
        <v>-10.976974237128379</v>
      </c>
      <c r="L325">
        <v>0</v>
      </c>
      <c r="M325">
        <v>7.2330323326481496</v>
      </c>
      <c r="N325">
        <v>1.137500634332838</v>
      </c>
      <c r="O325">
        <v>10.993649051830181</v>
      </c>
      <c r="P325">
        <v>7.064807518890575</v>
      </c>
      <c r="Q325">
        <v>1.455493065394275</v>
      </c>
      <c r="R325">
        <v>1.3388786275085029</v>
      </c>
      <c r="S325">
        <v>1.3202071422062911</v>
      </c>
      <c r="T325">
        <v>0.89473898549860609</v>
      </c>
      <c r="U325">
        <v>1.2630417453737059</v>
      </c>
      <c r="V325">
        <v>1.3336251241598731</v>
      </c>
      <c r="W325">
        <v>1.274719919405729</v>
      </c>
      <c r="X325">
        <v>1.0053584119821291</v>
      </c>
      <c r="Y325">
        <v>11609339.690689061</v>
      </c>
      <c r="Z325">
        <v>17101426.282015018</v>
      </c>
      <c r="AA325">
        <v>13.7246296563283</v>
      </c>
      <c r="AB325">
        <v>98548280692.691956</v>
      </c>
      <c r="AC325">
        <v>23.08904206234061</v>
      </c>
      <c r="AD325">
        <v>0.13898068495359109</v>
      </c>
      <c r="AE325">
        <v>1.0891718616114161</v>
      </c>
      <c r="AF325">
        <v>41.059798456285137</v>
      </c>
      <c r="AG325">
        <v>0.38739324048387708</v>
      </c>
      <c r="AH325">
        <v>118.1364110856656</v>
      </c>
      <c r="AI325">
        <v>1282.1862905779531</v>
      </c>
      <c r="AJ325">
        <v>1.0544494457468181E-11</v>
      </c>
      <c r="AK325">
        <v>4.7483305603045672E-4</v>
      </c>
      <c r="AL325">
        <v>1.9459437271855329E-2</v>
      </c>
      <c r="AM325">
        <v>0.90930471090265497</v>
      </c>
      <c r="AN325">
        <v>1.1097330232115499E-2</v>
      </c>
      <c r="AO325">
        <v>5.9350002437997811E-2</v>
      </c>
      <c r="AP325">
        <v>5.0170296444508016E-15</v>
      </c>
      <c r="AQ325">
        <v>6.9182196773128529E-5</v>
      </c>
      <c r="AR325">
        <v>2.4450390256781961E-4</v>
      </c>
      <c r="AS325">
        <v>1</v>
      </c>
      <c r="AT325">
        <v>324</v>
      </c>
    </row>
    <row r="326" spans="1:46" x14ac:dyDescent="0.2">
      <c r="A326" s="1">
        <v>314</v>
      </c>
      <c r="B326">
        <v>1.9671894574163039E-2</v>
      </c>
      <c r="C326">
        <v>0.96088799135284719</v>
      </c>
      <c r="D326">
        <v>1.9440114072989841E-2</v>
      </c>
      <c r="E326">
        <v>1621</v>
      </c>
      <c r="F326">
        <v>1000</v>
      </c>
      <c r="G326">
        <v>1273.1500000000001</v>
      </c>
      <c r="H326">
        <v>325</v>
      </c>
      <c r="I326">
        <v>0</v>
      </c>
      <c r="J326">
        <v>1.0544494457468181E-11</v>
      </c>
      <c r="K326">
        <v>-10.976974237128379</v>
      </c>
      <c r="L326">
        <v>0</v>
      </c>
      <c r="M326">
        <v>7.2330323326481496</v>
      </c>
      <c r="N326">
        <v>1.137500634332838</v>
      </c>
      <c r="O326">
        <v>10.993649051830181</v>
      </c>
      <c r="P326">
        <v>7.064807518890575</v>
      </c>
      <c r="Q326">
        <v>1.4572591148884919</v>
      </c>
      <c r="R326">
        <v>1.3403578971532331</v>
      </c>
      <c r="S326">
        <v>1.32134730601674</v>
      </c>
      <c r="T326">
        <v>0.89482015341291066</v>
      </c>
      <c r="U326">
        <v>1.2643106175158929</v>
      </c>
      <c r="V326">
        <v>1.334878050796189</v>
      </c>
      <c r="W326">
        <v>1.275765803689354</v>
      </c>
      <c r="X326">
        <v>1.0053861788487559</v>
      </c>
      <c r="Y326">
        <v>11609339.690689061</v>
      </c>
      <c r="Z326">
        <v>17101426.282015018</v>
      </c>
      <c r="AA326">
        <v>13.7246296563283</v>
      </c>
      <c r="AB326">
        <v>98548280692.691956</v>
      </c>
      <c r="AC326">
        <v>23.162879333749721</v>
      </c>
      <c r="AD326">
        <v>0.1392357720651381</v>
      </c>
      <c r="AE326">
        <v>1.0937531123187589</v>
      </c>
      <c r="AF326">
        <v>41.232503276663913</v>
      </c>
      <c r="AG326">
        <v>0.3877485910165348</v>
      </c>
      <c r="AH326">
        <v>118.62291519137869</v>
      </c>
      <c r="AI326">
        <v>1286.286639863941</v>
      </c>
      <c r="AJ326">
        <v>1.0544494457468181E-11</v>
      </c>
      <c r="AK326">
        <v>4.7478172143319879E-4</v>
      </c>
      <c r="AL326">
        <v>1.9459442507714159E-2</v>
      </c>
      <c r="AM326">
        <v>0.9093131492783445</v>
      </c>
      <c r="AN326">
        <v>1.108886332112354E-2</v>
      </c>
      <c r="AO326">
        <v>5.9350758963835709E-2</v>
      </c>
      <c r="AP326">
        <v>4.9968422630327834E-15</v>
      </c>
      <c r="AQ326">
        <v>6.9038498868795136E-5</v>
      </c>
      <c r="AR326">
        <v>2.4396570867490179E-4</v>
      </c>
      <c r="AS326">
        <v>0.99999999999999978</v>
      </c>
      <c r="AT326">
        <v>325</v>
      </c>
    </row>
    <row r="327" spans="1:46" x14ac:dyDescent="0.2">
      <c r="A327" s="1">
        <v>314</v>
      </c>
      <c r="B327">
        <v>1.9671894574163039E-2</v>
      </c>
      <c r="C327">
        <v>0.96088799135284719</v>
      </c>
      <c r="D327">
        <v>1.9440114072989841E-2</v>
      </c>
      <c r="E327">
        <v>1626</v>
      </c>
      <c r="F327">
        <v>1000</v>
      </c>
      <c r="G327">
        <v>1273.1500000000001</v>
      </c>
      <c r="H327">
        <v>326</v>
      </c>
      <c r="I327">
        <v>0</v>
      </c>
      <c r="J327">
        <v>1.0544494457468181E-11</v>
      </c>
      <c r="K327">
        <v>-10.976974237128379</v>
      </c>
      <c r="L327">
        <v>0</v>
      </c>
      <c r="M327">
        <v>7.2330323326481496</v>
      </c>
      <c r="N327">
        <v>1.137500634332838</v>
      </c>
      <c r="O327">
        <v>10.993649051830181</v>
      </c>
      <c r="P327">
        <v>7.064807518890575</v>
      </c>
      <c r="Q327">
        <v>1.4590275934578609</v>
      </c>
      <c r="R327">
        <v>1.341839822878115</v>
      </c>
      <c r="S327">
        <v>1.3224884760155271</v>
      </c>
      <c r="T327">
        <v>0.89490325209436261</v>
      </c>
      <c r="U327">
        <v>1.265582120844593</v>
      </c>
      <c r="V327">
        <v>1.3361324230276781</v>
      </c>
      <c r="W327">
        <v>1.2768129256942251</v>
      </c>
      <c r="X327">
        <v>1.0054140139386309</v>
      </c>
      <c r="Y327">
        <v>11609339.690689061</v>
      </c>
      <c r="Z327">
        <v>17101426.282015018</v>
      </c>
      <c r="AA327">
        <v>13.7246296563283</v>
      </c>
      <c r="AB327">
        <v>98548280692.691956</v>
      </c>
      <c r="AC327">
        <v>23.23678059724179</v>
      </c>
      <c r="AD327">
        <v>0.13949101262111771</v>
      </c>
      <c r="AE327">
        <v>1.098343996525265</v>
      </c>
      <c r="AF327">
        <v>41.405571262442002</v>
      </c>
      <c r="AG327">
        <v>0.38810382965093398</v>
      </c>
      <c r="AH327">
        <v>119.1104060630483</v>
      </c>
      <c r="AI327">
        <v>1290.390542773818</v>
      </c>
      <c r="AJ327">
        <v>1.0544494457468181E-11</v>
      </c>
      <c r="AK327">
        <v>4.74730656259975E-4</v>
      </c>
      <c r="AL327">
        <v>1.9459447560381541E-2</v>
      </c>
      <c r="AM327">
        <v>0.90932155872843401</v>
      </c>
      <c r="AN327">
        <v>1.1080426151450591E-2</v>
      </c>
      <c r="AO327">
        <v>5.9351510596533069E-2</v>
      </c>
      <c r="AP327">
        <v>4.9767825157344846E-15</v>
      </c>
      <c r="AQ327">
        <v>6.8895579745046251E-5</v>
      </c>
      <c r="AR327">
        <v>2.4343072719063431E-4</v>
      </c>
      <c r="AS327">
        <v>0.99999999999999978</v>
      </c>
      <c r="AT327">
        <v>326</v>
      </c>
    </row>
    <row r="328" spans="1:46" x14ac:dyDescent="0.2">
      <c r="A328" s="1">
        <v>314</v>
      </c>
      <c r="B328">
        <v>1.9671894574163039E-2</v>
      </c>
      <c r="C328">
        <v>0.96088799135284719</v>
      </c>
      <c r="D328">
        <v>1.9440114072989841E-2</v>
      </c>
      <c r="E328">
        <v>1631</v>
      </c>
      <c r="F328">
        <v>1000</v>
      </c>
      <c r="G328">
        <v>1273.1500000000001</v>
      </c>
      <c r="H328">
        <v>327</v>
      </c>
      <c r="I328">
        <v>0</v>
      </c>
      <c r="J328">
        <v>1.0544494457468181E-11</v>
      </c>
      <c r="K328">
        <v>-10.976974237128379</v>
      </c>
      <c r="L328">
        <v>0</v>
      </c>
      <c r="M328">
        <v>7.2330323326481496</v>
      </c>
      <c r="N328">
        <v>1.137500634332838</v>
      </c>
      <c r="O328">
        <v>10.993649051830181</v>
      </c>
      <c r="P328">
        <v>7.064807518890575</v>
      </c>
      <c r="Q328">
        <v>1.460798503729972</v>
      </c>
      <c r="R328">
        <v>1.34332440599026</v>
      </c>
      <c r="S328">
        <v>1.323630653049906</v>
      </c>
      <c r="T328">
        <v>0.8949882762178053</v>
      </c>
      <c r="U328">
        <v>1.2668562554615841</v>
      </c>
      <c r="V328">
        <v>1.33738824189667</v>
      </c>
      <c r="W328">
        <v>1.277861285958745</v>
      </c>
      <c r="X328">
        <v>1.0054419172424951</v>
      </c>
      <c r="Y328">
        <v>11609339.690689061</v>
      </c>
      <c r="Z328">
        <v>17101426.282015018</v>
      </c>
      <c r="AA328">
        <v>13.7246296563283</v>
      </c>
      <c r="AB328">
        <v>98548280692.691956</v>
      </c>
      <c r="AC328">
        <v>23.31074617387425</v>
      </c>
      <c r="AD328">
        <v>0.13974640673369559</v>
      </c>
      <c r="AE328">
        <v>1.1029445352827281</v>
      </c>
      <c r="AF328">
        <v>41.579003207233797</v>
      </c>
      <c r="AG328">
        <v>0.38845895684995718</v>
      </c>
      <c r="AH328">
        <v>119.59888606348341</v>
      </c>
      <c r="AI328">
        <v>1294.4980171366251</v>
      </c>
      <c r="AJ328">
        <v>1.0544494457468181E-11</v>
      </c>
      <c r="AK328">
        <v>4.7467985938237688E-4</v>
      </c>
      <c r="AL328">
        <v>1.945945242991344E-2</v>
      </c>
      <c r="AM328">
        <v>0.90932993934621964</v>
      </c>
      <c r="AN328">
        <v>1.10720185941484E-2</v>
      </c>
      <c r="AO328">
        <v>5.935225740919578E-2</v>
      </c>
      <c r="AP328">
        <v>4.9568492298758864E-15</v>
      </c>
      <c r="AQ328">
        <v>6.8753432319828398E-5</v>
      </c>
      <c r="AR328">
        <v>2.4289892881550491E-4</v>
      </c>
      <c r="AS328">
        <v>0.99999999999999989</v>
      </c>
      <c r="AT328">
        <v>327</v>
      </c>
    </row>
    <row r="329" spans="1:46" x14ac:dyDescent="0.2">
      <c r="A329" s="1">
        <v>314</v>
      </c>
      <c r="B329">
        <v>1.9671894574163039E-2</v>
      </c>
      <c r="C329">
        <v>0.96088799135284719</v>
      </c>
      <c r="D329">
        <v>1.9440114072989841E-2</v>
      </c>
      <c r="E329">
        <v>1636</v>
      </c>
      <c r="F329">
        <v>1000</v>
      </c>
      <c r="G329">
        <v>1273.1500000000001</v>
      </c>
      <c r="H329">
        <v>328</v>
      </c>
      <c r="I329">
        <v>0</v>
      </c>
      <c r="J329">
        <v>1.0544494457468181E-11</v>
      </c>
      <c r="K329">
        <v>-10.976974237128379</v>
      </c>
      <c r="L329">
        <v>0</v>
      </c>
      <c r="M329">
        <v>7.2330323326481496</v>
      </c>
      <c r="N329">
        <v>1.137500634332838</v>
      </c>
      <c r="O329">
        <v>10.993649051830181</v>
      </c>
      <c r="P329">
        <v>7.064807518890575</v>
      </c>
      <c r="Q329">
        <v>1.4625718483380921</v>
      </c>
      <c r="R329">
        <v>1.344811647809977</v>
      </c>
      <c r="S329">
        <v>1.3247738379679741</v>
      </c>
      <c r="T329">
        <v>0.89507522047793353</v>
      </c>
      <c r="U329">
        <v>1.268133021486423</v>
      </c>
      <c r="V329">
        <v>1.338645508448288</v>
      </c>
      <c r="W329">
        <v>1.278910885024146</v>
      </c>
      <c r="X329">
        <v>1.0054698887510689</v>
      </c>
      <c r="Y329">
        <v>11609339.690689061</v>
      </c>
      <c r="Z329">
        <v>17101426.282015018</v>
      </c>
      <c r="AA329">
        <v>13.7246296563283</v>
      </c>
      <c r="AB329">
        <v>98548280692.691956</v>
      </c>
      <c r="AC329">
        <v>23.384776381286208</v>
      </c>
      <c r="AD329">
        <v>0.1400019540958316</v>
      </c>
      <c r="AE329">
        <v>1.10755474966718</v>
      </c>
      <c r="AF329">
        <v>41.752799905567343</v>
      </c>
      <c r="AG329">
        <v>0.38881397249258992</v>
      </c>
      <c r="AH329">
        <v>120.08835736486191</v>
      </c>
      <c r="AI329">
        <v>1298.609080591573</v>
      </c>
      <c r="AJ329">
        <v>1.0544494457468181E-11</v>
      </c>
      <c r="AK329">
        <v>4.7462932976594378E-4</v>
      </c>
      <c r="AL329">
        <v>1.9459457119974821E-2</v>
      </c>
      <c r="AM329">
        <v>0.90933829130496757</v>
      </c>
      <c r="AN329">
        <v>1.106364052180444E-2</v>
      </c>
      <c r="AO329">
        <v>5.9352999389788073E-2</v>
      </c>
      <c r="AP329">
        <v>4.9370412480082154E-15</v>
      </c>
      <c r="AQ329">
        <v>6.8612049405015926E-5</v>
      </c>
      <c r="AR329">
        <v>2.423702842892109E-4</v>
      </c>
      <c r="AS329">
        <v>1</v>
      </c>
      <c r="AT329">
        <v>328</v>
      </c>
    </row>
    <row r="330" spans="1:46" x14ac:dyDescent="0.2">
      <c r="A330" s="1">
        <v>314</v>
      </c>
      <c r="B330">
        <v>1.9671894574163039E-2</v>
      </c>
      <c r="C330">
        <v>0.96088799135284719</v>
      </c>
      <c r="D330">
        <v>1.9440114072989841E-2</v>
      </c>
      <c r="E330">
        <v>1641</v>
      </c>
      <c r="F330">
        <v>1000</v>
      </c>
      <c r="G330">
        <v>1273.1500000000001</v>
      </c>
      <c r="H330">
        <v>329</v>
      </c>
      <c r="I330">
        <v>0</v>
      </c>
      <c r="J330">
        <v>1.0544494457468181E-11</v>
      </c>
      <c r="K330">
        <v>-10.976974237128379</v>
      </c>
      <c r="L330">
        <v>0</v>
      </c>
      <c r="M330">
        <v>7.2330323326481496</v>
      </c>
      <c r="N330">
        <v>1.137500634332838</v>
      </c>
      <c r="O330">
        <v>10.993649051830181</v>
      </c>
      <c r="P330">
        <v>7.064807518890575</v>
      </c>
      <c r="Q330">
        <v>1.464347629921154</v>
      </c>
      <c r="R330">
        <v>1.3463015496707369</v>
      </c>
      <c r="S330">
        <v>1.3259180316186761</v>
      </c>
      <c r="T330">
        <v>0.89516407958935895</v>
      </c>
      <c r="U330">
        <v>1.2694124190563709</v>
      </c>
      <c r="V330">
        <v>1.339904223730437</v>
      </c>
      <c r="W330">
        <v>1.2799617234344789</v>
      </c>
      <c r="X330">
        <v>1.00549792845505</v>
      </c>
      <c r="Y330">
        <v>11609339.690689061</v>
      </c>
      <c r="Z330">
        <v>17101426.282015018</v>
      </c>
      <c r="AA330">
        <v>13.7246296563283</v>
      </c>
      <c r="AB330">
        <v>98548280692.691956</v>
      </c>
      <c r="AC330">
        <v>23.458871538529738</v>
      </c>
      <c r="AD330">
        <v>0.14025765487663799</v>
      </c>
      <c r="AE330">
        <v>1.1121746607790131</v>
      </c>
      <c r="AF330">
        <v>41.926962152889047</v>
      </c>
      <c r="AG330">
        <v>0.3891688771187462</v>
      </c>
      <c r="AH330">
        <v>120.5788223563184</v>
      </c>
      <c r="AI330">
        <v>1302.723750856341</v>
      </c>
      <c r="AJ330">
        <v>1.0544494457468181E-11</v>
      </c>
      <c r="AK330">
        <v>4.7457906628291453E-4</v>
      </c>
      <c r="AL330">
        <v>1.9459461630165001E-2</v>
      </c>
      <c r="AM330">
        <v>0.90934661468760147</v>
      </c>
      <c r="AN330">
        <v>1.1055291806466911E-2</v>
      </c>
      <c r="AO330">
        <v>5.9353736620291177E-2</v>
      </c>
      <c r="AP330">
        <v>4.9173574257383734E-15</v>
      </c>
      <c r="AQ330">
        <v>6.8471424119028501E-5</v>
      </c>
      <c r="AR330">
        <v>2.4184476506851921E-4</v>
      </c>
      <c r="AS330">
        <v>1</v>
      </c>
      <c r="AT330">
        <v>329</v>
      </c>
    </row>
    <row r="331" spans="1:46" x14ac:dyDescent="0.2">
      <c r="A331" s="1">
        <v>314</v>
      </c>
      <c r="B331">
        <v>1.9671894574163039E-2</v>
      </c>
      <c r="C331">
        <v>0.96088799135284719</v>
      </c>
      <c r="D331">
        <v>1.9440114072989841E-2</v>
      </c>
      <c r="E331">
        <v>1646</v>
      </c>
      <c r="F331">
        <v>1000</v>
      </c>
      <c r="G331">
        <v>1273.1500000000001</v>
      </c>
      <c r="H331">
        <v>330</v>
      </c>
      <c r="I331">
        <v>0</v>
      </c>
      <c r="J331">
        <v>1.0544494457468181E-11</v>
      </c>
      <c r="K331">
        <v>-10.976974237128379</v>
      </c>
      <c r="L331">
        <v>0</v>
      </c>
      <c r="M331">
        <v>7.2330323326481496</v>
      </c>
      <c r="N331">
        <v>1.137500634332838</v>
      </c>
      <c r="O331">
        <v>10.993649051830181</v>
      </c>
      <c r="P331">
        <v>7.064807518890575</v>
      </c>
      <c r="Q331">
        <v>1.466125851123756</v>
      </c>
      <c r="R331">
        <v>1.3477941129191271</v>
      </c>
      <c r="S331">
        <v>1.3270632348518041</v>
      </c>
      <c r="T331">
        <v>0.89525484828667856</v>
      </c>
      <c r="U331">
        <v>1.270694448326332</v>
      </c>
      <c r="V331">
        <v>1.3411643887938069</v>
      </c>
      <c r="W331">
        <v>1.2810138017366131</v>
      </c>
      <c r="X331">
        <v>1.0055260363451159</v>
      </c>
      <c r="Y331">
        <v>11609339.690689061</v>
      </c>
      <c r="Z331">
        <v>17101426.282015018</v>
      </c>
      <c r="AA331">
        <v>13.7246296563283</v>
      </c>
      <c r="AB331">
        <v>98548280692.691956</v>
      </c>
      <c r="AC331">
        <v>23.533031963009432</v>
      </c>
      <c r="AD331">
        <v>0.14051350915213409</v>
      </c>
      <c r="AE331">
        <v>1.1168042897431121</v>
      </c>
      <c r="AF331">
        <v>42.101490745568682</v>
      </c>
      <c r="AG331">
        <v>0.38952367113724401</v>
      </c>
      <c r="AH331">
        <v>121.070283385289</v>
      </c>
      <c r="AI331">
        <v>1306.8420455571149</v>
      </c>
      <c r="AJ331">
        <v>1.0544494457468181E-11</v>
      </c>
      <c r="AK331">
        <v>4.7452906783154828E-4</v>
      </c>
      <c r="AL331">
        <v>1.9459465960910131E-2</v>
      </c>
      <c r="AM331">
        <v>0.90935490959512066</v>
      </c>
      <c r="AN331">
        <v>1.1046972320965289E-2</v>
      </c>
      <c r="AO331">
        <v>5.9354469162659913E-2</v>
      </c>
      <c r="AP331">
        <v>4.8977966327669634E-15</v>
      </c>
      <c r="AQ331">
        <v>6.8331549621502343E-5</v>
      </c>
      <c r="AR331">
        <v>2.4132234288607601E-4</v>
      </c>
      <c r="AS331">
        <v>1</v>
      </c>
      <c r="AT331">
        <v>330</v>
      </c>
    </row>
    <row r="332" spans="1:46" x14ac:dyDescent="0.2">
      <c r="A332" s="1">
        <v>314</v>
      </c>
      <c r="B332">
        <v>1.9671894574163039E-2</v>
      </c>
      <c r="C332">
        <v>0.96088799135284719</v>
      </c>
      <c r="D332">
        <v>1.9440114072989841E-2</v>
      </c>
      <c r="E332">
        <v>1651</v>
      </c>
      <c r="F332">
        <v>1000</v>
      </c>
      <c r="G332">
        <v>1273.1500000000001</v>
      </c>
      <c r="H332">
        <v>331</v>
      </c>
      <c r="I332">
        <v>0</v>
      </c>
      <c r="J332">
        <v>1.0544494457468181E-11</v>
      </c>
      <c r="K332">
        <v>-10.976974237128379</v>
      </c>
      <c r="L332">
        <v>0</v>
      </c>
      <c r="M332">
        <v>7.2330323326481496</v>
      </c>
      <c r="N332">
        <v>1.137500634332838</v>
      </c>
      <c r="O332">
        <v>10.993649051830181</v>
      </c>
      <c r="P332">
        <v>7.064807518890575</v>
      </c>
      <c r="Q332">
        <v>1.4679065145961521</v>
      </c>
      <c r="R332">
        <v>1.34928933891481</v>
      </c>
      <c r="S332">
        <v>1.3282094485179949</v>
      </c>
      <c r="T332">
        <v>0.89534752132453843</v>
      </c>
      <c r="U332">
        <v>1.271979109468784</v>
      </c>
      <c r="V332">
        <v>1.342426004691859</v>
      </c>
      <c r="W332">
        <v>1.282067120480225</v>
      </c>
      <c r="X332">
        <v>1.0055542124119221</v>
      </c>
      <c r="Y332">
        <v>11609339.690689061</v>
      </c>
      <c r="Z332">
        <v>17101426.282015018</v>
      </c>
      <c r="AA332">
        <v>13.7246296563283</v>
      </c>
      <c r="AB332">
        <v>98548280692.691956</v>
      </c>
      <c r="AC332">
        <v>23.607257970288138</v>
      </c>
      <c r="AD332">
        <v>0.14076951686488029</v>
      </c>
      <c r="AE332">
        <v>1.121443657708979</v>
      </c>
      <c r="AF332">
        <v>42.276386480903973</v>
      </c>
      <c r="AG332">
        <v>0.38987835477050298</v>
      </c>
      <c r="AH332">
        <v>121.5627427385872</v>
      </c>
      <c r="AI332">
        <v>1310.963982217811</v>
      </c>
      <c r="AJ332">
        <v>1.0544494457468181E-11</v>
      </c>
      <c r="AK332">
        <v>4.744793333438963E-4</v>
      </c>
      <c r="AL332">
        <v>1.9459470113783621E-2</v>
      </c>
      <c r="AM332">
        <v>0.90936317615405737</v>
      </c>
      <c r="AN332">
        <v>1.1038681938999279E-2</v>
      </c>
      <c r="AO332">
        <v>5.9355197051000307E-2</v>
      </c>
      <c r="AP332">
        <v>4.8783577527543547E-15</v>
      </c>
      <c r="AQ332">
        <v>6.8192419094434978E-5</v>
      </c>
      <c r="AR332">
        <v>2.4080298971609671E-4</v>
      </c>
      <c r="AS332">
        <v>0.99999999999999989</v>
      </c>
      <c r="AT332">
        <v>331</v>
      </c>
    </row>
    <row r="333" spans="1:46" x14ac:dyDescent="0.2">
      <c r="A333" s="1">
        <v>314</v>
      </c>
      <c r="B333">
        <v>1.9671894574163039E-2</v>
      </c>
      <c r="C333">
        <v>0.96088799135284719</v>
      </c>
      <c r="D333">
        <v>1.9440114072989841E-2</v>
      </c>
      <c r="E333">
        <v>1656</v>
      </c>
      <c r="F333">
        <v>1000</v>
      </c>
      <c r="G333">
        <v>1273.1500000000001</v>
      </c>
      <c r="H333">
        <v>332</v>
      </c>
      <c r="I333">
        <v>0</v>
      </c>
      <c r="J333">
        <v>1.0544494457468181E-11</v>
      </c>
      <c r="K333">
        <v>-10.976974237128379</v>
      </c>
      <c r="L333">
        <v>0</v>
      </c>
      <c r="M333">
        <v>7.2330323326481496</v>
      </c>
      <c r="N333">
        <v>1.137500634332838</v>
      </c>
      <c r="O333">
        <v>10.993649051830181</v>
      </c>
      <c r="P333">
        <v>7.064807518890575</v>
      </c>
      <c r="Q333">
        <v>1.46968962299425</v>
      </c>
      <c r="R333">
        <v>1.350787229030481</v>
      </c>
      <c r="S333">
        <v>1.329356673468733</v>
      </c>
      <c r="T333">
        <v>0.89544209347769144</v>
      </c>
      <c r="U333">
        <v>1.2732664026737091</v>
      </c>
      <c r="V333">
        <v>1.3436890724808279</v>
      </c>
      <c r="W333">
        <v>1.2831216802177949</v>
      </c>
      <c r="X333">
        <v>1.005582456646102</v>
      </c>
      <c r="Y333">
        <v>11609339.690689061</v>
      </c>
      <c r="Z333">
        <v>17101426.282015018</v>
      </c>
      <c r="AA333">
        <v>13.7246296563283</v>
      </c>
      <c r="AB333">
        <v>98548280692.691956</v>
      </c>
      <c r="AC333">
        <v>23.681549875510129</v>
      </c>
      <c r="AD333">
        <v>0.14102567808916869</v>
      </c>
      <c r="AE333">
        <v>1.12609278585086</v>
      </c>
      <c r="AF333">
        <v>42.451650157125513</v>
      </c>
      <c r="AG333">
        <v>0.3902329284222989</v>
      </c>
      <c r="AH333">
        <v>122.0562027638051</v>
      </c>
      <c r="AI333">
        <v>1315.089578339094</v>
      </c>
      <c r="AJ333">
        <v>1.0544494457468181E-11</v>
      </c>
      <c r="AK333">
        <v>4.7442986173100378E-4</v>
      </c>
      <c r="AL333">
        <v>1.945947408926061E-2</v>
      </c>
      <c r="AM333">
        <v>0.90937141446626746</v>
      </c>
      <c r="AN333">
        <v>1.103042053452773E-2</v>
      </c>
      <c r="AO333">
        <v>5.9355920344376548E-2</v>
      </c>
      <c r="AP333">
        <v>4.8590396825479697E-15</v>
      </c>
      <c r="AQ333">
        <v>6.8054025862250624E-5</v>
      </c>
      <c r="AR333">
        <v>2.402866779695152E-4</v>
      </c>
      <c r="AS333">
        <v>1</v>
      </c>
      <c r="AT333">
        <v>332</v>
      </c>
    </row>
    <row r="334" spans="1:46" x14ac:dyDescent="0.2">
      <c r="A334" s="1">
        <v>314</v>
      </c>
      <c r="B334">
        <v>1.9671894574163039E-2</v>
      </c>
      <c r="C334">
        <v>0.96088799135284719</v>
      </c>
      <c r="D334">
        <v>1.9440114072989841E-2</v>
      </c>
      <c r="E334">
        <v>1661</v>
      </c>
      <c r="F334">
        <v>1000</v>
      </c>
      <c r="G334">
        <v>1273.1500000000001</v>
      </c>
      <c r="H334">
        <v>333</v>
      </c>
      <c r="I334">
        <v>0</v>
      </c>
      <c r="J334">
        <v>1.0544494457468181E-11</v>
      </c>
      <c r="K334">
        <v>-10.976974237128379</v>
      </c>
      <c r="L334">
        <v>0</v>
      </c>
      <c r="M334">
        <v>7.2330323326481496</v>
      </c>
      <c r="N334">
        <v>1.137500634332838</v>
      </c>
      <c r="O334">
        <v>10.993649051830181</v>
      </c>
      <c r="P334">
        <v>7.064807518890575</v>
      </c>
      <c r="Q334">
        <v>1.4714751789796059</v>
      </c>
      <c r="R334">
        <v>1.3522877846518291</v>
      </c>
      <c r="S334">
        <v>1.3305049105563509</v>
      </c>
      <c r="T334">
        <v>0.89553855954105743</v>
      </c>
      <c r="U334">
        <v>1.2745563281485299</v>
      </c>
      <c r="V334">
        <v>1.344953593219713</v>
      </c>
      <c r="W334">
        <v>1.2841774815046001</v>
      </c>
      <c r="X334">
        <v>1.005610769038269</v>
      </c>
      <c r="Y334">
        <v>11609339.690689061</v>
      </c>
      <c r="Z334">
        <v>17101426.282015018</v>
      </c>
      <c r="AA334">
        <v>13.7246296563283</v>
      </c>
      <c r="AB334">
        <v>98548280692.691956</v>
      </c>
      <c r="AC334">
        <v>23.75590799158099</v>
      </c>
      <c r="AD334">
        <v>0.141281992687535</v>
      </c>
      <c r="AE334">
        <v>1.130751695367872</v>
      </c>
      <c r="AF334">
        <v>42.627282573401473</v>
      </c>
      <c r="AG334">
        <v>0.39058739220213701</v>
      </c>
      <c r="AH334">
        <v>122.55066571157001</v>
      </c>
      <c r="AI334">
        <v>1319.218851297316</v>
      </c>
      <c r="AJ334">
        <v>1.0544494457468181E-11</v>
      </c>
      <c r="AK334">
        <v>4.7438065195345741E-4</v>
      </c>
      <c r="AL334">
        <v>1.945947788961257E-2</v>
      </c>
      <c r="AM334">
        <v>0.90937962467375111</v>
      </c>
      <c r="AN334">
        <v>1.102218798255465E-2</v>
      </c>
      <c r="AO334">
        <v>5.9356639058657873E-2</v>
      </c>
      <c r="AP334">
        <v>4.839841332705142E-15</v>
      </c>
      <c r="AQ334">
        <v>6.7916363234357379E-5</v>
      </c>
      <c r="AR334">
        <v>2.39773380231024E-4</v>
      </c>
      <c r="AS334">
        <v>0.99999999999999989</v>
      </c>
      <c r="AT334">
        <v>333</v>
      </c>
    </row>
    <row r="335" spans="1:46" x14ac:dyDescent="0.2">
      <c r="A335" s="1">
        <v>314</v>
      </c>
      <c r="B335">
        <v>1.9671894574163039E-2</v>
      </c>
      <c r="C335">
        <v>0.96088799135284719</v>
      </c>
      <c r="D335">
        <v>1.9440114072989841E-2</v>
      </c>
      <c r="E335">
        <v>1666</v>
      </c>
      <c r="F335">
        <v>1000</v>
      </c>
      <c r="G335">
        <v>1273.1500000000001</v>
      </c>
      <c r="H335">
        <v>334</v>
      </c>
      <c r="I335">
        <v>0</v>
      </c>
      <c r="J335">
        <v>1.0544494457468181E-11</v>
      </c>
      <c r="K335">
        <v>-10.976974237128379</v>
      </c>
      <c r="L335">
        <v>0</v>
      </c>
      <c r="M335">
        <v>7.2330323326481496</v>
      </c>
      <c r="N335">
        <v>1.137500634332838</v>
      </c>
      <c r="O335">
        <v>10.993649051830181</v>
      </c>
      <c r="P335">
        <v>7.064807518890575</v>
      </c>
      <c r="Q335">
        <v>1.4732631852194189</v>
      </c>
      <c r="R335">
        <v>1.353791007177491</v>
      </c>
      <c r="S335">
        <v>1.3316541606340271</v>
      </c>
      <c r="T335">
        <v>0.89563691432977588</v>
      </c>
      <c r="U335">
        <v>1.2758488861180399</v>
      </c>
      <c r="V335">
        <v>1.346219567970276</v>
      </c>
      <c r="W335">
        <v>1.2852345248987069</v>
      </c>
      <c r="X335">
        <v>1.005639149579014</v>
      </c>
      <c r="Y335">
        <v>11609339.690689061</v>
      </c>
      <c r="Z335">
        <v>17101426.282015018</v>
      </c>
      <c r="AA335">
        <v>13.7246296563283</v>
      </c>
      <c r="AB335">
        <v>98548280692.691956</v>
      </c>
      <c r="AC335">
        <v>23.830332631663779</v>
      </c>
      <c r="AD335">
        <v>0.1415384607784779</v>
      </c>
      <c r="AE335">
        <v>1.1354204074841301</v>
      </c>
      <c r="AF335">
        <v>42.803284529842337</v>
      </c>
      <c r="AG335">
        <v>0.3909417465725295</v>
      </c>
      <c r="AH335">
        <v>123.0461339506591</v>
      </c>
      <c r="AI335">
        <v>1323.3518184831221</v>
      </c>
      <c r="AJ335">
        <v>1.0544494457468181E-11</v>
      </c>
      <c r="AK335">
        <v>4.7433170292546738E-4</v>
      </c>
      <c r="AL335">
        <v>1.9459481514974682E-2</v>
      </c>
      <c r="AM335">
        <v>0.90938780687045784</v>
      </c>
      <c r="AN335">
        <v>1.101398415805829E-2</v>
      </c>
      <c r="AO335">
        <v>5.9357353259258401E-2</v>
      </c>
      <c r="AP335">
        <v>4.8207616263111282E-15</v>
      </c>
      <c r="AQ335">
        <v>6.7779424716103679E-5</v>
      </c>
      <c r="AR335">
        <v>2.392630696043824E-4</v>
      </c>
      <c r="AS335">
        <v>1</v>
      </c>
      <c r="AT335">
        <v>334</v>
      </c>
    </row>
    <row r="336" spans="1:46" x14ac:dyDescent="0.2">
      <c r="A336" s="1">
        <v>314</v>
      </c>
      <c r="B336">
        <v>1.9671894574163039E-2</v>
      </c>
      <c r="C336">
        <v>0.96088799135284719</v>
      </c>
      <c r="D336">
        <v>1.9440114072989841E-2</v>
      </c>
      <c r="E336">
        <v>1671</v>
      </c>
      <c r="F336">
        <v>1000</v>
      </c>
      <c r="G336">
        <v>1273.1500000000001</v>
      </c>
      <c r="H336">
        <v>335</v>
      </c>
      <c r="I336">
        <v>0</v>
      </c>
      <c r="J336">
        <v>1.0544494457468181E-11</v>
      </c>
      <c r="K336">
        <v>-10.976974237128379</v>
      </c>
      <c r="L336">
        <v>0</v>
      </c>
      <c r="M336">
        <v>7.2330323326481496</v>
      </c>
      <c r="N336">
        <v>1.137500634332838</v>
      </c>
      <c r="O336">
        <v>10.993649051830181</v>
      </c>
      <c r="P336">
        <v>7.064807518890575</v>
      </c>
      <c r="Q336">
        <v>1.475053644386527</v>
      </c>
      <c r="R336">
        <v>1.355296898019013</v>
      </c>
      <c r="S336">
        <v>1.332804424555788</v>
      </c>
      <c r="T336">
        <v>0.89573715267925713</v>
      </c>
      <c r="U336">
        <v>1.2771440768243401</v>
      </c>
      <c r="V336">
        <v>1.3474869977970341</v>
      </c>
      <c r="W336">
        <v>1.2862928109609699</v>
      </c>
      <c r="X336">
        <v>1.0056675982589061</v>
      </c>
      <c r="Y336">
        <v>11609339.690689061</v>
      </c>
      <c r="Z336">
        <v>17101426.282015018</v>
      </c>
      <c r="AA336">
        <v>13.7246296563283</v>
      </c>
      <c r="AB336">
        <v>98548280692.691956</v>
      </c>
      <c r="AC336">
        <v>23.904824106807329</v>
      </c>
      <c r="AD336">
        <v>0.1417950822879335</v>
      </c>
      <c r="AE336">
        <v>1.140098943448868</v>
      </c>
      <c r="AF336">
        <v>42.979656827505643</v>
      </c>
      <c r="AG336">
        <v>0.39129599172852408</v>
      </c>
      <c r="AH336">
        <v>123.5426097615817</v>
      </c>
      <c r="AI336">
        <v>1327.488497169752</v>
      </c>
      <c r="AJ336">
        <v>1.0544494457468181E-11</v>
      </c>
      <c r="AK336">
        <v>4.7428301360658899E-4</v>
      </c>
      <c r="AL336">
        <v>1.9459484967109249E-2</v>
      </c>
      <c r="AM336">
        <v>0.90939596118677979</v>
      </c>
      <c r="AN336">
        <v>1.100580893701498E-2</v>
      </c>
      <c r="AO336">
        <v>5.9358062972308133E-2</v>
      </c>
      <c r="AP336">
        <v>4.8017994997229553E-15</v>
      </c>
      <c r="AQ336">
        <v>6.7643203804416908E-5</v>
      </c>
      <c r="AR336">
        <v>2.3875571937208691E-4</v>
      </c>
      <c r="AS336">
        <v>1</v>
      </c>
      <c r="AT336">
        <v>335</v>
      </c>
    </row>
    <row r="337" spans="1:46" x14ac:dyDescent="0.2">
      <c r="A337" s="1">
        <v>314</v>
      </c>
      <c r="B337">
        <v>1.9671894574163039E-2</v>
      </c>
      <c r="C337">
        <v>0.96088799135284719</v>
      </c>
      <c r="D337">
        <v>1.9440114072989841E-2</v>
      </c>
      <c r="E337">
        <v>1676</v>
      </c>
      <c r="F337">
        <v>1000</v>
      </c>
      <c r="G337">
        <v>1273.1500000000001</v>
      </c>
      <c r="H337">
        <v>336</v>
      </c>
      <c r="I337">
        <v>0</v>
      </c>
      <c r="J337">
        <v>1.0544494457468181E-11</v>
      </c>
      <c r="K337">
        <v>-10.976974237128379</v>
      </c>
      <c r="L337">
        <v>0</v>
      </c>
      <c r="M337">
        <v>7.2330323326481496</v>
      </c>
      <c r="N337">
        <v>1.137500634332838</v>
      </c>
      <c r="O337">
        <v>10.993649051830181</v>
      </c>
      <c r="P337">
        <v>7.064807518890575</v>
      </c>
      <c r="Q337">
        <v>1.4768465591593991</v>
      </c>
      <c r="R337">
        <v>1.3568054586008109</v>
      </c>
      <c r="S337">
        <v>1.3339557031765099</v>
      </c>
      <c r="T337">
        <v>0.89583926944523451</v>
      </c>
      <c r="U337">
        <v>1.278441900526772</v>
      </c>
      <c r="V337">
        <v>1.3487558837672571</v>
      </c>
      <c r="W337">
        <v>1.2873523402550191</v>
      </c>
      <c r="X337">
        <v>1.0056961150684951</v>
      </c>
      <c r="Y337">
        <v>11609339.690689061</v>
      </c>
      <c r="Z337">
        <v>17101426.282015018</v>
      </c>
      <c r="AA337">
        <v>13.7246296563283</v>
      </c>
      <c r="AB337">
        <v>98548280692.691956</v>
      </c>
      <c r="AC337">
        <v>23.97938272875593</v>
      </c>
      <c r="AD337">
        <v>0.14205185747851401</v>
      </c>
      <c r="AE337">
        <v>1.144787324536569</v>
      </c>
      <c r="AF337">
        <v>43.156400268400709</v>
      </c>
      <c r="AG337">
        <v>0.39165012832849538</v>
      </c>
      <c r="AH337">
        <v>124.0400955811966</v>
      </c>
      <c r="AI337">
        <v>1331.6289046690661</v>
      </c>
      <c r="AJ337">
        <v>1.0544494457468181E-11</v>
      </c>
      <c r="AK337">
        <v>4.7423458289414427E-4</v>
      </c>
      <c r="AL337">
        <v>1.945948824499364E-2</v>
      </c>
      <c r="AM337">
        <v>0.90940408769017855</v>
      </c>
      <c r="AN337">
        <v>1.099766219519481E-2</v>
      </c>
      <c r="AO337">
        <v>5.9358768289126063E-2</v>
      </c>
      <c r="AP337">
        <v>4.7829539012852014E-15</v>
      </c>
      <c r="AQ337">
        <v>6.750769422454008E-5</v>
      </c>
      <c r="AR337">
        <v>2.3825130338335699E-4</v>
      </c>
      <c r="AS337">
        <v>0.99999999999999989</v>
      </c>
      <c r="AT337">
        <v>336</v>
      </c>
    </row>
    <row r="338" spans="1:46" x14ac:dyDescent="0.2">
      <c r="A338" s="1">
        <v>314</v>
      </c>
      <c r="B338">
        <v>1.9671894574163039E-2</v>
      </c>
      <c r="C338">
        <v>0.96088799135284719</v>
      </c>
      <c r="D338">
        <v>1.9440114072989841E-2</v>
      </c>
      <c r="E338">
        <v>1681</v>
      </c>
      <c r="F338">
        <v>1000</v>
      </c>
      <c r="G338">
        <v>1273.1500000000001</v>
      </c>
      <c r="H338">
        <v>337</v>
      </c>
      <c r="I338">
        <v>0</v>
      </c>
      <c r="J338">
        <v>1.0544494457468181E-11</v>
      </c>
      <c r="K338">
        <v>-10.976974237128379</v>
      </c>
      <c r="L338">
        <v>0</v>
      </c>
      <c r="M338">
        <v>7.2330323326481496</v>
      </c>
      <c r="N338">
        <v>1.137500634332838</v>
      </c>
      <c r="O338">
        <v>10.993649051830181</v>
      </c>
      <c r="P338">
        <v>7.064807518890575</v>
      </c>
      <c r="Q338">
        <v>1.478641932222136</v>
      </c>
      <c r="R338">
        <v>1.358316690360126</v>
      </c>
      <c r="S338">
        <v>1.3351079973519151</v>
      </c>
      <c r="T338">
        <v>0.89594325950380671</v>
      </c>
      <c r="U338">
        <v>1.2797423575018509</v>
      </c>
      <c r="V338">
        <v>1.350026226950962</v>
      </c>
      <c r="W338">
        <v>1.2884131133472569</v>
      </c>
      <c r="X338">
        <v>1.005724699998308</v>
      </c>
      <c r="Y338">
        <v>11609339.690689061</v>
      </c>
      <c r="Z338">
        <v>17101426.282015018</v>
      </c>
      <c r="AA338">
        <v>13.7246296563283</v>
      </c>
      <c r="AB338">
        <v>98548280692.691956</v>
      </c>
      <c r="AC338">
        <v>24.05400880510382</v>
      </c>
      <c r="AD338">
        <v>0.1423087860308172</v>
      </c>
      <c r="AE338">
        <v>1.1494855720470889</v>
      </c>
      <c r="AF338">
        <v>43.333515655493308</v>
      </c>
      <c r="AG338">
        <v>0.39200415622673868</v>
      </c>
      <c r="AH338">
        <v>124.53859357727021</v>
      </c>
      <c r="AI338">
        <v>1335.7730580624609</v>
      </c>
      <c r="AJ338">
        <v>1.0544494457468181E-11</v>
      </c>
      <c r="AK338">
        <v>4.7418640980924131E-4</v>
      </c>
      <c r="AL338">
        <v>1.9459491352453971E-2</v>
      </c>
      <c r="AM338">
        <v>0.90941218655735512</v>
      </c>
      <c r="AN338">
        <v>1.0989543810243989E-2</v>
      </c>
      <c r="AO338">
        <v>5.935946918524531E-2</v>
      </c>
      <c r="AP338">
        <v>4.7642237930240084E-15</v>
      </c>
      <c r="AQ338">
        <v>6.7372889517424228E-5</v>
      </c>
      <c r="AR338">
        <v>2.3774979537010199E-4</v>
      </c>
      <c r="AS338">
        <v>0.99999999999999989</v>
      </c>
      <c r="AT338">
        <v>337</v>
      </c>
    </row>
    <row r="339" spans="1:46" x14ac:dyDescent="0.2">
      <c r="A339" s="1">
        <v>314</v>
      </c>
      <c r="B339">
        <v>1.9671894574163039E-2</v>
      </c>
      <c r="C339">
        <v>0.96088799135284719</v>
      </c>
      <c r="D339">
        <v>1.9440114072989841E-2</v>
      </c>
      <c r="E339">
        <v>1686</v>
      </c>
      <c r="F339">
        <v>1000</v>
      </c>
      <c r="G339">
        <v>1273.1500000000001</v>
      </c>
      <c r="H339">
        <v>338</v>
      </c>
      <c r="I339">
        <v>0</v>
      </c>
      <c r="J339">
        <v>1.0544494457468181E-11</v>
      </c>
      <c r="K339">
        <v>-10.976974237128379</v>
      </c>
      <c r="L339">
        <v>0</v>
      </c>
      <c r="M339">
        <v>7.2330323326481496</v>
      </c>
      <c r="N339">
        <v>1.137500634332838</v>
      </c>
      <c r="O339">
        <v>10.993649051830181</v>
      </c>
      <c r="P339">
        <v>7.064807518890575</v>
      </c>
      <c r="Q339">
        <v>1.4804397662644611</v>
      </c>
      <c r="R339">
        <v>1.3598305947469871</v>
      </c>
      <c r="S339">
        <v>1.336261307938575</v>
      </c>
      <c r="T339">
        <v>0.89604911775148444</v>
      </c>
      <c r="U339">
        <v>1.281045448043201</v>
      </c>
      <c r="V339">
        <v>1.351298028420908</v>
      </c>
      <c r="W339">
        <v>1.2894751308068559</v>
      </c>
      <c r="X339">
        <v>1.005753353038852</v>
      </c>
      <c r="Y339">
        <v>11609339.690689061</v>
      </c>
      <c r="Z339">
        <v>17101426.282015018</v>
      </c>
      <c r="AA339">
        <v>13.7246296563283</v>
      </c>
      <c r="AB339">
        <v>98548280692.691956</v>
      </c>
      <c r="AC339">
        <v>24.128702645430032</v>
      </c>
      <c r="AD339">
        <v>0.14256586820357889</v>
      </c>
      <c r="AE339">
        <v>1.154193707305776</v>
      </c>
      <c r="AF339">
        <v>43.511003792710362</v>
      </c>
      <c r="AG339">
        <v>0.3923580760735374</v>
      </c>
      <c r="AH339">
        <v>125.0381061861212</v>
      </c>
      <c r="AI339">
        <v>1339.9209745415551</v>
      </c>
      <c r="AJ339">
        <v>1.0544494457468181E-11</v>
      </c>
      <c r="AK339">
        <v>4.7413849326205472E-4</v>
      </c>
      <c r="AL339">
        <v>1.9459494288535641E-2</v>
      </c>
      <c r="AM339">
        <v>0.90942025785692193</v>
      </c>
      <c r="AN339">
        <v>1.0981453659054639E-2</v>
      </c>
      <c r="AO339">
        <v>5.9360165748864283E-2</v>
      </c>
      <c r="AP339">
        <v>4.7456081480903403E-15</v>
      </c>
      <c r="AQ339">
        <v>6.7238783557571754E-5</v>
      </c>
      <c r="AR339">
        <v>2.372511697991193E-4</v>
      </c>
      <c r="AS339">
        <v>1</v>
      </c>
      <c r="AT339">
        <v>338</v>
      </c>
    </row>
    <row r="340" spans="1:46" x14ac:dyDescent="0.2">
      <c r="A340" s="1">
        <v>314</v>
      </c>
      <c r="B340">
        <v>1.9671894574163039E-2</v>
      </c>
      <c r="C340">
        <v>0.96088799135284719</v>
      </c>
      <c r="D340">
        <v>1.9440114072989841E-2</v>
      </c>
      <c r="E340">
        <v>1691</v>
      </c>
      <c r="F340">
        <v>1000</v>
      </c>
      <c r="G340">
        <v>1273.1500000000001</v>
      </c>
      <c r="H340">
        <v>339</v>
      </c>
      <c r="I340">
        <v>0</v>
      </c>
      <c r="J340">
        <v>1.0544494457468181E-11</v>
      </c>
      <c r="K340">
        <v>-10.976974237128379</v>
      </c>
      <c r="L340">
        <v>0</v>
      </c>
      <c r="M340">
        <v>7.2330323326481496</v>
      </c>
      <c r="N340">
        <v>1.137500634332838</v>
      </c>
      <c r="O340">
        <v>10.993649051830181</v>
      </c>
      <c r="P340">
        <v>7.064807518890575</v>
      </c>
      <c r="Q340">
        <v>1.4822400639817179</v>
      </c>
      <c r="R340">
        <v>1.36134717322417</v>
      </c>
      <c r="S340">
        <v>1.33741563579391</v>
      </c>
      <c r="T340">
        <v>0.89615683910522848</v>
      </c>
      <c r="U340">
        <v>1.28235117246149</v>
      </c>
      <c r="V340">
        <v>1.3525712892525941</v>
      </c>
      <c r="W340">
        <v>1.2905383932057459</v>
      </c>
      <c r="X340">
        <v>1.0057820741806129</v>
      </c>
      <c r="Y340">
        <v>11609339.690689061</v>
      </c>
      <c r="Z340">
        <v>17101426.282015018</v>
      </c>
      <c r="AA340">
        <v>13.7246296563283</v>
      </c>
      <c r="AB340">
        <v>98548280692.691956</v>
      </c>
      <c r="AC340">
        <v>24.203464556799911</v>
      </c>
      <c r="AD340">
        <v>0.14282310397912371</v>
      </c>
      <c r="AE340">
        <v>1.1589117516636021</v>
      </c>
      <c r="AF340">
        <v>43.688865484944607</v>
      </c>
      <c r="AG340">
        <v>0.39271188813672508</v>
      </c>
      <c r="AH340">
        <v>125.53863571654659</v>
      </c>
      <c r="AI340">
        <v>1344.072671158377</v>
      </c>
      <c r="AJ340">
        <v>1.0544494457468181E-11</v>
      </c>
      <c r="AK340">
        <v>4.7409083222449649E-4</v>
      </c>
      <c r="AL340">
        <v>1.945949705458961E-2</v>
      </c>
      <c r="AM340">
        <v>0.90942830170943034</v>
      </c>
      <c r="AN340">
        <v>1.097339161969952E-2</v>
      </c>
      <c r="AO340">
        <v>5.936085801264477E-2</v>
      </c>
      <c r="AP340">
        <v>4.7271059523225449E-15</v>
      </c>
      <c r="AQ340">
        <v>6.7105370169825621E-5</v>
      </c>
      <c r="AR340">
        <v>2.3675540123666911E-4</v>
      </c>
      <c r="AS340">
        <v>1</v>
      </c>
      <c r="AT340">
        <v>339</v>
      </c>
    </row>
    <row r="341" spans="1:46" x14ac:dyDescent="0.2">
      <c r="A341" s="1">
        <v>314</v>
      </c>
      <c r="B341">
        <v>1.9671894574163039E-2</v>
      </c>
      <c r="C341">
        <v>0.96088799135284719</v>
      </c>
      <c r="D341">
        <v>1.9440114072989841E-2</v>
      </c>
      <c r="E341">
        <v>1696</v>
      </c>
      <c r="F341">
        <v>1000</v>
      </c>
      <c r="G341">
        <v>1273.1500000000001</v>
      </c>
      <c r="H341">
        <v>340</v>
      </c>
      <c r="I341">
        <v>0</v>
      </c>
      <c r="J341">
        <v>1.0544494457468181E-11</v>
      </c>
      <c r="K341">
        <v>-10.976974237128379</v>
      </c>
      <c r="L341">
        <v>0</v>
      </c>
      <c r="M341">
        <v>7.2330323326481496</v>
      </c>
      <c r="N341">
        <v>1.137500634332838</v>
      </c>
      <c r="O341">
        <v>10.993649051830181</v>
      </c>
      <c r="P341">
        <v>7.064807518890575</v>
      </c>
      <c r="Q341">
        <v>1.4840428280748661</v>
      </c>
      <c r="R341">
        <v>1.362866427267156</v>
      </c>
      <c r="S341">
        <v>1.3385709817761899</v>
      </c>
      <c r="T341">
        <v>0.89626641850249178</v>
      </c>
      <c r="U341">
        <v>1.283659531084367</v>
      </c>
      <c r="V341">
        <v>1.3538460105242509</v>
      </c>
      <c r="W341">
        <v>1.291602901118611</v>
      </c>
      <c r="X341">
        <v>1.005810863414053</v>
      </c>
      <c r="Y341">
        <v>11609339.690689061</v>
      </c>
      <c r="Z341">
        <v>17101426.282015018</v>
      </c>
      <c r="AA341">
        <v>13.7246296563283</v>
      </c>
      <c r="AB341">
        <v>98548280692.691956</v>
      </c>
      <c r="AC341">
        <v>24.278294845483419</v>
      </c>
      <c r="AD341">
        <v>0.14308049338798171</v>
      </c>
      <c r="AE341">
        <v>1.1636397264972791</v>
      </c>
      <c r="AF341">
        <v>43.867101538059273</v>
      </c>
      <c r="AG341">
        <v>0.39306559274929692</v>
      </c>
      <c r="AH341">
        <v>126.040184500325</v>
      </c>
      <c r="AI341">
        <v>1348.228164920783</v>
      </c>
      <c r="AJ341">
        <v>1.0544494457468181E-11</v>
      </c>
      <c r="AK341">
        <v>4.7404342566464589E-4</v>
      </c>
      <c r="AL341">
        <v>1.9459499651583261E-2</v>
      </c>
      <c r="AM341">
        <v>0.90943631822657645</v>
      </c>
      <c r="AN341">
        <v>1.0965357570695659E-2</v>
      </c>
      <c r="AO341">
        <v>5.9361546017618408E-2</v>
      </c>
      <c r="AP341">
        <v>4.7087162034060691E-15</v>
      </c>
      <c r="AQ341">
        <v>6.697264327336579E-5</v>
      </c>
      <c r="AR341">
        <v>2.3626246458356459E-4</v>
      </c>
      <c r="AS341">
        <v>1</v>
      </c>
      <c r="AT341">
        <v>340</v>
      </c>
    </row>
    <row r="342" spans="1:46" x14ac:dyDescent="0.2">
      <c r="A342" s="1">
        <v>314</v>
      </c>
      <c r="B342">
        <v>1.9671894574163039E-2</v>
      </c>
      <c r="C342">
        <v>0.96088799135284719</v>
      </c>
      <c r="D342">
        <v>1.9440114072989841E-2</v>
      </c>
      <c r="E342">
        <v>1701</v>
      </c>
      <c r="F342">
        <v>1000</v>
      </c>
      <c r="G342">
        <v>1273.1500000000001</v>
      </c>
      <c r="H342">
        <v>341</v>
      </c>
      <c r="I342">
        <v>0</v>
      </c>
      <c r="J342">
        <v>1.0544494457468181E-11</v>
      </c>
      <c r="K342">
        <v>-10.976974237128379</v>
      </c>
      <c r="L342">
        <v>0</v>
      </c>
      <c r="M342">
        <v>7.2330323326481496</v>
      </c>
      <c r="N342">
        <v>1.137500634332838</v>
      </c>
      <c r="O342">
        <v>10.993649051830181</v>
      </c>
      <c r="P342">
        <v>7.064807518890575</v>
      </c>
      <c r="Q342">
        <v>1.485848061250475</v>
      </c>
      <c r="R342">
        <v>1.364388358364093</v>
      </c>
      <c r="S342">
        <v>1.339727346744533</v>
      </c>
      <c r="T342">
        <v>0.8963778509012521</v>
      </c>
      <c r="U342">
        <v>1.2849705242563909</v>
      </c>
      <c r="V342">
        <v>1.35512219331684</v>
      </c>
      <c r="W342">
        <v>1.292668655122887</v>
      </c>
      <c r="X342">
        <v>1.0058397207296159</v>
      </c>
      <c r="Y342">
        <v>11609339.690689061</v>
      </c>
      <c r="Z342">
        <v>17101426.282015018</v>
      </c>
      <c r="AA342">
        <v>13.7246296563283</v>
      </c>
      <c r="AB342">
        <v>98548280692.691956</v>
      </c>
      <c r="AC342">
        <v>24.35319381675037</v>
      </c>
      <c r="AD342">
        <v>0.1433380364682145</v>
      </c>
      <c r="AE342">
        <v>1.1683776532093859</v>
      </c>
      <c r="AF342">
        <v>44.045712758892627</v>
      </c>
      <c r="AG342">
        <v>0.39341919025329791</v>
      </c>
      <c r="AH342">
        <v>126.54275487340681</v>
      </c>
      <c r="AI342">
        <v>1352.3874727810901</v>
      </c>
      <c r="AJ342">
        <v>1.0544494457468181E-11</v>
      </c>
      <c r="AK342">
        <v>4.7399627255492049E-4</v>
      </c>
      <c r="AL342">
        <v>1.9459502080437022E-2</v>
      </c>
      <c r="AM342">
        <v>0.90944430751881455</v>
      </c>
      <c r="AN342">
        <v>1.095735139109528E-2</v>
      </c>
      <c r="AO342">
        <v>5.9362229805190458E-2</v>
      </c>
      <c r="AP342">
        <v>4.690437910781019E-15</v>
      </c>
      <c r="AQ342">
        <v>6.6840596862410926E-5</v>
      </c>
      <c r="AR342">
        <v>2.357723350406795E-4</v>
      </c>
      <c r="AS342">
        <v>1</v>
      </c>
      <c r="AT342">
        <v>341</v>
      </c>
    </row>
    <row r="343" spans="1:46" x14ac:dyDescent="0.2">
      <c r="A343" s="1">
        <v>314</v>
      </c>
      <c r="B343">
        <v>1.9671894574163039E-2</v>
      </c>
      <c r="C343">
        <v>0.96088799135284719</v>
      </c>
      <c r="D343">
        <v>1.9440114072989841E-2</v>
      </c>
      <c r="E343">
        <v>1706</v>
      </c>
      <c r="F343">
        <v>1000</v>
      </c>
      <c r="G343">
        <v>1273.1500000000001</v>
      </c>
      <c r="H343">
        <v>342</v>
      </c>
      <c r="I343">
        <v>0</v>
      </c>
      <c r="J343">
        <v>1.0544494457468181E-11</v>
      </c>
      <c r="K343">
        <v>-10.976974237128379</v>
      </c>
      <c r="L343">
        <v>0</v>
      </c>
      <c r="M343">
        <v>7.2330323326481496</v>
      </c>
      <c r="N343">
        <v>1.137500634332838</v>
      </c>
      <c r="O343">
        <v>10.993649051830181</v>
      </c>
      <c r="P343">
        <v>7.064807518890575</v>
      </c>
      <c r="Q343">
        <v>1.487655766220721</v>
      </c>
      <c r="R343">
        <v>1.3659129680157589</v>
      </c>
      <c r="S343">
        <v>1.340884731558909</v>
      </c>
      <c r="T343">
        <v>0.89649113128004643</v>
      </c>
      <c r="U343">
        <v>1.286284152338973</v>
      </c>
      <c r="V343">
        <v>1.356399838714045</v>
      </c>
      <c r="W343">
        <v>1.2937356557987501</v>
      </c>
      <c r="X343">
        <v>1.0058686461177251</v>
      </c>
      <c r="Y343">
        <v>11609339.690689061</v>
      </c>
      <c r="Z343">
        <v>17101426.282015018</v>
      </c>
      <c r="AA343">
        <v>13.7246296563283</v>
      </c>
      <c r="AB343">
        <v>98548280692.691956</v>
      </c>
      <c r="AC343">
        <v>24.428161777994781</v>
      </c>
      <c r="AD343">
        <v>0.1435957338599074</v>
      </c>
      <c r="AE343">
        <v>1.1731255532284921</v>
      </c>
      <c r="AF343">
        <v>44.224699955262793</v>
      </c>
      <c r="AG343">
        <v>0.39377268181490088</v>
      </c>
      <c r="AH343">
        <v>127.046349455159</v>
      </c>
      <c r="AI343">
        <v>1356.55061180958</v>
      </c>
      <c r="AJ343">
        <v>1.0544494457468181E-11</v>
      </c>
      <c r="AK343">
        <v>4.7394937175423128E-4</v>
      </c>
      <c r="AL343">
        <v>1.9459504337187041E-2</v>
      </c>
      <c r="AM343">
        <v>0.90945226958525638</v>
      </c>
      <c r="AN343">
        <v>1.0949372959159201E-2</v>
      </c>
      <c r="AO343">
        <v>5.9362909532840763E-2</v>
      </c>
      <c r="AP343">
        <v>4.6722700943086183E-15</v>
      </c>
      <c r="AQ343">
        <v>6.6709225264699067E-5</v>
      </c>
      <c r="AR343">
        <v>2.352849885330812E-4</v>
      </c>
      <c r="AS343">
        <v>1</v>
      </c>
      <c r="AT343">
        <v>342</v>
      </c>
    </row>
    <row r="344" spans="1:46" x14ac:dyDescent="0.2">
      <c r="A344" s="1">
        <v>314</v>
      </c>
      <c r="B344">
        <v>1.9671894574163039E-2</v>
      </c>
      <c r="C344">
        <v>0.96088799135284719</v>
      </c>
      <c r="D344">
        <v>1.9440114072989841E-2</v>
      </c>
      <c r="E344">
        <v>1711</v>
      </c>
      <c r="F344">
        <v>1000</v>
      </c>
      <c r="G344">
        <v>1273.1500000000001</v>
      </c>
      <c r="H344">
        <v>343</v>
      </c>
      <c r="I344">
        <v>0</v>
      </c>
      <c r="J344">
        <v>1.0544494457468181E-11</v>
      </c>
      <c r="K344">
        <v>-10.976974237128379</v>
      </c>
      <c r="L344">
        <v>0</v>
      </c>
      <c r="M344">
        <v>7.2330323326481496</v>
      </c>
      <c r="N344">
        <v>1.137500634332838</v>
      </c>
      <c r="O344">
        <v>10.993649051830181</v>
      </c>
      <c r="P344">
        <v>7.064807518890575</v>
      </c>
      <c r="Q344">
        <v>1.4894659457033821</v>
      </c>
      <c r="R344">
        <v>1.3674402577355149</v>
      </c>
      <c r="S344">
        <v>1.3420431370801349</v>
      </c>
      <c r="T344">
        <v>0.8966062546380037</v>
      </c>
      <c r="U344">
        <v>1.28760041571031</v>
      </c>
      <c r="V344">
        <v>1.3576789478022711</v>
      </c>
      <c r="W344">
        <v>1.294803903729113</v>
      </c>
      <c r="X344">
        <v>1.00589763956878</v>
      </c>
      <c r="Y344">
        <v>11609339.690689061</v>
      </c>
      <c r="Z344">
        <v>17101426.282015018</v>
      </c>
      <c r="AA344">
        <v>13.7246296563283</v>
      </c>
      <c r="AB344">
        <v>98548280692.691956</v>
      </c>
      <c r="AC344">
        <v>24.50319902306952</v>
      </c>
      <c r="AD344">
        <v>0.14385358381269209</v>
      </c>
      <c r="AE344">
        <v>1.1778834480092759</v>
      </c>
      <c r="AF344">
        <v>44.404063935972118</v>
      </c>
      <c r="AG344">
        <v>0.3941260653213598</v>
      </c>
      <c r="AH344">
        <v>127.550969743083</v>
      </c>
      <c r="AI344">
        <v>1360.717598324559</v>
      </c>
      <c r="AJ344">
        <v>1.0544494457468181E-11</v>
      </c>
      <c r="AK344">
        <v>4.7390272260088598E-4</v>
      </c>
      <c r="AL344">
        <v>1.945950643733016E-2</v>
      </c>
      <c r="AM344">
        <v>0.90946020486789159</v>
      </c>
      <c r="AN344">
        <v>1.0941422159028279E-2</v>
      </c>
      <c r="AO344">
        <v>5.9363584891762362E-2</v>
      </c>
      <c r="AP344">
        <v>4.6542117899472378E-15</v>
      </c>
      <c r="AQ344">
        <v>6.6578521833688116E-5</v>
      </c>
      <c r="AR344">
        <v>2.348003995484751E-4</v>
      </c>
      <c r="AS344">
        <v>1</v>
      </c>
      <c r="AT344">
        <v>343</v>
      </c>
    </row>
    <row r="345" spans="1:46" x14ac:dyDescent="0.2">
      <c r="A345" s="1">
        <v>314</v>
      </c>
      <c r="B345">
        <v>1.9671894574163039E-2</v>
      </c>
      <c r="C345">
        <v>0.96088799135284719</v>
      </c>
      <c r="D345">
        <v>1.9440114072989841E-2</v>
      </c>
      <c r="E345">
        <v>1716</v>
      </c>
      <c r="F345">
        <v>1000</v>
      </c>
      <c r="G345">
        <v>1273.1500000000001</v>
      </c>
      <c r="H345">
        <v>344</v>
      </c>
      <c r="I345">
        <v>0</v>
      </c>
      <c r="J345">
        <v>1.0544494457468181E-11</v>
      </c>
      <c r="K345">
        <v>-10.976974237128379</v>
      </c>
      <c r="L345">
        <v>0</v>
      </c>
      <c r="M345">
        <v>7.2330323326481496</v>
      </c>
      <c r="N345">
        <v>1.137500634332838</v>
      </c>
      <c r="O345">
        <v>10.993649051830181</v>
      </c>
      <c r="P345">
        <v>7.064807518890575</v>
      </c>
      <c r="Q345">
        <v>1.491278602421835</v>
      </c>
      <c r="R345">
        <v>1.3689702290492749</v>
      </c>
      <c r="S345">
        <v>1.343202564169881</v>
      </c>
      <c r="T345">
        <v>0.89672321599487115</v>
      </c>
      <c r="U345">
        <v>1.288919314765322</v>
      </c>
      <c r="V345">
        <v>1.358959521670642</v>
      </c>
      <c r="W345">
        <v>1.2958733994996221</v>
      </c>
      <c r="X345">
        <v>1.005926701073161</v>
      </c>
      <c r="Y345">
        <v>11609339.690689061</v>
      </c>
      <c r="Z345">
        <v>17101426.282015018</v>
      </c>
      <c r="AA345">
        <v>13.7246296563283</v>
      </c>
      <c r="AB345">
        <v>98548280692.691956</v>
      </c>
      <c r="AC345">
        <v>24.57830586365424</v>
      </c>
      <c r="AD345">
        <v>0.14411158817378539</v>
      </c>
      <c r="AE345">
        <v>1.1826513590326511</v>
      </c>
      <c r="AF345">
        <v>44.583805510811963</v>
      </c>
      <c r="AG345">
        <v>0.39447934359128012</v>
      </c>
      <c r="AH345">
        <v>128.0566189249071</v>
      </c>
      <c r="AI345">
        <v>1364.8884496342989</v>
      </c>
      <c r="AJ345">
        <v>1.0544494457468181E-11</v>
      </c>
      <c r="AK345">
        <v>4.7385632372618121E-4</v>
      </c>
      <c r="AL345">
        <v>1.9459508367113292E-2</v>
      </c>
      <c r="AM345">
        <v>0.90946811314255593</v>
      </c>
      <c r="AN345">
        <v>1.093349886736994E-2</v>
      </c>
      <c r="AO345">
        <v>5.936425627221785E-2</v>
      </c>
      <c r="AP345">
        <v>4.6362620378906551E-15</v>
      </c>
      <c r="AQ345">
        <v>6.644848156233646E-5</v>
      </c>
      <c r="AR345">
        <v>2.3431854544978599E-4</v>
      </c>
      <c r="AS345">
        <v>1</v>
      </c>
      <c r="AT345">
        <v>344</v>
      </c>
    </row>
    <row r="346" spans="1:46" x14ac:dyDescent="0.2">
      <c r="A346" s="1">
        <v>314</v>
      </c>
      <c r="B346">
        <v>1.9671894574163039E-2</v>
      </c>
      <c r="C346">
        <v>0.96088799135284719</v>
      </c>
      <c r="D346">
        <v>1.9440114072989841E-2</v>
      </c>
      <c r="E346">
        <v>1721</v>
      </c>
      <c r="F346">
        <v>1000</v>
      </c>
      <c r="G346">
        <v>1273.1500000000001</v>
      </c>
      <c r="H346">
        <v>345</v>
      </c>
      <c r="I346">
        <v>0</v>
      </c>
      <c r="J346">
        <v>1.0544494457468181E-11</v>
      </c>
      <c r="K346">
        <v>-10.976974237128379</v>
      </c>
      <c r="L346">
        <v>0</v>
      </c>
      <c r="M346">
        <v>7.2330323326481496</v>
      </c>
      <c r="N346">
        <v>1.137500634332838</v>
      </c>
      <c r="O346">
        <v>10.993649051830181</v>
      </c>
      <c r="P346">
        <v>7.064807518890575</v>
      </c>
      <c r="Q346">
        <v>1.4930937391050501</v>
      </c>
      <c r="R346">
        <v>1.37050288349546</v>
      </c>
      <c r="S346">
        <v>1.3443630136906659</v>
      </c>
      <c r="T346">
        <v>0.89684201039104017</v>
      </c>
      <c r="U346">
        <v>1.290240849915582</v>
      </c>
      <c r="V346">
        <v>1.3602415614109871</v>
      </c>
      <c r="W346">
        <v>1.2969441436986451</v>
      </c>
      <c r="X346">
        <v>1.0059558306212291</v>
      </c>
      <c r="Y346">
        <v>11609339.690689061</v>
      </c>
      <c r="Z346">
        <v>17101426.282015018</v>
      </c>
      <c r="AA346">
        <v>13.7246296563283</v>
      </c>
      <c r="AB346">
        <v>98548280692.691956</v>
      </c>
      <c r="AC346">
        <v>24.653482596055269</v>
      </c>
      <c r="AD346">
        <v>0.1443697460450451</v>
      </c>
      <c r="AE346">
        <v>1.187429307805884</v>
      </c>
      <c r="AF346">
        <v>44.763925490567168</v>
      </c>
      <c r="AG346">
        <v>0.3948325156789928</v>
      </c>
      <c r="AH346">
        <v>128.56329889890381</v>
      </c>
      <c r="AI346">
        <v>1369.0631821933539</v>
      </c>
      <c r="AJ346">
        <v>1.0544494457468181E-11</v>
      </c>
      <c r="AK346">
        <v>4.7381017431036651E-4</v>
      </c>
      <c r="AL346">
        <v>1.9459510135103279E-2</v>
      </c>
      <c r="AM346">
        <v>0.90947599469335005</v>
      </c>
      <c r="AN346">
        <v>1.092560296751474E-2</v>
      </c>
      <c r="AO346">
        <v>5.936492352950172E-2</v>
      </c>
      <c r="AP346">
        <v>4.6184198947788269E-15</v>
      </c>
      <c r="AQ346">
        <v>6.6319098313943534E-5</v>
      </c>
      <c r="AR346">
        <v>2.3383940190112239E-4</v>
      </c>
      <c r="AS346">
        <v>0.99999999999999989</v>
      </c>
      <c r="AT346">
        <v>345</v>
      </c>
    </row>
    <row r="347" spans="1:46" x14ac:dyDescent="0.2">
      <c r="A347" s="1">
        <v>314</v>
      </c>
      <c r="B347">
        <v>1.9671894574163039E-2</v>
      </c>
      <c r="C347">
        <v>0.96088799135284719</v>
      </c>
      <c r="D347">
        <v>1.9440114072989841E-2</v>
      </c>
      <c r="E347">
        <v>1726</v>
      </c>
      <c r="F347">
        <v>1000</v>
      </c>
      <c r="G347">
        <v>1273.1500000000001</v>
      </c>
      <c r="H347">
        <v>346</v>
      </c>
      <c r="I347">
        <v>0</v>
      </c>
      <c r="J347">
        <v>1.0544494457468181E-11</v>
      </c>
      <c r="K347">
        <v>-10.976974237128379</v>
      </c>
      <c r="L347">
        <v>0</v>
      </c>
      <c r="M347">
        <v>7.2330323326481496</v>
      </c>
      <c r="N347">
        <v>1.137500634332838</v>
      </c>
      <c r="O347">
        <v>10.993649051830181</v>
      </c>
      <c r="P347">
        <v>7.064807518890575</v>
      </c>
      <c r="Q347">
        <v>1.4949113584875879</v>
      </c>
      <c r="R347">
        <v>1.3720382226249641</v>
      </c>
      <c r="S347">
        <v>1.34552448650586</v>
      </c>
      <c r="T347">
        <v>0.89696263288757339</v>
      </c>
      <c r="U347">
        <v>1.291565021589264</v>
      </c>
      <c r="V347">
        <v>1.361525068117847</v>
      </c>
      <c r="W347">
        <v>1.298016136917272</v>
      </c>
      <c r="X347">
        <v>1.00598502820332</v>
      </c>
      <c r="Y347">
        <v>11609339.690689061</v>
      </c>
      <c r="Z347">
        <v>17101426.282015018</v>
      </c>
      <c r="AA347">
        <v>13.7246296563283</v>
      </c>
      <c r="AB347">
        <v>98548280692.691956</v>
      </c>
      <c r="AC347">
        <v>24.728729526108541</v>
      </c>
      <c r="AD347">
        <v>0.14462805854372671</v>
      </c>
      <c r="AE347">
        <v>1.1922173158627181</v>
      </c>
      <c r="AF347">
        <v>44.944424687020707</v>
      </c>
      <c r="AG347">
        <v>0.39518558339558851</v>
      </c>
      <c r="AH347">
        <v>129.07101251465349</v>
      </c>
      <c r="AI347">
        <v>1373.24181298548</v>
      </c>
      <c r="AJ347">
        <v>1.0544494457468181E-11</v>
      </c>
      <c r="AK347">
        <v>4.7376427314274562E-4</v>
      </c>
      <c r="AL347">
        <v>1.9459511733593331E-2</v>
      </c>
      <c r="AM347">
        <v>0.90948384943259764</v>
      </c>
      <c r="AN347">
        <v>1.0917734338868459E-2</v>
      </c>
      <c r="AO347">
        <v>5.9365586908619719E-2</v>
      </c>
      <c r="AP347">
        <v>4.6006844243103443E-15</v>
      </c>
      <c r="AQ347">
        <v>6.6190366891623366E-5</v>
      </c>
      <c r="AR347">
        <v>2.3336294628183949E-4</v>
      </c>
      <c r="AS347">
        <v>1</v>
      </c>
      <c r="AT347">
        <v>346</v>
      </c>
    </row>
    <row r="348" spans="1:46" x14ac:dyDescent="0.2">
      <c r="A348" s="1">
        <v>314</v>
      </c>
      <c r="B348">
        <v>1.9671894574163039E-2</v>
      </c>
      <c r="C348">
        <v>0.96088799135284719</v>
      </c>
      <c r="D348">
        <v>1.9440114072989841E-2</v>
      </c>
      <c r="E348">
        <v>1731</v>
      </c>
      <c r="F348">
        <v>1000</v>
      </c>
      <c r="G348">
        <v>1273.1500000000001</v>
      </c>
      <c r="H348">
        <v>347</v>
      </c>
      <c r="I348">
        <v>0</v>
      </c>
      <c r="J348">
        <v>1.0544494457468181E-11</v>
      </c>
      <c r="K348">
        <v>-10.976974237128379</v>
      </c>
      <c r="L348">
        <v>0</v>
      </c>
      <c r="M348">
        <v>7.2330323326481496</v>
      </c>
      <c r="N348">
        <v>1.137500634332838</v>
      </c>
      <c r="O348">
        <v>10.993649051830181</v>
      </c>
      <c r="P348">
        <v>7.064807518890575</v>
      </c>
      <c r="Q348">
        <v>1.4967314633095949</v>
      </c>
      <c r="R348">
        <v>1.373576248001112</v>
      </c>
      <c r="S348">
        <v>1.346686983479684</v>
      </c>
      <c r="T348">
        <v>0.89708507856622344</v>
      </c>
      <c r="U348">
        <v>1.2928918302310719</v>
      </c>
      <c r="V348">
        <v>1.3628100428884651</v>
      </c>
      <c r="W348">
        <v>1.2990893797493051</v>
      </c>
      <c r="X348">
        <v>1.006014293809754</v>
      </c>
      <c r="Y348">
        <v>11609339.690689061</v>
      </c>
      <c r="Z348">
        <v>17101426.282015018</v>
      </c>
      <c r="AA348">
        <v>13.7246296563283</v>
      </c>
      <c r="AB348">
        <v>98548280692.691956</v>
      </c>
      <c r="AC348">
        <v>24.804046947630479</v>
      </c>
      <c r="AD348">
        <v>0.1448865246720179</v>
      </c>
      <c r="AE348">
        <v>1.1970154047634931</v>
      </c>
      <c r="AF348">
        <v>45.125303912958181</v>
      </c>
      <c r="AG348">
        <v>0.39553854565855229</v>
      </c>
      <c r="AH348">
        <v>129.57976162331161</v>
      </c>
      <c r="AI348">
        <v>1377.424358326962</v>
      </c>
      <c r="AJ348">
        <v>1.0544494457468181E-11</v>
      </c>
      <c r="AK348">
        <v>4.7371861943332422E-4</v>
      </c>
      <c r="AL348">
        <v>1.9459513171937531E-2</v>
      </c>
      <c r="AM348">
        <v>0.90949167766245043</v>
      </c>
      <c r="AN348">
        <v>1.090989286606301E-2</v>
      </c>
      <c r="AO348">
        <v>5.9366246244127958E-2</v>
      </c>
      <c r="AP348">
        <v>4.583054705009599E-15</v>
      </c>
      <c r="AQ348">
        <v>6.6062281250493644E-5</v>
      </c>
      <c r="AR348">
        <v>2.328891547327303E-4</v>
      </c>
      <c r="AS348">
        <v>1</v>
      </c>
      <c r="AT348">
        <v>347</v>
      </c>
    </row>
    <row r="349" spans="1:46" x14ac:dyDescent="0.2">
      <c r="A349" s="1">
        <v>314</v>
      </c>
      <c r="B349">
        <v>1.9671894574163039E-2</v>
      </c>
      <c r="C349">
        <v>0.96088799135284719</v>
      </c>
      <c r="D349">
        <v>1.9440114072989841E-2</v>
      </c>
      <c r="E349">
        <v>1736</v>
      </c>
      <c r="F349">
        <v>1000</v>
      </c>
      <c r="G349">
        <v>1273.1500000000001</v>
      </c>
      <c r="H349">
        <v>348</v>
      </c>
      <c r="I349">
        <v>0</v>
      </c>
      <c r="J349">
        <v>1.0544494457468181E-11</v>
      </c>
      <c r="K349">
        <v>-10.976974237128379</v>
      </c>
      <c r="L349">
        <v>0</v>
      </c>
      <c r="M349">
        <v>7.2330323326481496</v>
      </c>
      <c r="N349">
        <v>1.137500634332838</v>
      </c>
      <c r="O349">
        <v>10.993649051830181</v>
      </c>
      <c r="P349">
        <v>7.064807518890575</v>
      </c>
      <c r="Q349">
        <v>1.4985540563167989</v>
      </c>
      <c r="R349">
        <v>1.375116961199625</v>
      </c>
      <c r="S349">
        <v>1.347850505477211</v>
      </c>
      <c r="T349">
        <v>0.89720934252945395</v>
      </c>
      <c r="U349">
        <v>1.2942212763021781</v>
      </c>
      <c r="V349">
        <v>1.3640964868227801</v>
      </c>
      <c r="W349">
        <v>1.300163872791255</v>
      </c>
      <c r="X349">
        <v>1.006043627430826</v>
      </c>
      <c r="Y349">
        <v>11609339.690689061</v>
      </c>
      <c r="Z349">
        <v>17101426.282015018</v>
      </c>
      <c r="AA349">
        <v>13.7246296563283</v>
      </c>
      <c r="AB349">
        <v>98548280692.691956</v>
      </c>
      <c r="AC349">
        <v>24.879435156532651</v>
      </c>
      <c r="AD349">
        <v>0.14514514401743731</v>
      </c>
      <c r="AE349">
        <v>1.201823596095265</v>
      </c>
      <c r="AF349">
        <v>45.306563982172356</v>
      </c>
      <c r="AG349">
        <v>0.39589140218740682</v>
      </c>
      <c r="AH349">
        <v>130.08954835112249</v>
      </c>
      <c r="AI349">
        <v>1381.610834650432</v>
      </c>
      <c r="AJ349">
        <v>1.0544494457468181E-11</v>
      </c>
      <c r="AK349">
        <v>4.7367321228126101E-4</v>
      </c>
      <c r="AL349">
        <v>1.9459514454723079E-2</v>
      </c>
      <c r="AM349">
        <v>0.90949947957655064</v>
      </c>
      <c r="AN349">
        <v>1.0902078432964561E-2</v>
      </c>
      <c r="AO349">
        <v>5.9366901483725233E-2</v>
      </c>
      <c r="AP349">
        <v>4.5655298248732631E-15</v>
      </c>
      <c r="AQ349">
        <v>6.593483566690042E-5</v>
      </c>
      <c r="AR349">
        <v>2.324180040839304E-4</v>
      </c>
      <c r="AS349">
        <v>1</v>
      </c>
      <c r="AT349">
        <v>348</v>
      </c>
    </row>
    <row r="350" spans="1:46" x14ac:dyDescent="0.2">
      <c r="A350" s="1">
        <v>314</v>
      </c>
      <c r="B350">
        <v>1.9671894574163039E-2</v>
      </c>
      <c r="C350">
        <v>0.96088799135284719</v>
      </c>
      <c r="D350">
        <v>1.9440114072989841E-2</v>
      </c>
      <c r="E350">
        <v>1741</v>
      </c>
      <c r="F350">
        <v>1000</v>
      </c>
      <c r="G350">
        <v>1273.1500000000001</v>
      </c>
      <c r="H350">
        <v>349</v>
      </c>
      <c r="I350">
        <v>0</v>
      </c>
      <c r="J350">
        <v>1.0544494457468181E-11</v>
      </c>
      <c r="K350">
        <v>-10.976974237128379</v>
      </c>
      <c r="L350">
        <v>0</v>
      </c>
      <c r="M350">
        <v>7.2330323326481496</v>
      </c>
      <c r="N350">
        <v>1.137500634332838</v>
      </c>
      <c r="O350">
        <v>10.993649051830181</v>
      </c>
      <c r="P350">
        <v>7.064807518890575</v>
      </c>
      <c r="Q350">
        <v>1.500379140260506</v>
      </c>
      <c r="R350">
        <v>1.3766603638085819</v>
      </c>
      <c r="S350">
        <v>1.349015053364367</v>
      </c>
      <c r="T350">
        <v>0.89733541990045507</v>
      </c>
      <c r="U350">
        <v>1.295553360280163</v>
      </c>
      <c r="V350">
        <v>1.3653844010234271</v>
      </c>
      <c r="W350">
        <v>1.3012396166423339</v>
      </c>
      <c r="X350">
        <v>1.006073029056813</v>
      </c>
      <c r="Y350">
        <v>11609339.690689061</v>
      </c>
      <c r="Z350">
        <v>17101426.282015018</v>
      </c>
      <c r="AA350">
        <v>13.7246296563283</v>
      </c>
      <c r="AB350">
        <v>98548280692.691956</v>
      </c>
      <c r="AC350">
        <v>24.95489445765628</v>
      </c>
      <c r="AD350">
        <v>0.1454039180741109</v>
      </c>
      <c r="AE350">
        <v>1.206641911471928</v>
      </c>
      <c r="AF350">
        <v>45.488205709467763</v>
      </c>
      <c r="AG350">
        <v>0.39624415530046297</v>
      </c>
      <c r="AH350">
        <v>130.6003757314206</v>
      </c>
      <c r="AI350">
        <v>1385.801258884406</v>
      </c>
      <c r="AJ350">
        <v>1.0544494457468181E-11</v>
      </c>
      <c r="AK350">
        <v>4.7362805042081181E-4</v>
      </c>
      <c r="AL350">
        <v>1.945951557133116E-2</v>
      </c>
      <c r="AM350">
        <v>0.90950725501917096</v>
      </c>
      <c r="AN350">
        <v>1.0894290919791929E-2</v>
      </c>
      <c r="AO350">
        <v>5.9367552941213327E-2</v>
      </c>
      <c r="AP350">
        <v>4.5481088787997748E-15</v>
      </c>
      <c r="AQ350">
        <v>6.5808025295315339E-5</v>
      </c>
      <c r="AR350">
        <v>2.3194947277203179E-4</v>
      </c>
      <c r="AS350">
        <v>1</v>
      </c>
      <c r="AT350">
        <v>349</v>
      </c>
    </row>
    <row r="351" spans="1:46" x14ac:dyDescent="0.2">
      <c r="A351" s="1">
        <v>314</v>
      </c>
      <c r="B351">
        <v>1.9671894574163039E-2</v>
      </c>
      <c r="C351">
        <v>0.96088799135284719</v>
      </c>
      <c r="D351">
        <v>1.9440114072989841E-2</v>
      </c>
      <c r="E351">
        <v>1746</v>
      </c>
      <c r="F351">
        <v>1000</v>
      </c>
      <c r="G351">
        <v>1273.1500000000001</v>
      </c>
      <c r="H351">
        <v>350</v>
      </c>
      <c r="I351">
        <v>0</v>
      </c>
      <c r="J351">
        <v>1.0544494457468181E-11</v>
      </c>
      <c r="K351">
        <v>-10.976974237128379</v>
      </c>
      <c r="L351">
        <v>0</v>
      </c>
      <c r="M351">
        <v>7.2330323326481496</v>
      </c>
      <c r="N351">
        <v>1.137500634332838</v>
      </c>
      <c r="O351">
        <v>10.993649051830181</v>
      </c>
      <c r="P351">
        <v>7.064807518890575</v>
      </c>
      <c r="Q351">
        <v>1.5022067178975971</v>
      </c>
      <c r="R351">
        <v>1.3782064574283761</v>
      </c>
      <c r="S351">
        <v>1.350180628007928</v>
      </c>
      <c r="T351">
        <v>0.89746330582316047</v>
      </c>
      <c r="U351">
        <v>1.2968880826589519</v>
      </c>
      <c r="V351">
        <v>1.366673786595731</v>
      </c>
      <c r="W351">
        <v>1.30231661190445</v>
      </c>
      <c r="X351">
        <v>1.006102498677969</v>
      </c>
      <c r="Y351">
        <v>11609339.690689061</v>
      </c>
      <c r="Z351">
        <v>17101426.282015018</v>
      </c>
      <c r="AA351">
        <v>13.7246296563283</v>
      </c>
      <c r="AB351">
        <v>98548280692.691956</v>
      </c>
      <c r="AC351">
        <v>25.03042514416056</v>
      </c>
      <c r="AD351">
        <v>0.14566284627377149</v>
      </c>
      <c r="AE351">
        <v>1.211470372534335</v>
      </c>
      <c r="AF351">
        <v>45.6702299106651</v>
      </c>
      <c r="AG351">
        <v>0.39659680450005907</v>
      </c>
      <c r="AH351">
        <v>131.11224581974349</v>
      </c>
      <c r="AI351">
        <v>1389.995647308675</v>
      </c>
      <c r="AJ351">
        <v>1.0544494457468181E-11</v>
      </c>
      <c r="AK351">
        <v>4.7358313299353803E-4</v>
      </c>
      <c r="AL351">
        <v>1.945951652766088E-2</v>
      </c>
      <c r="AM351">
        <v>0.90951500421323073</v>
      </c>
      <c r="AN351">
        <v>1.088653021184435E-2</v>
      </c>
      <c r="AO351">
        <v>5.9368200531763643E-2</v>
      </c>
      <c r="AP351">
        <v>4.5307909758937544E-15</v>
      </c>
      <c r="AQ351">
        <v>6.5681844469333759E-5</v>
      </c>
      <c r="AR351">
        <v>2.3148353803297689E-4</v>
      </c>
      <c r="AS351">
        <v>1</v>
      </c>
      <c r="AT351">
        <v>350</v>
      </c>
    </row>
    <row r="352" spans="1:46" x14ac:dyDescent="0.2">
      <c r="A352" s="1">
        <v>314</v>
      </c>
      <c r="B352">
        <v>1.9671894574163039E-2</v>
      </c>
      <c r="C352">
        <v>0.96088799135284719</v>
      </c>
      <c r="D352">
        <v>1.9440114072989841E-2</v>
      </c>
      <c r="E352">
        <v>1751</v>
      </c>
      <c r="F352">
        <v>1000</v>
      </c>
      <c r="G352">
        <v>1273.1500000000001</v>
      </c>
      <c r="H352">
        <v>351</v>
      </c>
      <c r="I352">
        <v>0</v>
      </c>
      <c r="J352">
        <v>1.0544494457468181E-11</v>
      </c>
      <c r="K352">
        <v>-10.976974237128379</v>
      </c>
      <c r="L352">
        <v>0</v>
      </c>
      <c r="M352">
        <v>7.2330323326481496</v>
      </c>
      <c r="N352">
        <v>1.137500634332838</v>
      </c>
      <c r="O352">
        <v>10.993649051830181</v>
      </c>
      <c r="P352">
        <v>7.064807518890575</v>
      </c>
      <c r="Q352">
        <v>1.504036791990522</v>
      </c>
      <c r="R352">
        <v>1.3797552436716869</v>
      </c>
      <c r="S352">
        <v>1.3513472302755221</v>
      </c>
      <c r="T352">
        <v>0.89759299546225957</v>
      </c>
      <c r="U352">
        <v>1.2982254439487539</v>
      </c>
      <c r="V352">
        <v>1.367964644647703</v>
      </c>
      <c r="W352">
        <v>1.303394859182202</v>
      </c>
      <c r="X352">
        <v>1.006132036284531</v>
      </c>
      <c r="Y352">
        <v>11609339.690689061</v>
      </c>
      <c r="Z352">
        <v>17101426.282015018</v>
      </c>
      <c r="AA352">
        <v>13.7246296563283</v>
      </c>
      <c r="AB352">
        <v>98548280692.691956</v>
      </c>
      <c r="AC352">
        <v>25.106027511574549</v>
      </c>
      <c r="AD352">
        <v>0.14592192868710499</v>
      </c>
      <c r="AE352">
        <v>1.2163090009504129</v>
      </c>
      <c r="AF352">
        <v>45.852637402605858</v>
      </c>
      <c r="AG352">
        <v>0.39694935015928778</v>
      </c>
      <c r="AH352">
        <v>131.6251609756788</v>
      </c>
      <c r="AI352">
        <v>1394.194016334628</v>
      </c>
      <c r="AJ352">
        <v>1.0544494457468181E-11</v>
      </c>
      <c r="AK352">
        <v>4.7353845902194677E-4</v>
      </c>
      <c r="AL352">
        <v>1.9459517324508319E-2</v>
      </c>
      <c r="AM352">
        <v>0.90952272726442862</v>
      </c>
      <c r="AN352">
        <v>1.087879619355271E-2</v>
      </c>
      <c r="AO352">
        <v>5.9368844292816268E-2</v>
      </c>
      <c r="AP352">
        <v>4.5135752342301612E-15</v>
      </c>
      <c r="AQ352">
        <v>6.5556287858268696E-5</v>
      </c>
      <c r="AR352">
        <v>2.3102017780926139E-4</v>
      </c>
      <c r="AS352">
        <v>0.99999999999999989</v>
      </c>
      <c r="AT352">
        <v>351</v>
      </c>
    </row>
    <row r="353" spans="1:46" x14ac:dyDescent="0.2">
      <c r="A353" s="1">
        <v>314</v>
      </c>
      <c r="B353">
        <v>1.9671894574163039E-2</v>
      </c>
      <c r="C353">
        <v>0.96088799135284719</v>
      </c>
      <c r="D353">
        <v>1.9440114072989841E-2</v>
      </c>
      <c r="E353">
        <v>1756</v>
      </c>
      <c r="F353">
        <v>1000</v>
      </c>
      <c r="G353">
        <v>1273.1500000000001</v>
      </c>
      <c r="H353">
        <v>352</v>
      </c>
      <c r="I353">
        <v>0</v>
      </c>
      <c r="J353">
        <v>1.0544494457468181E-11</v>
      </c>
      <c r="K353">
        <v>-10.976974237128379</v>
      </c>
      <c r="L353">
        <v>0</v>
      </c>
      <c r="M353">
        <v>7.2330323326481496</v>
      </c>
      <c r="N353">
        <v>1.137500634332838</v>
      </c>
      <c r="O353">
        <v>10.993649051830181</v>
      </c>
      <c r="P353">
        <v>7.064807518890575</v>
      </c>
      <c r="Q353">
        <v>1.5058693653073001</v>
      </c>
      <c r="R353">
        <v>1.381306724163436</v>
      </c>
      <c r="S353">
        <v>1.3525148610356319</v>
      </c>
      <c r="T353">
        <v>0.89772448400320859</v>
      </c>
      <c r="U353">
        <v>1.299565444675999</v>
      </c>
      <c r="V353">
        <v>1.369256976290034</v>
      </c>
      <c r="W353">
        <v>1.3044743590828749</v>
      </c>
      <c r="X353">
        <v>1.0061616418667101</v>
      </c>
      <c r="Y353">
        <v>11609339.690689061</v>
      </c>
      <c r="Z353">
        <v>17101426.282015018</v>
      </c>
      <c r="AA353">
        <v>13.7246296563283</v>
      </c>
      <c r="AB353">
        <v>98548280692.691956</v>
      </c>
      <c r="AC353">
        <v>25.18170185452097</v>
      </c>
      <c r="AD353">
        <v>0.14618116539199069</v>
      </c>
      <c r="AE353">
        <v>1.2211578184152829</v>
      </c>
      <c r="AF353">
        <v>46.035429003156707</v>
      </c>
      <c r="AG353">
        <v>0.39730179265961152</v>
      </c>
      <c r="AH353">
        <v>132.13912356324781</v>
      </c>
      <c r="AI353">
        <v>1398.396382323326</v>
      </c>
      <c r="AJ353">
        <v>1.0544494457468181E-11</v>
      </c>
      <c r="AK353">
        <v>4.734940275326202E-4</v>
      </c>
      <c r="AL353">
        <v>1.945951796262561E-2</v>
      </c>
      <c r="AM353">
        <v>0.90953042427724651</v>
      </c>
      <c r="AN353">
        <v>1.08710887498697E-2</v>
      </c>
      <c r="AO353">
        <v>5.9369484262226629E-2</v>
      </c>
      <c r="AP353">
        <v>4.4964607819012758E-15</v>
      </c>
      <c r="AQ353">
        <v>6.5431350195331573E-5</v>
      </c>
      <c r="AR353">
        <v>2.3055937029902229E-4</v>
      </c>
      <c r="AS353">
        <v>0.99999999999999989</v>
      </c>
      <c r="AT353">
        <v>352</v>
      </c>
    </row>
    <row r="354" spans="1:46" x14ac:dyDescent="0.2">
      <c r="A354" s="1">
        <v>314</v>
      </c>
      <c r="B354">
        <v>1.9671894574163039E-2</v>
      </c>
      <c r="C354">
        <v>0.96088799135284719</v>
      </c>
      <c r="D354">
        <v>1.9440114072989841E-2</v>
      </c>
      <c r="E354">
        <v>1761</v>
      </c>
      <c r="F354">
        <v>1000</v>
      </c>
      <c r="G354">
        <v>1273.1500000000001</v>
      </c>
      <c r="H354">
        <v>353</v>
      </c>
      <c r="I354">
        <v>0</v>
      </c>
      <c r="J354">
        <v>1.0544494457468181E-11</v>
      </c>
      <c r="K354">
        <v>-10.976974237128379</v>
      </c>
      <c r="L354">
        <v>0</v>
      </c>
      <c r="M354">
        <v>7.2330323326481496</v>
      </c>
      <c r="N354">
        <v>1.137500634332838</v>
      </c>
      <c r="O354">
        <v>10.993649051830181</v>
      </c>
      <c r="P354">
        <v>7.064807518890575</v>
      </c>
      <c r="Q354">
        <v>1.5077044406215121</v>
      </c>
      <c r="R354">
        <v>1.3828609005407519</v>
      </c>
      <c r="S354">
        <v>1.3536835211575919</v>
      </c>
      <c r="T354">
        <v>0.89785776665223938</v>
      </c>
      <c r="U354">
        <v>1.300908085383276</v>
      </c>
      <c r="V354">
        <v>1.3705507826360941</v>
      </c>
      <c r="W354">
        <v>1.3055551122164311</v>
      </c>
      <c r="X354">
        <v>1.006191315414702</v>
      </c>
      <c r="Y354">
        <v>11609339.690689061</v>
      </c>
      <c r="Z354">
        <v>17101426.282015018</v>
      </c>
      <c r="AA354">
        <v>13.7246296563283</v>
      </c>
      <c r="AB354">
        <v>98548280692.691956</v>
      </c>
      <c r="AC354">
        <v>25.257448461443921</v>
      </c>
      <c r="AD354">
        <v>0.1464405554514332</v>
      </c>
      <c r="AE354">
        <v>1.2260168466513841</v>
      </c>
      <c r="AF354">
        <v>46.218605531214031</v>
      </c>
      <c r="AG354">
        <v>0.39765413100313157</v>
      </c>
      <c r="AH354">
        <v>132.65413546030081</v>
      </c>
      <c r="AI354">
        <v>1402.602761292716</v>
      </c>
      <c r="AJ354">
        <v>1.0544494457468181E-11</v>
      </c>
      <c r="AK354">
        <v>4.7344983775186601E-4</v>
      </c>
      <c r="AL354">
        <v>1.9459518450763699E-2</v>
      </c>
      <c r="AM354">
        <v>0.90953809554069154</v>
      </c>
      <c r="AN354">
        <v>1.086340776848691E-2</v>
      </c>
      <c r="AO354">
        <v>5.9370120283209211E-2</v>
      </c>
      <c r="AP354">
        <v>4.479446758726009E-15</v>
      </c>
      <c r="AQ354">
        <v>6.5307025847897488E-5</v>
      </c>
      <c r="AR354">
        <v>2.3010109324450169E-4</v>
      </c>
      <c r="AS354">
        <v>1</v>
      </c>
      <c r="AT354">
        <v>353</v>
      </c>
    </row>
    <row r="355" spans="1:46" x14ac:dyDescent="0.2">
      <c r="A355" s="1">
        <v>314</v>
      </c>
      <c r="B355">
        <v>1.9671894574163039E-2</v>
      </c>
      <c r="C355">
        <v>0.96088799135284719</v>
      </c>
      <c r="D355">
        <v>1.9440114072989841E-2</v>
      </c>
      <c r="E355">
        <v>1766</v>
      </c>
      <c r="F355">
        <v>1000</v>
      </c>
      <c r="G355">
        <v>1273.1500000000001</v>
      </c>
      <c r="H355">
        <v>354</v>
      </c>
      <c r="I355">
        <v>0</v>
      </c>
      <c r="J355">
        <v>1.0544494457468181E-11</v>
      </c>
      <c r="K355">
        <v>-10.976974237128379</v>
      </c>
      <c r="L355">
        <v>0</v>
      </c>
      <c r="M355">
        <v>7.2330323326481496</v>
      </c>
      <c r="N355">
        <v>1.137500634332838</v>
      </c>
      <c r="O355">
        <v>10.993649051830181</v>
      </c>
      <c r="P355">
        <v>7.064807518890575</v>
      </c>
      <c r="Q355">
        <v>1.5095420207122989</v>
      </c>
      <c r="R355">
        <v>1.384417774452934</v>
      </c>
      <c r="S355">
        <v>1.3548532115115921</v>
      </c>
      <c r="T355">
        <v>0.89799283863636636</v>
      </c>
      <c r="U355">
        <v>1.302253366629277</v>
      </c>
      <c r="V355">
        <v>1.3718460648019259</v>
      </c>
      <c r="W355">
        <v>1.306637119195508</v>
      </c>
      <c r="X355">
        <v>1.0062210569186789</v>
      </c>
      <c r="Y355">
        <v>11609339.690689061</v>
      </c>
      <c r="Z355">
        <v>17101426.282015018</v>
      </c>
      <c r="AA355">
        <v>13.7246296563283</v>
      </c>
      <c r="AB355">
        <v>98548280692.691956</v>
      </c>
      <c r="AC355">
        <v>25.333267633957568</v>
      </c>
      <c r="AD355">
        <v>0.14670010065562331</v>
      </c>
      <c r="AE355">
        <v>1.2308861074085859</v>
      </c>
      <c r="AF355">
        <v>46.402167806708377</v>
      </c>
      <c r="AG355">
        <v>0.39800636789491423</v>
      </c>
      <c r="AH355">
        <v>133.17019985368771</v>
      </c>
      <c r="AI355">
        <v>1406.8131699921109</v>
      </c>
      <c r="AJ355">
        <v>1.0544494457468181E-11</v>
      </c>
      <c r="AK355">
        <v>4.7340588838852657E-4</v>
      </c>
      <c r="AL355">
        <v>1.9459518776196939E-2</v>
      </c>
      <c r="AM355">
        <v>0.90954574084782658</v>
      </c>
      <c r="AN355">
        <v>1.085575313170394E-2</v>
      </c>
      <c r="AO355">
        <v>5.9370752718967253E-2</v>
      </c>
      <c r="AP355">
        <v>4.4625323093158753E-15</v>
      </c>
      <c r="AQ355">
        <v>6.5183310388663071E-5</v>
      </c>
      <c r="AR355">
        <v>2.2964532652363539E-4</v>
      </c>
      <c r="AS355">
        <v>1</v>
      </c>
      <c r="AT355">
        <v>354</v>
      </c>
    </row>
    <row r="356" spans="1:46" x14ac:dyDescent="0.2">
      <c r="A356" s="1">
        <v>314</v>
      </c>
      <c r="B356">
        <v>1.9671894574163039E-2</v>
      </c>
      <c r="C356">
        <v>0.96088799135284719</v>
      </c>
      <c r="D356">
        <v>1.9440114072989841E-2</v>
      </c>
      <c r="E356">
        <v>1771</v>
      </c>
      <c r="F356">
        <v>1000</v>
      </c>
      <c r="G356">
        <v>1273.1500000000001</v>
      </c>
      <c r="H356">
        <v>355</v>
      </c>
      <c r="I356">
        <v>0</v>
      </c>
      <c r="J356">
        <v>1.0544494457468181E-11</v>
      </c>
      <c r="K356">
        <v>-10.976974237128379</v>
      </c>
      <c r="L356">
        <v>0</v>
      </c>
      <c r="M356">
        <v>7.2330323326481496</v>
      </c>
      <c r="N356">
        <v>1.137500634332838</v>
      </c>
      <c r="O356">
        <v>10.993649051830181</v>
      </c>
      <c r="P356">
        <v>7.064807518890575</v>
      </c>
      <c r="Q356">
        <v>1.511382108364357</v>
      </c>
      <c r="R356">
        <v>1.385977347561415</v>
      </c>
      <c r="S356">
        <v>1.356023932968673</v>
      </c>
      <c r="T356">
        <v>0.89812969520339103</v>
      </c>
      <c r="U356">
        <v>1.303601288988731</v>
      </c>
      <c r="V356">
        <v>1.3731428239062411</v>
      </c>
      <c r="W356">
        <v>1.307720380635409</v>
      </c>
      <c r="X356">
        <v>1.0062508663687939</v>
      </c>
      <c r="Y356">
        <v>11609339.690689061</v>
      </c>
      <c r="Z356">
        <v>17101426.282015018</v>
      </c>
      <c r="AA356">
        <v>13.7246296563283</v>
      </c>
      <c r="AB356">
        <v>98548280692.691956</v>
      </c>
      <c r="AC356">
        <v>25.409159661849831</v>
      </c>
      <c r="AD356">
        <v>0.14695980068598791</v>
      </c>
      <c r="AE356">
        <v>1.235765622464309</v>
      </c>
      <c r="AF356">
        <v>46.586116650608894</v>
      </c>
      <c r="AG356">
        <v>0.39835850317230409</v>
      </c>
      <c r="AH356">
        <v>133.68731892150231</v>
      </c>
      <c r="AI356">
        <v>1411.0276245140819</v>
      </c>
      <c r="AJ356">
        <v>1.0544494457468181E-11</v>
      </c>
      <c r="AK356">
        <v>4.7336217856198959E-4</v>
      </c>
      <c r="AL356">
        <v>1.9459518942864011E-2</v>
      </c>
      <c r="AM356">
        <v>0.90955336037583623</v>
      </c>
      <c r="AN356">
        <v>1.084812472694436E-2</v>
      </c>
      <c r="AO356">
        <v>5.9371381528441833E-2</v>
      </c>
      <c r="AP356">
        <v>4.4457165917443748E-15</v>
      </c>
      <c r="AQ356">
        <v>6.5060198559875726E-5</v>
      </c>
      <c r="AR356">
        <v>2.2919204878731181E-4</v>
      </c>
      <c r="AS356">
        <v>1</v>
      </c>
      <c r="AT356">
        <v>355</v>
      </c>
    </row>
    <row r="357" spans="1:46" x14ac:dyDescent="0.2">
      <c r="A357" s="1">
        <v>314</v>
      </c>
      <c r="B357">
        <v>1.9671894574163039E-2</v>
      </c>
      <c r="C357">
        <v>0.96088799135284719</v>
      </c>
      <c r="D357">
        <v>1.9440114072989841E-2</v>
      </c>
      <c r="E357">
        <v>1776</v>
      </c>
      <c r="F357">
        <v>1000</v>
      </c>
      <c r="G357">
        <v>1273.1500000000001</v>
      </c>
      <c r="H357">
        <v>356</v>
      </c>
      <c r="I357">
        <v>0</v>
      </c>
      <c r="J357">
        <v>1.0544494457468181E-11</v>
      </c>
      <c r="K357">
        <v>-10.976974237128379</v>
      </c>
      <c r="L357">
        <v>0</v>
      </c>
      <c r="M357">
        <v>7.2330323326481496</v>
      </c>
      <c r="N357">
        <v>1.137500634332838</v>
      </c>
      <c r="O357">
        <v>10.993649051830181</v>
      </c>
      <c r="P357">
        <v>7.064807518890575</v>
      </c>
      <c r="Q357">
        <v>1.513224706367938</v>
      </c>
      <c r="R357">
        <v>1.387539621539726</v>
      </c>
      <c r="S357">
        <v>1.35719568640073</v>
      </c>
      <c r="T357">
        <v>0.89826833162190634</v>
      </c>
      <c r="U357">
        <v>1.3049518530523461</v>
      </c>
      <c r="V357">
        <v>1.3744410610704161</v>
      </c>
      <c r="W357">
        <v>1.3088048971541031</v>
      </c>
      <c r="X357">
        <v>1.006280743755178</v>
      </c>
      <c r="Y357">
        <v>11609339.690689061</v>
      </c>
      <c r="Z357">
        <v>17101426.282015018</v>
      </c>
      <c r="AA357">
        <v>13.7246296563283</v>
      </c>
      <c r="AB357">
        <v>98548280692.691956</v>
      </c>
      <c r="AC357">
        <v>25.485124832992561</v>
      </c>
      <c r="AD357">
        <v>0.1472196550293699</v>
      </c>
      <c r="AE357">
        <v>1.240655413623641</v>
      </c>
      <c r="AF357">
        <v>46.770452884927742</v>
      </c>
      <c r="AG357">
        <v>0.3987105364096506</v>
      </c>
      <c r="AH357">
        <v>134.20549474737771</v>
      </c>
      <c r="AI357">
        <v>1415.2461408448</v>
      </c>
      <c r="AJ357">
        <v>1.0544494457468181E-11</v>
      </c>
      <c r="AK357">
        <v>4.7331870743319018E-4</v>
      </c>
      <c r="AL357">
        <v>1.9459518956206321E-2</v>
      </c>
      <c r="AM357">
        <v>0.90956095433664497</v>
      </c>
      <c r="AN357">
        <v>1.084052244257391E-2</v>
      </c>
      <c r="AO357">
        <v>5.937200663326047E-2</v>
      </c>
      <c r="AP357">
        <v>4.4289987738887934E-15</v>
      </c>
      <c r="AQ357">
        <v>6.4937685082896085E-5</v>
      </c>
      <c r="AR357">
        <v>2.2874123879386451E-4</v>
      </c>
      <c r="AS357">
        <v>1</v>
      </c>
      <c r="AT357">
        <v>356</v>
      </c>
    </row>
    <row r="358" spans="1:46" x14ac:dyDescent="0.2">
      <c r="A358" s="1">
        <v>314</v>
      </c>
      <c r="B358">
        <v>1.9671894574163039E-2</v>
      </c>
      <c r="C358">
        <v>0.96088799135284719</v>
      </c>
      <c r="D358">
        <v>1.9440114072989841E-2</v>
      </c>
      <c r="E358">
        <v>1781</v>
      </c>
      <c r="F358">
        <v>1000</v>
      </c>
      <c r="G358">
        <v>1273.1500000000001</v>
      </c>
      <c r="H358">
        <v>357</v>
      </c>
      <c r="I358">
        <v>0</v>
      </c>
      <c r="J358">
        <v>1.0544494457468181E-11</v>
      </c>
      <c r="K358">
        <v>-10.976974237128379</v>
      </c>
      <c r="L358">
        <v>0</v>
      </c>
      <c r="M358">
        <v>7.2330323326481496</v>
      </c>
      <c r="N358">
        <v>1.137500634332838</v>
      </c>
      <c r="O358">
        <v>10.993649051830181</v>
      </c>
      <c r="P358">
        <v>7.064807518890575</v>
      </c>
      <c r="Q358">
        <v>1.5150698175188391</v>
      </c>
      <c r="R358">
        <v>1.3891045980734571</v>
      </c>
      <c r="S358">
        <v>1.358368472680515</v>
      </c>
      <c r="T358">
        <v>0.89840874318129604</v>
      </c>
      <c r="U358">
        <v>1.3063050594267489</v>
      </c>
      <c r="V358">
        <v>1.37574077741849</v>
      </c>
      <c r="W358">
        <v>1.309890669372213</v>
      </c>
      <c r="X358">
        <v>1.0063106890679421</v>
      </c>
      <c r="Y358">
        <v>11609339.690689061</v>
      </c>
      <c r="Z358">
        <v>17101426.282015018</v>
      </c>
      <c r="AA358">
        <v>13.7246296563283</v>
      </c>
      <c r="AB358">
        <v>98548280692.691956</v>
      </c>
      <c r="AC358">
        <v>25.561163438808119</v>
      </c>
      <c r="AD358">
        <v>0.14747966403334559</v>
      </c>
      <c r="AE358">
        <v>1.2455555027194569</v>
      </c>
      <c r="AF358">
        <v>46.95517733272461</v>
      </c>
      <c r="AG358">
        <v>0.39906246834724768</v>
      </c>
      <c r="AH358">
        <v>134.72472983034271</v>
      </c>
      <c r="AI358">
        <v>1419.4687351676021</v>
      </c>
      <c r="AJ358">
        <v>1.0544494457468181E-11</v>
      </c>
      <c r="AK358">
        <v>4.7327547400396742E-4</v>
      </c>
      <c r="AL358">
        <v>1.9459518814920099E-2</v>
      </c>
      <c r="AM358">
        <v>0.9095685227861563</v>
      </c>
      <c r="AN358">
        <v>1.083294616562552E-2</v>
      </c>
      <c r="AO358">
        <v>5.9372628118066179E-2</v>
      </c>
      <c r="AP358">
        <v>4.4123780314208549E-15</v>
      </c>
      <c r="AQ358">
        <v>6.4815765095197451E-5</v>
      </c>
      <c r="AR358">
        <v>2.282928761283591E-4</v>
      </c>
      <c r="AS358">
        <v>1</v>
      </c>
      <c r="AT358">
        <v>357</v>
      </c>
    </row>
    <row r="359" spans="1:46" x14ac:dyDescent="0.2">
      <c r="A359" s="1">
        <v>314</v>
      </c>
      <c r="B359">
        <v>1.9671894574163039E-2</v>
      </c>
      <c r="C359">
        <v>0.96088799135284719</v>
      </c>
      <c r="D359">
        <v>1.9440114072989841E-2</v>
      </c>
      <c r="E359">
        <v>1786</v>
      </c>
      <c r="F359">
        <v>1000</v>
      </c>
      <c r="G359">
        <v>1273.1500000000001</v>
      </c>
      <c r="H359">
        <v>358</v>
      </c>
      <c r="I359">
        <v>0</v>
      </c>
      <c r="J359">
        <v>1.0544494457468181E-11</v>
      </c>
      <c r="K359">
        <v>-10.976974237128379</v>
      </c>
      <c r="L359">
        <v>0</v>
      </c>
      <c r="M359">
        <v>7.2330323326481496</v>
      </c>
      <c r="N359">
        <v>1.137500634332838</v>
      </c>
      <c r="O359">
        <v>10.993649051830181</v>
      </c>
      <c r="P359">
        <v>7.064807518890575</v>
      </c>
      <c r="Q359">
        <v>1.5169174446184071</v>
      </c>
      <c r="R359">
        <v>1.390672278860227</v>
      </c>
      <c r="S359">
        <v>1.359542292681633</v>
      </c>
      <c r="T359">
        <v>0.89855092519173674</v>
      </c>
      <c r="U359">
        <v>1.3076609087344251</v>
      </c>
      <c r="V359">
        <v>1.3770419740771589</v>
      </c>
      <c r="W359">
        <v>1.310977697913015</v>
      </c>
      <c r="X359">
        <v>1.006340702297178</v>
      </c>
      <c r="Y359">
        <v>11609339.690689061</v>
      </c>
      <c r="Z359">
        <v>17101426.282015018</v>
      </c>
      <c r="AA359">
        <v>13.7246296563283</v>
      </c>
      <c r="AB359">
        <v>98548280692.691956</v>
      </c>
      <c r="AC359">
        <v>25.637275763703631</v>
      </c>
      <c r="AD359">
        <v>0.14773982685658471</v>
      </c>
      <c r="AE359">
        <v>1.250465911612535</v>
      </c>
      <c r="AF359">
        <v>47.140290818111033</v>
      </c>
      <c r="AG359">
        <v>0.3994142981155997</v>
      </c>
      <c r="AH359">
        <v>135.24502609513249</v>
      </c>
      <c r="AI359">
        <v>1423.695423276253</v>
      </c>
      <c r="AJ359">
        <v>1.0544494457468181E-11</v>
      </c>
      <c r="AK359">
        <v>4.7323247750634439E-4</v>
      </c>
      <c r="AL359">
        <v>1.9459518526961789E-2</v>
      </c>
      <c r="AM359">
        <v>0.90957606599486784</v>
      </c>
      <c r="AN359">
        <v>1.082539578621533E-2</v>
      </c>
      <c r="AO359">
        <v>5.9373245841351133E-2</v>
      </c>
      <c r="AP359">
        <v>4.3958535513205476E-15</v>
      </c>
      <c r="AQ359">
        <v>6.4694433298550402E-5</v>
      </c>
      <c r="AR359">
        <v>2.2784693979455641E-4</v>
      </c>
      <c r="AS359">
        <v>1</v>
      </c>
      <c r="AT359">
        <v>358</v>
      </c>
    </row>
    <row r="360" spans="1:46" x14ac:dyDescent="0.2">
      <c r="A360" s="1">
        <v>314</v>
      </c>
      <c r="B360">
        <v>1.9671894574163039E-2</v>
      </c>
      <c r="C360">
        <v>0.96088799135284719</v>
      </c>
      <c r="D360">
        <v>1.9440114072989841E-2</v>
      </c>
      <c r="E360">
        <v>1791</v>
      </c>
      <c r="F360">
        <v>1000</v>
      </c>
      <c r="G360">
        <v>1273.1500000000001</v>
      </c>
      <c r="H360">
        <v>359</v>
      </c>
      <c r="I360">
        <v>0</v>
      </c>
      <c r="J360">
        <v>1.0544494457468181E-11</v>
      </c>
      <c r="K360">
        <v>-10.976974237128379</v>
      </c>
      <c r="L360">
        <v>0</v>
      </c>
      <c r="M360">
        <v>7.2330323326481496</v>
      </c>
      <c r="N360">
        <v>1.137500634332838</v>
      </c>
      <c r="O360">
        <v>10.993649051830181</v>
      </c>
      <c r="P360">
        <v>7.064807518890575</v>
      </c>
      <c r="Q360">
        <v>1.518767590473532</v>
      </c>
      <c r="R360">
        <v>1.3922426656096429</v>
      </c>
      <c r="S360">
        <v>1.360717147278542</v>
      </c>
      <c r="T360">
        <v>0.89869487298419137</v>
      </c>
      <c r="U360">
        <v>1.3090194016136589</v>
      </c>
      <c r="V360">
        <v>1.378344652175771</v>
      </c>
      <c r="W360">
        <v>1.31206598340243</v>
      </c>
      <c r="X360">
        <v>1.0063707834329569</v>
      </c>
      <c r="Y360">
        <v>11609339.690689061</v>
      </c>
      <c r="Z360">
        <v>17101426.282015018</v>
      </c>
      <c r="AA360">
        <v>13.7246296563283</v>
      </c>
      <c r="AB360">
        <v>98548280692.691956</v>
      </c>
      <c r="AC360">
        <v>25.7134621040559</v>
      </c>
      <c r="AD360">
        <v>0.1480001451567472</v>
      </c>
      <c r="AE360">
        <v>1.2553866621916701</v>
      </c>
      <c r="AF360">
        <v>47.325794166254859</v>
      </c>
      <c r="AG360">
        <v>0.39976602822322949</v>
      </c>
      <c r="AH360">
        <v>135.76638667810181</v>
      </c>
      <c r="AI360">
        <v>1427.926221629222</v>
      </c>
      <c r="AJ360">
        <v>1.0544494457468181E-11</v>
      </c>
      <c r="AK360">
        <v>4.7318971670544662E-4</v>
      </c>
      <c r="AL360">
        <v>1.9459518080886629E-2</v>
      </c>
      <c r="AM360">
        <v>0.90958358378268767</v>
      </c>
      <c r="AN360">
        <v>1.08178711896209E-2</v>
      </c>
      <c r="AO360">
        <v>5.9373860133887707E-2</v>
      </c>
      <c r="AP360">
        <v>4.3794245252581047E-15</v>
      </c>
      <c r="AQ360">
        <v>6.4573685481358775E-5</v>
      </c>
      <c r="AR360">
        <v>2.274034107259685E-4</v>
      </c>
      <c r="AS360">
        <v>1</v>
      </c>
      <c r="AT360">
        <v>359</v>
      </c>
    </row>
    <row r="361" spans="1:46" x14ac:dyDescent="0.2">
      <c r="A361" s="1">
        <v>314</v>
      </c>
      <c r="B361">
        <v>1.9671894574163039E-2</v>
      </c>
      <c r="C361">
        <v>0.96088799135284719</v>
      </c>
      <c r="D361">
        <v>1.9440114072989841E-2</v>
      </c>
      <c r="E361">
        <v>1796</v>
      </c>
      <c r="F361">
        <v>1000</v>
      </c>
      <c r="G361">
        <v>1273.1500000000001</v>
      </c>
      <c r="H361">
        <v>360</v>
      </c>
      <c r="I361">
        <v>0</v>
      </c>
      <c r="J361">
        <v>1.0544494457468181E-11</v>
      </c>
      <c r="K361">
        <v>-10.976974237128379</v>
      </c>
      <c r="L361">
        <v>0</v>
      </c>
      <c r="M361">
        <v>7.2330323326481496</v>
      </c>
      <c r="N361">
        <v>1.137500634332838</v>
      </c>
      <c r="O361">
        <v>10.993649051830181</v>
      </c>
      <c r="P361">
        <v>7.064807518890575</v>
      </c>
      <c r="Q361">
        <v>1.520620257896639</v>
      </c>
      <c r="R361">
        <v>1.393815760043265</v>
      </c>
      <c r="S361">
        <v>1.3618930373465601</v>
      </c>
      <c r="T361">
        <v>0.89884058191040883</v>
      </c>
      <c r="U361">
        <v>1.310380538718479</v>
      </c>
      <c r="V361">
        <v>1.379648812846324</v>
      </c>
      <c r="W361">
        <v>1.31315552646902</v>
      </c>
      <c r="X361">
        <v>1.0064009324653289</v>
      </c>
      <c r="Y361">
        <v>11609339.690689061</v>
      </c>
      <c r="Z361">
        <v>17101426.282015018</v>
      </c>
      <c r="AA361">
        <v>13.7246296563283</v>
      </c>
      <c r="AB361">
        <v>98548280692.691956</v>
      </c>
      <c r="AC361">
        <v>25.78972274370668</v>
      </c>
      <c r="AD361">
        <v>0.14826061832686341</v>
      </c>
      <c r="AE361">
        <v>1.2603177763737961</v>
      </c>
      <c r="AF361">
        <v>47.511688203384573</v>
      </c>
      <c r="AG361">
        <v>0.40011765811393429</v>
      </c>
      <c r="AH361">
        <v>136.28881362046539</v>
      </c>
      <c r="AI361">
        <v>1432.1611459888791</v>
      </c>
      <c r="AJ361">
        <v>1.0544494457468181E-11</v>
      </c>
      <c r="AK361">
        <v>4.7314719079985859E-4</v>
      </c>
      <c r="AL361">
        <v>1.9459517482870791E-2</v>
      </c>
      <c r="AM361">
        <v>0.90959107637813963</v>
      </c>
      <c r="AN361">
        <v>1.081037226651008E-2</v>
      </c>
      <c r="AO361">
        <v>5.9374470896589968E-2</v>
      </c>
      <c r="AP361">
        <v>4.3630901578503474E-15</v>
      </c>
      <c r="AQ361">
        <v>6.4453516550436107E-5</v>
      </c>
      <c r="AR361">
        <v>2.2696226853494931E-4</v>
      </c>
      <c r="AS361">
        <v>1</v>
      </c>
      <c r="AT361">
        <v>360</v>
      </c>
    </row>
    <row r="362" spans="1:46" x14ac:dyDescent="0.2">
      <c r="A362" s="1">
        <v>314</v>
      </c>
      <c r="B362">
        <v>1.9671894574163039E-2</v>
      </c>
      <c r="C362">
        <v>0.96088799135284719</v>
      </c>
      <c r="D362">
        <v>1.9440114072989841E-2</v>
      </c>
      <c r="E362">
        <v>1801</v>
      </c>
      <c r="F362">
        <v>1000</v>
      </c>
      <c r="G362">
        <v>1273.1500000000001</v>
      </c>
      <c r="H362">
        <v>361</v>
      </c>
      <c r="I362">
        <v>0</v>
      </c>
      <c r="J362">
        <v>1.0544494457468181E-11</v>
      </c>
      <c r="K362">
        <v>-10.976974237128379</v>
      </c>
      <c r="L362">
        <v>0</v>
      </c>
      <c r="M362">
        <v>7.2330323326481496</v>
      </c>
      <c r="N362">
        <v>1.137500634332838</v>
      </c>
      <c r="O362">
        <v>10.993649051830181</v>
      </c>
      <c r="P362">
        <v>7.064807518890575</v>
      </c>
      <c r="Q362">
        <v>1.522475449705696</v>
      </c>
      <c r="R362">
        <v>1.395391563894574</v>
      </c>
      <c r="S362">
        <v>1.363069963761856</v>
      </c>
      <c r="T362">
        <v>0.89898804734291682</v>
      </c>
      <c r="U362">
        <v>1.311744320718591</v>
      </c>
      <c r="V362">
        <v>1.380954457223462</v>
      </c>
      <c r="W362">
        <v>1.3142463277439811</v>
      </c>
      <c r="X362">
        <v>1.006431149384323</v>
      </c>
      <c r="Y362">
        <v>11609339.690689061</v>
      </c>
      <c r="Z362">
        <v>17101426.282015018</v>
      </c>
      <c r="AA362">
        <v>13.7246296563283</v>
      </c>
      <c r="AB362">
        <v>98548280692.691956</v>
      </c>
      <c r="AC362">
        <v>25.866057969362171</v>
      </c>
      <c r="AD362">
        <v>0.14852124648556511</v>
      </c>
      <c r="AE362">
        <v>1.2652592761040991</v>
      </c>
      <c r="AF362">
        <v>47.697973756793751</v>
      </c>
      <c r="AG362">
        <v>0.40046918821163641</v>
      </c>
      <c r="AH362">
        <v>136.81230931587291</v>
      </c>
      <c r="AI362">
        <v>1436.4002122766601</v>
      </c>
      <c r="AJ362">
        <v>1.0544494457468181E-11</v>
      </c>
      <c r="AK362">
        <v>4.7310489885608539E-4</v>
      </c>
      <c r="AL362">
        <v>1.9459516733458981E-2</v>
      </c>
      <c r="AM362">
        <v>0.90959854387885708</v>
      </c>
      <c r="AN362">
        <v>1.0802898906514889E-2</v>
      </c>
      <c r="AO362">
        <v>5.9375078166993243E-2</v>
      </c>
      <c r="AP362">
        <v>4.3468496612682399E-15</v>
      </c>
      <c r="AQ362">
        <v>6.433392176598843E-5</v>
      </c>
      <c r="AR362">
        <v>2.2652349354946289E-4</v>
      </c>
      <c r="AS362">
        <v>1</v>
      </c>
      <c r="AT362">
        <v>361</v>
      </c>
    </row>
    <row r="363" spans="1:46" x14ac:dyDescent="0.2">
      <c r="A363" s="1">
        <v>314</v>
      </c>
      <c r="B363">
        <v>1.9671894574163039E-2</v>
      </c>
      <c r="C363">
        <v>0.96088799135284719</v>
      </c>
      <c r="D363">
        <v>1.9440114072989841E-2</v>
      </c>
      <c r="E363">
        <v>1806</v>
      </c>
      <c r="F363">
        <v>1000</v>
      </c>
      <c r="G363">
        <v>1273.1500000000001</v>
      </c>
      <c r="H363">
        <v>362</v>
      </c>
      <c r="I363">
        <v>0</v>
      </c>
      <c r="J363">
        <v>1.0544494457468181E-11</v>
      </c>
      <c r="K363">
        <v>-10.976974237128379</v>
      </c>
      <c r="L363">
        <v>0</v>
      </c>
      <c r="M363">
        <v>7.2330323326481496</v>
      </c>
      <c r="N363">
        <v>1.137500634332838</v>
      </c>
      <c r="O363">
        <v>10.993649051830181</v>
      </c>
      <c r="P363">
        <v>7.064807518890575</v>
      </c>
      <c r="Q363">
        <v>1.5243331687242001</v>
      </c>
      <c r="R363">
        <v>1.396970078908933</v>
      </c>
      <c r="S363">
        <v>1.3642479274014589</v>
      </c>
      <c r="T363">
        <v>0.89913726467501343</v>
      </c>
      <c r="U363">
        <v>1.3131107482993261</v>
      </c>
      <c r="V363">
        <v>1.3822615864444689</v>
      </c>
      <c r="W363">
        <v>1.31533838786114</v>
      </c>
      <c r="X363">
        <v>1.0064614341799509</v>
      </c>
      <c r="Y363">
        <v>11609339.690689061</v>
      </c>
      <c r="Z363">
        <v>17101426.282015018</v>
      </c>
      <c r="AA363">
        <v>13.7246296563283</v>
      </c>
      <c r="AB363">
        <v>98548280692.691956</v>
      </c>
      <c r="AC363">
        <v>25.942468066480071</v>
      </c>
      <c r="AD363">
        <v>0.14878202967592491</v>
      </c>
      <c r="AE363">
        <v>1.2702111833561289</v>
      </c>
      <c r="AF363">
        <v>47.884651654845356</v>
      </c>
      <c r="AG363">
        <v>0.4008206188369185</v>
      </c>
      <c r="AH363">
        <v>137.33687612240021</v>
      </c>
      <c r="AI363">
        <v>1440.643436344674</v>
      </c>
      <c r="AJ363">
        <v>1.0544494457468181E-11</v>
      </c>
      <c r="AK363">
        <v>4.7306283995987862E-4</v>
      </c>
      <c r="AL363">
        <v>1.945951583378799E-2</v>
      </c>
      <c r="AM363">
        <v>0.90960598639605783</v>
      </c>
      <c r="AN363">
        <v>1.079545099995002E-2</v>
      </c>
      <c r="AO363">
        <v>5.9375681967565853E-2</v>
      </c>
      <c r="AP363">
        <v>4.3307022565234162E-15</v>
      </c>
      <c r="AQ363">
        <v>6.4214896410082033E-5</v>
      </c>
      <c r="AR363">
        <v>2.2608706626397589E-4</v>
      </c>
      <c r="AS363">
        <v>1</v>
      </c>
      <c r="AT363">
        <v>362</v>
      </c>
    </row>
    <row r="364" spans="1:46" x14ac:dyDescent="0.2">
      <c r="A364" s="1">
        <v>314</v>
      </c>
      <c r="B364">
        <v>1.9671894574163039E-2</v>
      </c>
      <c r="C364">
        <v>0.96088799135284719</v>
      </c>
      <c r="D364">
        <v>1.9440114072989841E-2</v>
      </c>
      <c r="E364">
        <v>1811</v>
      </c>
      <c r="F364">
        <v>1000</v>
      </c>
      <c r="G364">
        <v>1273.1500000000001</v>
      </c>
      <c r="H364">
        <v>363</v>
      </c>
      <c r="I364">
        <v>0</v>
      </c>
      <c r="J364">
        <v>1.0544494457468181E-11</v>
      </c>
      <c r="K364">
        <v>-10.976974237128379</v>
      </c>
      <c r="L364">
        <v>0</v>
      </c>
      <c r="M364">
        <v>7.2330323326481496</v>
      </c>
      <c r="N364">
        <v>1.137500634332838</v>
      </c>
      <c r="O364">
        <v>10.993649051830181</v>
      </c>
      <c r="P364">
        <v>7.064807518890575</v>
      </c>
      <c r="Q364">
        <v>1.52619341778118</v>
      </c>
      <c r="R364">
        <v>1.398551306843556</v>
      </c>
      <c r="S364">
        <v>1.365426929143251</v>
      </c>
      <c r="T364">
        <v>0.8992882293207578</v>
      </c>
      <c r="U364">
        <v>1.314479822161581</v>
      </c>
      <c r="V364">
        <v>1.3835702016492679</v>
      </c>
      <c r="W364">
        <v>1.316431707456946</v>
      </c>
      <c r="X364">
        <v>1.0064917868422021</v>
      </c>
      <c r="Y364">
        <v>11609339.690689061</v>
      </c>
      <c r="Z364">
        <v>17101426.282015018</v>
      </c>
      <c r="AA364">
        <v>13.7246296563283</v>
      </c>
      <c r="AB364">
        <v>98548280692.691956</v>
      </c>
      <c r="AC364">
        <v>26.01895332003529</v>
      </c>
      <c r="AD364">
        <v>0.1490429680137951</v>
      </c>
      <c r="AE364">
        <v>1.275173520131923</v>
      </c>
      <c r="AF364">
        <v>48.071722726976162</v>
      </c>
      <c r="AG364">
        <v>0.4011719504071139</v>
      </c>
      <c r="AH364">
        <v>137.86251643481779</v>
      </c>
      <c r="AI364">
        <v>1444.8908340182149</v>
      </c>
      <c r="AJ364">
        <v>1.0544494457468181E-11</v>
      </c>
      <c r="AK364">
        <v>4.7302101318847419E-4</v>
      </c>
      <c r="AL364">
        <v>1.9459514784445912E-2</v>
      </c>
      <c r="AM364">
        <v>0.90961340402791835</v>
      </c>
      <c r="AN364">
        <v>1.0788028437494849E-2</v>
      </c>
      <c r="AO364">
        <v>5.9376282333665133E-2</v>
      </c>
      <c r="AP364">
        <v>4.3146471730926658E-15</v>
      </c>
      <c r="AQ364">
        <v>6.4096435846521313E-5</v>
      </c>
      <c r="AR364">
        <v>2.256529674365179E-4</v>
      </c>
      <c r="AS364">
        <v>1</v>
      </c>
      <c r="AT364">
        <v>363</v>
      </c>
    </row>
    <row r="365" spans="1:46" x14ac:dyDescent="0.2">
      <c r="A365" s="1">
        <v>314</v>
      </c>
      <c r="B365">
        <v>1.9671894574163039E-2</v>
      </c>
      <c r="C365">
        <v>0.96088799135284719</v>
      </c>
      <c r="D365">
        <v>1.9440114072989841E-2</v>
      </c>
      <c r="E365">
        <v>1816</v>
      </c>
      <c r="F365">
        <v>1000</v>
      </c>
      <c r="G365">
        <v>1273.1500000000001</v>
      </c>
      <c r="H365">
        <v>364</v>
      </c>
      <c r="I365">
        <v>0</v>
      </c>
      <c r="J365">
        <v>1.0544494457468181E-11</v>
      </c>
      <c r="K365">
        <v>-10.976974237128379</v>
      </c>
      <c r="L365">
        <v>0</v>
      </c>
      <c r="M365">
        <v>7.2330323326481496</v>
      </c>
      <c r="N365">
        <v>1.137500634332838</v>
      </c>
      <c r="O365">
        <v>10.993649051830181</v>
      </c>
      <c r="P365">
        <v>7.064807518890575</v>
      </c>
      <c r="Q365">
        <v>1.528056199711195</v>
      </c>
      <c r="R365">
        <v>1.400135249467473</v>
      </c>
      <c r="S365">
        <v>1.366606969865974</v>
      </c>
      <c r="T365">
        <v>0.89944093671496084</v>
      </c>
      <c r="U365">
        <v>1.315851543021759</v>
      </c>
      <c r="V365">
        <v>1.384880303980415</v>
      </c>
      <c r="W365">
        <v>1.3175262871704689</v>
      </c>
      <c r="X365">
        <v>1.0065222073610449</v>
      </c>
      <c r="Y365">
        <v>11609339.690689061</v>
      </c>
      <c r="Z365">
        <v>17101426.282015018</v>
      </c>
      <c r="AA365">
        <v>13.7246296563283</v>
      </c>
      <c r="AB365">
        <v>98548280692.691956</v>
      </c>
      <c r="AC365">
        <v>26.09551401942791</v>
      </c>
      <c r="AD365">
        <v>0.14930406264647969</v>
      </c>
      <c r="AE365">
        <v>1.280146308462117</v>
      </c>
      <c r="AF365">
        <v>48.259187803700968</v>
      </c>
      <c r="AG365">
        <v>0.40152318472496279</v>
      </c>
      <c r="AH365">
        <v>138.3892331552444</v>
      </c>
      <c r="AI365">
        <v>1449.142421368319</v>
      </c>
      <c r="AJ365">
        <v>1.0544494457468181E-11</v>
      </c>
      <c r="AK365">
        <v>4.7297941743300027E-4</v>
      </c>
      <c r="AL365">
        <v>1.9459513578166589E-2</v>
      </c>
      <c r="AM365">
        <v>0.90962079668870022</v>
      </c>
      <c r="AN365">
        <v>1.078063110816726E-2</v>
      </c>
      <c r="AO365">
        <v>5.9376879492898972E-2</v>
      </c>
      <c r="AP365">
        <v>4.2986836471882236E-15</v>
      </c>
      <c r="AQ365">
        <v>6.3978535906367381E-5</v>
      </c>
      <c r="AR365">
        <v>2.2522117872329219E-4</v>
      </c>
      <c r="AS365">
        <v>1</v>
      </c>
      <c r="AT365">
        <v>364</v>
      </c>
    </row>
    <row r="366" spans="1:46" x14ac:dyDescent="0.2">
      <c r="A366" s="1">
        <v>314</v>
      </c>
      <c r="B366">
        <v>1.9671894574163039E-2</v>
      </c>
      <c r="C366">
        <v>0.96088799135284719</v>
      </c>
      <c r="D366">
        <v>1.9440114072989841E-2</v>
      </c>
      <c r="E366">
        <v>1821</v>
      </c>
      <c r="F366">
        <v>1000</v>
      </c>
      <c r="G366">
        <v>1273.1500000000001</v>
      </c>
      <c r="H366">
        <v>365</v>
      </c>
      <c r="I366">
        <v>0</v>
      </c>
      <c r="J366">
        <v>1.0544494457468181E-11</v>
      </c>
      <c r="K366">
        <v>-10.976974237128379</v>
      </c>
      <c r="L366">
        <v>0</v>
      </c>
      <c r="M366">
        <v>7.2330323326481496</v>
      </c>
      <c r="N366">
        <v>1.137500634332838</v>
      </c>
      <c r="O366">
        <v>10.993649051830181</v>
      </c>
      <c r="P366">
        <v>7.064807518890575</v>
      </c>
      <c r="Q366">
        <v>1.5299215173543239</v>
      </c>
      <c r="R366">
        <v>1.401721908561492</v>
      </c>
      <c r="S366">
        <v>1.3677880504492239</v>
      </c>
      <c r="T366">
        <v>0.89959538231317049</v>
      </c>
      <c r="U366">
        <v>1.3172259116117131</v>
      </c>
      <c r="V366">
        <v>1.3861918945830971</v>
      </c>
      <c r="W366">
        <v>1.31862212764339</v>
      </c>
      <c r="X366">
        <v>1.006552695726429</v>
      </c>
      <c r="Y366">
        <v>11609339.690689061</v>
      </c>
      <c r="Z366">
        <v>17101426.282015018</v>
      </c>
      <c r="AA366">
        <v>13.7246296563283</v>
      </c>
      <c r="AB366">
        <v>98548280692.691956</v>
      </c>
      <c r="AC366">
        <v>26.172150431743969</v>
      </c>
      <c r="AD366">
        <v>0.14956531051968219</v>
      </c>
      <c r="AE366">
        <v>1.285129570406057</v>
      </c>
      <c r="AF366">
        <v>48.447047716617149</v>
      </c>
      <c r="AG366">
        <v>0.40187431794208922</v>
      </c>
      <c r="AH366">
        <v>138.91702712599999</v>
      </c>
      <c r="AI366">
        <v>1453.3982132268741</v>
      </c>
      <c r="AJ366">
        <v>1.0544494457468181E-11</v>
      </c>
      <c r="AK366">
        <v>4.7293805236848808E-4</v>
      </c>
      <c r="AL366">
        <v>1.945951223973932E-2</v>
      </c>
      <c r="AM366">
        <v>0.90962816504202004</v>
      </c>
      <c r="AN366">
        <v>1.077325891038272E-2</v>
      </c>
      <c r="AO366">
        <v>5.9377472885518021E-2</v>
      </c>
      <c r="AP366">
        <v>4.2828109304572613E-15</v>
      </c>
      <c r="AQ366">
        <v>6.3861190776138597E-5</v>
      </c>
      <c r="AR366">
        <v>2.2479167919092489E-4</v>
      </c>
      <c r="AS366">
        <v>1</v>
      </c>
      <c r="AT366">
        <v>365</v>
      </c>
    </row>
    <row r="367" spans="1:46" x14ac:dyDescent="0.2">
      <c r="A367" s="1">
        <v>314</v>
      </c>
      <c r="B367">
        <v>1.9671894574163039E-2</v>
      </c>
      <c r="C367">
        <v>0.96088799135284719</v>
      </c>
      <c r="D367">
        <v>1.9440114072989841E-2</v>
      </c>
      <c r="E367">
        <v>1826</v>
      </c>
      <c r="F367">
        <v>1000</v>
      </c>
      <c r="G367">
        <v>1273.1500000000001</v>
      </c>
      <c r="H367">
        <v>366</v>
      </c>
      <c r="I367">
        <v>0</v>
      </c>
      <c r="J367">
        <v>1.0544494457468181E-11</v>
      </c>
      <c r="K367">
        <v>-10.976974237128379</v>
      </c>
      <c r="L367">
        <v>0</v>
      </c>
      <c r="M367">
        <v>7.2330323326481496</v>
      </c>
      <c r="N367">
        <v>1.137500634332838</v>
      </c>
      <c r="O367">
        <v>10.993649051830181</v>
      </c>
      <c r="P367">
        <v>7.064807518890575</v>
      </c>
      <c r="Q367">
        <v>1.531789373556173</v>
      </c>
      <c r="R367">
        <v>1.403311285918168</v>
      </c>
      <c r="S367">
        <v>1.3689701717734559</v>
      </c>
      <c r="T367">
        <v>0.89975156159165937</v>
      </c>
      <c r="U367">
        <v>1.3186029286786869</v>
      </c>
      <c r="V367">
        <v>1.3875049746051269</v>
      </c>
      <c r="W367">
        <v>1.31971922952</v>
      </c>
      <c r="X367">
        <v>1.006583251928284</v>
      </c>
      <c r="Y367">
        <v>11609339.690689061</v>
      </c>
      <c r="Z367">
        <v>17101426.282015018</v>
      </c>
      <c r="AA367">
        <v>13.7246296563283</v>
      </c>
      <c r="AB367">
        <v>98548280692.691956</v>
      </c>
      <c r="AC367">
        <v>26.248862855480361</v>
      </c>
      <c r="AD367">
        <v>0.1498267148873948</v>
      </c>
      <c r="AE367">
        <v>1.29012332805192</v>
      </c>
      <c r="AF367">
        <v>48.635303298408743</v>
      </c>
      <c r="AG367">
        <v>0.40222535469110843</v>
      </c>
      <c r="AH367">
        <v>139.44590228528969</v>
      </c>
      <c r="AI367">
        <v>1457.658226170081</v>
      </c>
      <c r="AJ367">
        <v>1.0544494457468181E-11</v>
      </c>
      <c r="AK367">
        <v>4.7289691650557677E-4</v>
      </c>
      <c r="AL367">
        <v>1.9459510745852549E-2</v>
      </c>
      <c r="AM367">
        <v>0.90963550862643561</v>
      </c>
      <c r="AN367">
        <v>1.076591172973751E-2</v>
      </c>
      <c r="AO367">
        <v>5.9378063131914592E-2</v>
      </c>
      <c r="AP367">
        <v>4.2670282721607687E-15</v>
      </c>
      <c r="AQ367">
        <v>6.3744397237174542E-5</v>
      </c>
      <c r="AR367">
        <v>2.2436445231281121E-4</v>
      </c>
      <c r="AS367">
        <v>1</v>
      </c>
      <c r="AT367">
        <v>366</v>
      </c>
    </row>
    <row r="368" spans="1:46" x14ac:dyDescent="0.2">
      <c r="A368" s="1">
        <v>314</v>
      </c>
      <c r="B368">
        <v>1.9671894574163039E-2</v>
      </c>
      <c r="C368">
        <v>0.96088799135284719</v>
      </c>
      <c r="D368">
        <v>1.9440114072989841E-2</v>
      </c>
      <c r="E368">
        <v>1831</v>
      </c>
      <c r="F368">
        <v>1000</v>
      </c>
      <c r="G368">
        <v>1273.1500000000001</v>
      </c>
      <c r="H368">
        <v>367</v>
      </c>
      <c r="I368">
        <v>0</v>
      </c>
      <c r="J368">
        <v>1.0544494457468181E-11</v>
      </c>
      <c r="K368">
        <v>-10.976974237128379</v>
      </c>
      <c r="L368">
        <v>0</v>
      </c>
      <c r="M368">
        <v>7.2330323326481496</v>
      </c>
      <c r="N368">
        <v>1.137500634332838</v>
      </c>
      <c r="O368">
        <v>10.993649051830181</v>
      </c>
      <c r="P368">
        <v>7.064807518890575</v>
      </c>
      <c r="Q368">
        <v>1.5336597711678639</v>
      </c>
      <c r="R368">
        <v>1.404903383341769</v>
      </c>
      <c r="S368">
        <v>1.370153334719983</v>
      </c>
      <c r="T368">
        <v>0.89990947004740807</v>
      </c>
      <c r="U368">
        <v>1.319982594985263</v>
      </c>
      <c r="V368">
        <v>1.3888195451969401</v>
      </c>
      <c r="W368">
        <v>1.3208175934471911</v>
      </c>
      <c r="X368">
        <v>1.00661387595652</v>
      </c>
      <c r="Y368">
        <v>11609339.690689061</v>
      </c>
      <c r="Z368">
        <v>17101426.282015018</v>
      </c>
      <c r="AA368">
        <v>13.7246296563283</v>
      </c>
      <c r="AB368">
        <v>98548280692.691956</v>
      </c>
      <c r="AC368">
        <v>26.325651566836001</v>
      </c>
      <c r="AD368">
        <v>0.1500882748021736</v>
      </c>
      <c r="AE368">
        <v>1.295127603516826</v>
      </c>
      <c r="AF368">
        <v>48.823955382850897</v>
      </c>
      <c r="AG368">
        <v>0.40257629395372668</v>
      </c>
      <c r="AH368">
        <v>139.975860511657</v>
      </c>
      <c r="AI368">
        <v>1461.9224755358839</v>
      </c>
      <c r="AJ368">
        <v>1.0544494457468181E-11</v>
      </c>
      <c r="AK368">
        <v>4.7285600913872072E-4</v>
      </c>
      <c r="AL368">
        <v>1.9459509105248799E-2</v>
      </c>
      <c r="AM368">
        <v>0.90964282772982086</v>
      </c>
      <c r="AN368">
        <v>1.0758589461221751E-2</v>
      </c>
      <c r="AO368">
        <v>5.9378650065173622E-2</v>
      </c>
      <c r="AP368">
        <v>4.2513349367677264E-15</v>
      </c>
      <c r="AQ368">
        <v>6.3628150424929099E-5</v>
      </c>
      <c r="AR368">
        <v>2.239394789671613E-4</v>
      </c>
      <c r="AS368">
        <v>1</v>
      </c>
      <c r="AT368">
        <v>367</v>
      </c>
    </row>
    <row r="369" spans="1:46" x14ac:dyDescent="0.2">
      <c r="A369" s="1">
        <v>314</v>
      </c>
      <c r="B369">
        <v>1.9671894574163039E-2</v>
      </c>
      <c r="C369">
        <v>0.96088799135284719</v>
      </c>
      <c r="D369">
        <v>1.9440114072989841E-2</v>
      </c>
      <c r="E369">
        <v>1836</v>
      </c>
      <c r="F369">
        <v>1000</v>
      </c>
      <c r="G369">
        <v>1273.1500000000001</v>
      </c>
      <c r="H369">
        <v>368</v>
      </c>
      <c r="I369">
        <v>0</v>
      </c>
      <c r="J369">
        <v>1.0544494457468181E-11</v>
      </c>
      <c r="K369">
        <v>-10.976974237128379</v>
      </c>
      <c r="L369">
        <v>0</v>
      </c>
      <c r="M369">
        <v>7.2330323326481496</v>
      </c>
      <c r="N369">
        <v>1.137500634332838</v>
      </c>
      <c r="O369">
        <v>10.993649051830181</v>
      </c>
      <c r="P369">
        <v>7.064807518890575</v>
      </c>
      <c r="Q369">
        <v>1.5355327130460359</v>
      </c>
      <c r="R369">
        <v>1.406498202648242</v>
      </c>
      <c r="S369">
        <v>1.3713375401709751</v>
      </c>
      <c r="T369">
        <v>0.90006910319808886</v>
      </c>
      <c r="U369">
        <v>1.3213649113093009</v>
      </c>
      <c r="V369">
        <v>1.3901356075115909</v>
      </c>
      <c r="W369">
        <v>1.321917220074454</v>
      </c>
      <c r="X369">
        <v>1.0066445678010261</v>
      </c>
      <c r="Y369">
        <v>11609339.690689061</v>
      </c>
      <c r="Z369">
        <v>17101426.282015018</v>
      </c>
      <c r="AA369">
        <v>13.7246296563283</v>
      </c>
      <c r="AB369">
        <v>98548280692.691956</v>
      </c>
      <c r="AC369">
        <v>26.402516846572151</v>
      </c>
      <c r="AD369">
        <v>0.15034999036879129</v>
      </c>
      <c r="AE369">
        <v>1.300142418946947</v>
      </c>
      <c r="AF369">
        <v>49.013004804814138</v>
      </c>
      <c r="AG369">
        <v>0.40292713612506059</v>
      </c>
      <c r="AH369">
        <v>140.50690420120631</v>
      </c>
      <c r="AI369">
        <v>1466.190976915587</v>
      </c>
      <c r="AJ369">
        <v>1.0544494457468181E-11</v>
      </c>
      <c r="AK369">
        <v>4.7281532937225209E-4</v>
      </c>
      <c r="AL369">
        <v>1.945950731865579E-2</v>
      </c>
      <c r="AM369">
        <v>0.90965012245238785</v>
      </c>
      <c r="AN369">
        <v>1.0751291998112859E-2</v>
      </c>
      <c r="AO369">
        <v>5.9379233714586213E-2</v>
      </c>
      <c r="AP369">
        <v>4.2357301949931439E-15</v>
      </c>
      <c r="AQ369">
        <v>6.3512445947803707E-5</v>
      </c>
      <c r="AR369">
        <v>2.2351674093297049E-4</v>
      </c>
      <c r="AS369">
        <v>1</v>
      </c>
      <c r="AT369">
        <v>368</v>
      </c>
    </row>
    <row r="370" spans="1:46" x14ac:dyDescent="0.2">
      <c r="A370" s="1">
        <v>314</v>
      </c>
      <c r="B370">
        <v>1.9671894574163039E-2</v>
      </c>
      <c r="C370">
        <v>0.96088799135284719</v>
      </c>
      <c r="D370">
        <v>1.9440114072989841E-2</v>
      </c>
      <c r="E370">
        <v>1841</v>
      </c>
      <c r="F370">
        <v>1000</v>
      </c>
      <c r="G370">
        <v>1273.1500000000001</v>
      </c>
      <c r="H370">
        <v>369</v>
      </c>
      <c r="I370">
        <v>0</v>
      </c>
      <c r="J370">
        <v>1.0544494457468181E-11</v>
      </c>
      <c r="K370">
        <v>-10.976974237128379</v>
      </c>
      <c r="L370">
        <v>0</v>
      </c>
      <c r="M370">
        <v>7.2330323326481496</v>
      </c>
      <c r="N370">
        <v>1.137500634332838</v>
      </c>
      <c r="O370">
        <v>10.993649051830181</v>
      </c>
      <c r="P370">
        <v>7.064807518890575</v>
      </c>
      <c r="Q370">
        <v>1.5374082020528439</v>
      </c>
      <c r="R370">
        <v>1.408095745665179</v>
      </c>
      <c r="S370">
        <v>1.372522789009462</v>
      </c>
      <c r="T370">
        <v>0.9002304565820467</v>
      </c>
      <c r="U370">
        <v>1.3227498784438829</v>
      </c>
      <c r="V370">
        <v>1.3914531627047479</v>
      </c>
      <c r="W370">
        <v>1.3230181100538709</v>
      </c>
      <c r="X370">
        <v>1.00667532745167</v>
      </c>
      <c r="Y370">
        <v>11609339.690689061</v>
      </c>
      <c r="Z370">
        <v>17101426.282015018</v>
      </c>
      <c r="AA370">
        <v>13.7246296563283</v>
      </c>
      <c r="AB370">
        <v>98548280692.691956</v>
      </c>
      <c r="AC370">
        <v>26.479458974996021</v>
      </c>
      <c r="AD370">
        <v>0.15061186176201849</v>
      </c>
      <c r="AE370">
        <v>1.30516779651763</v>
      </c>
      <c r="AF370">
        <v>49.202452400268619</v>
      </c>
      <c r="AG370">
        <v>0.4032778816924939</v>
      </c>
      <c r="AH370">
        <v>141.0390357861113</v>
      </c>
      <c r="AI370">
        <v>1470.4637458752791</v>
      </c>
      <c r="AJ370">
        <v>1.0544494457468181E-11</v>
      </c>
      <c r="AK370">
        <v>4.7277487630264663E-4</v>
      </c>
      <c r="AL370">
        <v>1.945950538628613E-2</v>
      </c>
      <c r="AM370">
        <v>0.90965739288195879</v>
      </c>
      <c r="AN370">
        <v>1.074401923405164E-2</v>
      </c>
      <c r="AO370">
        <v>5.9379814121674403E-2</v>
      </c>
      <c r="AP370">
        <v>4.2202133253480669E-15</v>
      </c>
      <c r="AQ370">
        <v>6.3397279489739149E-5</v>
      </c>
      <c r="AR370">
        <v>2.2309622023238679E-4</v>
      </c>
      <c r="AS370">
        <v>1</v>
      </c>
      <c r="AT370">
        <v>369</v>
      </c>
    </row>
    <row r="371" spans="1:46" x14ac:dyDescent="0.2">
      <c r="A371" s="1">
        <v>314</v>
      </c>
      <c r="B371">
        <v>1.9671894574163039E-2</v>
      </c>
      <c r="C371">
        <v>0.96088799135284719</v>
      </c>
      <c r="D371">
        <v>1.9440114072989841E-2</v>
      </c>
      <c r="E371">
        <v>1846</v>
      </c>
      <c r="F371">
        <v>1000</v>
      </c>
      <c r="G371">
        <v>1273.1500000000001</v>
      </c>
      <c r="H371">
        <v>370</v>
      </c>
      <c r="I371">
        <v>0</v>
      </c>
      <c r="J371">
        <v>1.0544494457468181E-11</v>
      </c>
      <c r="K371">
        <v>-10.976974237128379</v>
      </c>
      <c r="L371">
        <v>0</v>
      </c>
      <c r="M371">
        <v>7.2330323326481496</v>
      </c>
      <c r="N371">
        <v>1.137500634332838</v>
      </c>
      <c r="O371">
        <v>10.993649051830181</v>
      </c>
      <c r="P371">
        <v>7.064807518890575</v>
      </c>
      <c r="Q371">
        <v>1.539286241055952</v>
      </c>
      <c r="R371">
        <v>1.409696014231784</v>
      </c>
      <c r="S371">
        <v>1.3737090821193321</v>
      </c>
      <c r="T371">
        <v>0.90039352575827847</v>
      </c>
      <c r="U371">
        <v>1.324137497197255</v>
      </c>
      <c r="V371">
        <v>1.3927722119346939</v>
      </c>
      <c r="W371">
        <v>1.3241202640401111</v>
      </c>
      <c r="X371">
        <v>1.006706154898303</v>
      </c>
      <c r="Y371">
        <v>11609339.690689061</v>
      </c>
      <c r="Z371">
        <v>17101426.282015018</v>
      </c>
      <c r="AA371">
        <v>13.7246296563283</v>
      </c>
      <c r="AB371">
        <v>98548280692.691956</v>
      </c>
      <c r="AC371">
        <v>26.55647823071175</v>
      </c>
      <c r="AD371">
        <v>0.15087388897862619</v>
      </c>
      <c r="AE371">
        <v>1.3102037584335029</v>
      </c>
      <c r="AF371">
        <v>49.392299006288503</v>
      </c>
      <c r="AG371">
        <v>0.40362853090354828</v>
      </c>
      <c r="AH371">
        <v>141.5722576119224</v>
      </c>
      <c r="AI371">
        <v>1474.740797886471</v>
      </c>
      <c r="AJ371">
        <v>1.0544494457468181E-11</v>
      </c>
      <c r="AK371">
        <v>4.7273464906376242E-4</v>
      </c>
      <c r="AL371">
        <v>1.9459503309700431E-2</v>
      </c>
      <c r="AM371">
        <v>0.90966463913784923</v>
      </c>
      <c r="AN371">
        <v>1.073677106355898E-2</v>
      </c>
      <c r="AO371">
        <v>5.9380391294146802E-2</v>
      </c>
      <c r="AP371">
        <v>4.2047836144371878E-15</v>
      </c>
      <c r="AQ371">
        <v>6.3282646711100329E-5</v>
      </c>
      <c r="AR371">
        <v>2.226778989654723E-4</v>
      </c>
      <c r="AS371">
        <v>1</v>
      </c>
      <c r="AT371">
        <v>370</v>
      </c>
    </row>
    <row r="372" spans="1:46" x14ac:dyDescent="0.2">
      <c r="A372" s="1">
        <v>314</v>
      </c>
      <c r="B372">
        <v>1.9671894574163039E-2</v>
      </c>
      <c r="C372">
        <v>0.96088799135284719</v>
      </c>
      <c r="D372">
        <v>1.9440114072989841E-2</v>
      </c>
      <c r="E372">
        <v>1851</v>
      </c>
      <c r="F372">
        <v>1000</v>
      </c>
      <c r="G372">
        <v>1273.1500000000001</v>
      </c>
      <c r="H372">
        <v>371</v>
      </c>
      <c r="I372">
        <v>0</v>
      </c>
      <c r="J372">
        <v>1.0544494457468181E-11</v>
      </c>
      <c r="K372">
        <v>-10.976974237128379</v>
      </c>
      <c r="L372">
        <v>0</v>
      </c>
      <c r="M372">
        <v>7.2330323326481496</v>
      </c>
      <c r="N372">
        <v>1.137500634332838</v>
      </c>
      <c r="O372">
        <v>10.993649051830181</v>
      </c>
      <c r="P372">
        <v>7.064807518890575</v>
      </c>
      <c r="Q372">
        <v>1.541166832928534</v>
      </c>
      <c r="R372">
        <v>1.4112990101988421</v>
      </c>
      <c r="S372">
        <v>1.374896420385332</v>
      </c>
      <c r="T372">
        <v>0.9005583063064132</v>
      </c>
      <c r="U372">
        <v>1.325527768392778</v>
      </c>
      <c r="V372">
        <v>1.394092756362316</v>
      </c>
      <c r="W372">
        <v>1.3252236826904249</v>
      </c>
      <c r="X372">
        <v>1.0067370501307531</v>
      </c>
      <c r="Y372">
        <v>11609339.690689061</v>
      </c>
      <c r="Z372">
        <v>17101426.282015018</v>
      </c>
      <c r="AA372">
        <v>13.7246296563283</v>
      </c>
      <c r="AB372">
        <v>98548280692.691956</v>
      </c>
      <c r="AC372">
        <v>26.633574891736568</v>
      </c>
      <c r="AD372">
        <v>0.15113607205539631</v>
      </c>
      <c r="AE372">
        <v>1.3152503269285909</v>
      </c>
      <c r="AF372">
        <v>49.582545461056043</v>
      </c>
      <c r="AG372">
        <v>0.40397908405829042</v>
      </c>
      <c r="AH372">
        <v>142.1065720451212</v>
      </c>
      <c r="AI372">
        <v>1479.022148388083</v>
      </c>
      <c r="AJ372">
        <v>1.0544494457468181E-11</v>
      </c>
      <c r="AK372">
        <v>4.72694646786776E-4</v>
      </c>
      <c r="AL372">
        <v>1.9459501090159689E-2</v>
      </c>
      <c r="AM372">
        <v>0.90967186133217004</v>
      </c>
      <c r="AN372">
        <v>1.072954738157644E-2</v>
      </c>
      <c r="AO372">
        <v>5.9380965246516398E-2</v>
      </c>
      <c r="AP372">
        <v>4.1894403564935176E-15</v>
      </c>
      <c r="AQ372">
        <v>6.3168543335095586E-5</v>
      </c>
      <c r="AR372">
        <v>2.2226175945129441E-4</v>
      </c>
      <c r="AS372">
        <v>0.99999999999999989</v>
      </c>
      <c r="AT372">
        <v>371</v>
      </c>
    </row>
    <row r="373" spans="1:46" x14ac:dyDescent="0.2">
      <c r="A373" s="1">
        <v>314</v>
      </c>
      <c r="B373">
        <v>1.9671894574163039E-2</v>
      </c>
      <c r="C373">
        <v>0.96088799135284719</v>
      </c>
      <c r="D373">
        <v>1.9440114072989841E-2</v>
      </c>
      <c r="E373">
        <v>1856</v>
      </c>
      <c r="F373">
        <v>1000</v>
      </c>
      <c r="G373">
        <v>1273.1500000000001</v>
      </c>
      <c r="H373">
        <v>372</v>
      </c>
      <c r="I373">
        <v>0</v>
      </c>
      <c r="J373">
        <v>1.0544494457468181E-11</v>
      </c>
      <c r="K373">
        <v>-10.976974237128379</v>
      </c>
      <c r="L373">
        <v>0</v>
      </c>
      <c r="M373">
        <v>7.2330323326481496</v>
      </c>
      <c r="N373">
        <v>1.137500634332838</v>
      </c>
      <c r="O373">
        <v>10.993649051830181</v>
      </c>
      <c r="P373">
        <v>7.064807518890575</v>
      </c>
      <c r="Q373">
        <v>1.543049980549269</v>
      </c>
      <c r="R373">
        <v>1.412904735428681</v>
      </c>
      <c r="S373">
        <v>1.3760848046930689</v>
      </c>
      <c r="T373">
        <v>0.90072479382668758</v>
      </c>
      <c r="U373">
        <v>1.3269206928688639</v>
      </c>
      <c r="V373">
        <v>1.3954147971511079</v>
      </c>
      <c r="W373">
        <v>1.3263283666646399</v>
      </c>
      <c r="X373">
        <v>1.0067680131388319</v>
      </c>
      <c r="Y373">
        <v>11609339.690689061</v>
      </c>
      <c r="Z373">
        <v>17101426.282015018</v>
      </c>
      <c r="AA373">
        <v>13.7246296563283</v>
      </c>
      <c r="AB373">
        <v>98548280692.691956</v>
      </c>
      <c r="AC373">
        <v>26.71074923758513</v>
      </c>
      <c r="AD373">
        <v>0.1513984114824925</v>
      </c>
      <c r="AE373">
        <v>1.3203075242664271</v>
      </c>
      <c r="AF373">
        <v>49.773192603866008</v>
      </c>
      <c r="AG373">
        <v>0.40432954206108612</v>
      </c>
      <c r="AH373">
        <v>142.6419816791568</v>
      </c>
      <c r="AI373">
        <v>1483.3078129021919</v>
      </c>
      <c r="AJ373">
        <v>1.0544494457468181E-11</v>
      </c>
      <c r="AK373">
        <v>4.7265486852568988E-4</v>
      </c>
      <c r="AL373">
        <v>1.9459498725559309E-2</v>
      </c>
      <c r="AM373">
        <v>0.90967905949713523</v>
      </c>
      <c r="AN373">
        <v>1.0722348082607981E-2</v>
      </c>
      <c r="AO373">
        <v>5.9381536076365753E-2</v>
      </c>
      <c r="AP373">
        <v>4.1741828526183412E-15</v>
      </c>
      <c r="AQ373">
        <v>6.3054965309082895E-5</v>
      </c>
      <c r="AR373">
        <v>2.2184778449274071E-4</v>
      </c>
      <c r="AS373">
        <v>1</v>
      </c>
      <c r="AT373">
        <v>372</v>
      </c>
    </row>
    <row r="374" spans="1:46" x14ac:dyDescent="0.2">
      <c r="A374" s="1">
        <v>314</v>
      </c>
      <c r="B374">
        <v>1.9671894574163039E-2</v>
      </c>
      <c r="C374">
        <v>0.96088799135284719</v>
      </c>
      <c r="D374">
        <v>1.9440114072989841E-2</v>
      </c>
      <c r="E374">
        <v>1861</v>
      </c>
      <c r="F374">
        <v>1000</v>
      </c>
      <c r="G374">
        <v>1273.1500000000001</v>
      </c>
      <c r="H374">
        <v>373</v>
      </c>
      <c r="I374">
        <v>0</v>
      </c>
      <c r="J374">
        <v>1.0544494457468181E-11</v>
      </c>
      <c r="K374">
        <v>-10.976974237128379</v>
      </c>
      <c r="L374">
        <v>0</v>
      </c>
      <c r="M374">
        <v>7.2330323326481496</v>
      </c>
      <c r="N374">
        <v>1.137500634332838</v>
      </c>
      <c r="O374">
        <v>10.993649051830181</v>
      </c>
      <c r="P374">
        <v>7.064807518890575</v>
      </c>
      <c r="Q374">
        <v>1.5449356868023429</v>
      </c>
      <c r="R374">
        <v>1.4145131917951479</v>
      </c>
      <c r="S374">
        <v>1.37727423592901</v>
      </c>
      <c r="T374">
        <v>0.90089298393992312</v>
      </c>
      <c r="U374">
        <v>1.3283162714789301</v>
      </c>
      <c r="V374">
        <v>1.396738335467165</v>
      </c>
      <c r="W374">
        <v>1.3274343166251561</v>
      </c>
      <c r="X374">
        <v>1.006799043912328</v>
      </c>
      <c r="Y374">
        <v>11609339.690689061</v>
      </c>
      <c r="Z374">
        <v>17101426.282015018</v>
      </c>
      <c r="AA374">
        <v>13.7246296563283</v>
      </c>
      <c r="AB374">
        <v>98548280692.691956</v>
      </c>
      <c r="AC374">
        <v>26.788001543217611</v>
      </c>
      <c r="AD374">
        <v>0.15166090700101159</v>
      </c>
      <c r="AE374">
        <v>1.3253753727401709</v>
      </c>
      <c r="AF374">
        <v>49.964241275129922</v>
      </c>
      <c r="AG374">
        <v>0.40467990481372529</v>
      </c>
      <c r="AH374">
        <v>143.1784887366924</v>
      </c>
      <c r="AI374">
        <v>1487.597806697954</v>
      </c>
      <c r="AJ374">
        <v>1.0544494457468181E-11</v>
      </c>
      <c r="AK374">
        <v>4.7261531347491921E-4</v>
      </c>
      <c r="AL374">
        <v>1.945949621938774E-2</v>
      </c>
      <c r="AM374">
        <v>0.90968623379697233</v>
      </c>
      <c r="AN374">
        <v>1.071517306321745E-2</v>
      </c>
      <c r="AO374">
        <v>5.9382103742020159E-2</v>
      </c>
      <c r="AP374">
        <v>4.1590104126071534E-15</v>
      </c>
      <c r="AQ374">
        <v>6.2941908330661222E-5</v>
      </c>
      <c r="AR374">
        <v>2.214359565924842E-4</v>
      </c>
      <c r="AS374">
        <v>0.99999999999999989</v>
      </c>
      <c r="AT374">
        <v>373</v>
      </c>
    </row>
    <row r="375" spans="1:46" x14ac:dyDescent="0.2">
      <c r="A375" s="1">
        <v>314</v>
      </c>
      <c r="B375">
        <v>1.9671894574163039E-2</v>
      </c>
      <c r="C375">
        <v>0.96088799135284719</v>
      </c>
      <c r="D375">
        <v>1.9440114072989841E-2</v>
      </c>
      <c r="E375">
        <v>1866</v>
      </c>
      <c r="F375">
        <v>1000</v>
      </c>
      <c r="G375">
        <v>1273.1500000000001</v>
      </c>
      <c r="H375">
        <v>374</v>
      </c>
      <c r="I375">
        <v>0</v>
      </c>
      <c r="J375">
        <v>1.0544494457468181E-11</v>
      </c>
      <c r="K375">
        <v>-10.976974237128379</v>
      </c>
      <c r="L375">
        <v>0</v>
      </c>
      <c r="M375">
        <v>7.2330323326481496</v>
      </c>
      <c r="N375">
        <v>1.137500634332838</v>
      </c>
      <c r="O375">
        <v>10.993649051830181</v>
      </c>
      <c r="P375">
        <v>7.064807518890575</v>
      </c>
      <c r="Q375">
        <v>1.54682395457744</v>
      </c>
      <c r="R375">
        <v>1.4161243811835671</v>
      </c>
      <c r="S375">
        <v>1.378464714980483</v>
      </c>
      <c r="T375">
        <v>0.90106287228749993</v>
      </c>
      <c r="U375">
        <v>1.329714505091333</v>
      </c>
      <c r="V375">
        <v>1.3980633724791769</v>
      </c>
      <c r="W375">
        <v>1.328541533236937</v>
      </c>
      <c r="X375">
        <v>1.006830142441012</v>
      </c>
      <c r="Y375">
        <v>11609339.690689061</v>
      </c>
      <c r="Z375">
        <v>17101426.282015018</v>
      </c>
      <c r="AA375">
        <v>13.7246296563283</v>
      </c>
      <c r="AB375">
        <v>98548280692.691956</v>
      </c>
      <c r="AC375">
        <v>26.86533208535257</v>
      </c>
      <c r="AD375">
        <v>0.15192355885385311</v>
      </c>
      <c r="AE375">
        <v>1.3304538946727109</v>
      </c>
      <c r="AF375">
        <v>50.155692316380133</v>
      </c>
      <c r="AG375">
        <v>0.40503017288717702</v>
      </c>
      <c r="AH375">
        <v>143.7160956913423</v>
      </c>
      <c r="AI375">
        <v>1491.8921451421691</v>
      </c>
      <c r="AJ375">
        <v>1.0544494457468181E-11</v>
      </c>
      <c r="AK375">
        <v>4.7257598074277452E-4</v>
      </c>
      <c r="AL375">
        <v>1.9459493571402569E-2</v>
      </c>
      <c r="AM375">
        <v>0.90969338430742486</v>
      </c>
      <c r="AN375">
        <v>1.0708022219426081E-2</v>
      </c>
      <c r="AO375">
        <v>5.9382668293896247E-2</v>
      </c>
      <c r="AP375">
        <v>4.1439223528420427E-15</v>
      </c>
      <c r="AQ375">
        <v>6.2829368339598545E-5</v>
      </c>
      <c r="AR375">
        <v>2.2102625876374021E-4</v>
      </c>
      <c r="AS375">
        <v>1</v>
      </c>
      <c r="AT375">
        <v>374</v>
      </c>
    </row>
    <row r="376" spans="1:46" x14ac:dyDescent="0.2">
      <c r="A376" s="1">
        <v>314</v>
      </c>
      <c r="B376">
        <v>1.9671894574163039E-2</v>
      </c>
      <c r="C376">
        <v>0.96088799135284719</v>
      </c>
      <c r="D376">
        <v>1.9440114072989841E-2</v>
      </c>
      <c r="E376">
        <v>1871</v>
      </c>
      <c r="F376">
        <v>1000</v>
      </c>
      <c r="G376">
        <v>1273.1500000000001</v>
      </c>
      <c r="H376">
        <v>375</v>
      </c>
      <c r="I376">
        <v>0</v>
      </c>
      <c r="J376">
        <v>1.0544494457468181E-11</v>
      </c>
      <c r="K376">
        <v>-10.976974237128379</v>
      </c>
      <c r="L376">
        <v>0</v>
      </c>
      <c r="M376">
        <v>7.2330323326481496</v>
      </c>
      <c r="N376">
        <v>1.137500634332838</v>
      </c>
      <c r="O376">
        <v>10.993649051830181</v>
      </c>
      <c r="P376">
        <v>7.064807518890575</v>
      </c>
      <c r="Q376">
        <v>1.5487147867697459</v>
      </c>
      <c r="R376">
        <v>1.417738305490714</v>
      </c>
      <c r="S376">
        <v>1.379656242735674</v>
      </c>
      <c r="T376">
        <v>0.90123445453133</v>
      </c>
      <c r="U376">
        <v>1.3311153945893239</v>
      </c>
      <c r="V376">
        <v>1.399389909358429</v>
      </c>
      <c r="W376">
        <v>1.3296500171675081</v>
      </c>
      <c r="X376">
        <v>1.0068613087146341</v>
      </c>
      <c r="Y376">
        <v>11609339.690689061</v>
      </c>
      <c r="Z376">
        <v>17101426.282015018</v>
      </c>
      <c r="AA376">
        <v>13.7246296563283</v>
      </c>
      <c r="AB376">
        <v>98548280692.691956</v>
      </c>
      <c r="AC376">
        <v>26.94274113931791</v>
      </c>
      <c r="AD376">
        <v>0.15218636715950129</v>
      </c>
      <c r="AE376">
        <v>1.335543112416788</v>
      </c>
      <c r="AF376">
        <v>50.347546570274261</v>
      </c>
      <c r="AG376">
        <v>0.40538034668466733</v>
      </c>
      <c r="AH376">
        <v>144.2548049564495</v>
      </c>
      <c r="AI376">
        <v>1496.1908435244129</v>
      </c>
      <c r="AJ376">
        <v>1.0544494457468181E-11</v>
      </c>
      <c r="AK376">
        <v>4.725368694648106E-4</v>
      </c>
      <c r="AL376">
        <v>1.9459490782297709E-2</v>
      </c>
      <c r="AM376">
        <v>0.90970051112613104</v>
      </c>
      <c r="AN376">
        <v>1.0700895448012679E-2</v>
      </c>
      <c r="AO376">
        <v>5.938322975869844E-2</v>
      </c>
      <c r="AP376">
        <v>4.1289179971978276E-15</v>
      </c>
      <c r="AQ376">
        <v>6.2717341270647446E-5</v>
      </c>
      <c r="AR376">
        <v>2.206186741206463E-4</v>
      </c>
      <c r="AS376">
        <v>1</v>
      </c>
      <c r="AT376">
        <v>375</v>
      </c>
    </row>
    <row r="377" spans="1:46" x14ac:dyDescent="0.2">
      <c r="A377" s="1">
        <v>314</v>
      </c>
      <c r="B377">
        <v>1.9671894574163039E-2</v>
      </c>
      <c r="C377">
        <v>0.96088799135284719</v>
      </c>
      <c r="D377">
        <v>1.9440114072989841E-2</v>
      </c>
      <c r="E377">
        <v>1876</v>
      </c>
      <c r="F377">
        <v>1000</v>
      </c>
      <c r="G377">
        <v>1273.1500000000001</v>
      </c>
      <c r="H377">
        <v>376</v>
      </c>
      <c r="I377">
        <v>0</v>
      </c>
      <c r="J377">
        <v>1.0544494457468181E-11</v>
      </c>
      <c r="K377">
        <v>-10.976974237128379</v>
      </c>
      <c r="L377">
        <v>0</v>
      </c>
      <c r="M377">
        <v>7.2330323326481496</v>
      </c>
      <c r="N377">
        <v>1.137500634332838</v>
      </c>
      <c r="O377">
        <v>10.993649051830181</v>
      </c>
      <c r="P377">
        <v>7.064807518890575</v>
      </c>
      <c r="Q377">
        <v>1.550608186279943</v>
      </c>
      <c r="R377">
        <v>1.4193549666247809</v>
      </c>
      <c r="S377">
        <v>1.380848820083634</v>
      </c>
      <c r="T377">
        <v>0.9014077263538306</v>
      </c>
      <c r="U377">
        <v>1.3325189408709901</v>
      </c>
      <c r="V377">
        <v>1.4007179472787981</v>
      </c>
      <c r="W377">
        <v>1.330759769086953</v>
      </c>
      <c r="X377">
        <v>1.0068925427229249</v>
      </c>
      <c r="Y377">
        <v>11609339.690689061</v>
      </c>
      <c r="Z377">
        <v>17101426.282015018</v>
      </c>
      <c r="AA377">
        <v>13.7246296563283</v>
      </c>
      <c r="AB377">
        <v>98548280692.691956</v>
      </c>
      <c r="AC377">
        <v>27.02022897970161</v>
      </c>
      <c r="AD377">
        <v>0.1524493320399791</v>
      </c>
      <c r="AE377">
        <v>1.340643048355096</v>
      </c>
      <c r="AF377">
        <v>50.539804880599213</v>
      </c>
      <c r="AG377">
        <v>0.405730426612673</v>
      </c>
      <c r="AH377">
        <v>144.79461894870781</v>
      </c>
      <c r="AI377">
        <v>1500.493917093175</v>
      </c>
      <c r="AJ377">
        <v>1.0544494457468181E-11</v>
      </c>
      <c r="AK377">
        <v>4.7249797878065668E-4</v>
      </c>
      <c r="AL377">
        <v>1.9459487852750791E-2</v>
      </c>
      <c r="AM377">
        <v>0.9097076143500672</v>
      </c>
      <c r="AN377">
        <v>1.069379264624571E-2</v>
      </c>
      <c r="AO377">
        <v>5.9383788163089229E-2</v>
      </c>
      <c r="AP377">
        <v>4.1139966767399282E-15</v>
      </c>
      <c r="AQ377">
        <v>6.2605823103320258E-5</v>
      </c>
      <c r="AR377">
        <v>2.2021318595900319E-4</v>
      </c>
      <c r="AS377">
        <v>1</v>
      </c>
      <c r="AT377">
        <v>376</v>
      </c>
    </row>
    <row r="378" spans="1:46" x14ac:dyDescent="0.2">
      <c r="A378" s="1">
        <v>314</v>
      </c>
      <c r="B378">
        <v>1.9671894574163039E-2</v>
      </c>
      <c r="C378">
        <v>0.96088799135284719</v>
      </c>
      <c r="D378">
        <v>1.9440114072989841E-2</v>
      </c>
      <c r="E378">
        <v>1881</v>
      </c>
      <c r="F378">
        <v>1000</v>
      </c>
      <c r="G378">
        <v>1273.1500000000001</v>
      </c>
      <c r="H378">
        <v>377</v>
      </c>
      <c r="I378">
        <v>0</v>
      </c>
      <c r="J378">
        <v>1.0544494457468181E-11</v>
      </c>
      <c r="K378">
        <v>-10.976974237128379</v>
      </c>
      <c r="L378">
        <v>0</v>
      </c>
      <c r="M378">
        <v>7.2330323326481496</v>
      </c>
      <c r="N378">
        <v>1.137500634332838</v>
      </c>
      <c r="O378">
        <v>10.993649051830181</v>
      </c>
      <c r="P378">
        <v>7.064807518890575</v>
      </c>
      <c r="Q378">
        <v>1.5525041560142061</v>
      </c>
      <c r="R378">
        <v>1.420974366505348</v>
      </c>
      <c r="S378">
        <v>1.382042447914273</v>
      </c>
      <c r="T378">
        <v>0.90158268345789216</v>
      </c>
      <c r="U378">
        <v>1.3339251448492</v>
      </c>
      <c r="V378">
        <v>1.4020474874167439</v>
      </c>
      <c r="W378">
        <v>1.331870789667903</v>
      </c>
      <c r="X378">
        <v>1.0069238444555959</v>
      </c>
      <c r="Y378">
        <v>11609339.690689061</v>
      </c>
      <c r="Z378">
        <v>17101426.282015018</v>
      </c>
      <c r="AA378">
        <v>13.7246296563283</v>
      </c>
      <c r="AB378">
        <v>98548280692.691956</v>
      </c>
      <c r="AC378">
        <v>27.097795881077889</v>
      </c>
      <c r="AD378">
        <v>0.15271245376435569</v>
      </c>
      <c r="AE378">
        <v>1.3457537249004019</v>
      </c>
      <c r="AF378">
        <v>50.732468092275518</v>
      </c>
      <c r="AG378">
        <v>0.40608041327171079</v>
      </c>
      <c r="AH378">
        <v>145.33554016034</v>
      </c>
      <c r="AI378">
        <v>1504.8013810961741</v>
      </c>
      <c r="AJ378">
        <v>1.0544494457468181E-11</v>
      </c>
      <c r="AK378">
        <v>4.7245930780845141E-4</v>
      </c>
      <c r="AL378">
        <v>1.945948478237116E-2</v>
      </c>
      <c r="AM378">
        <v>0.90971469405050387</v>
      </c>
      <c r="AN378">
        <v>1.068671371158739E-2</v>
      </c>
      <c r="AO378">
        <v>5.938434355996302E-2</v>
      </c>
      <c r="AP378">
        <v>4.0991577294072946E-15</v>
      </c>
      <c r="AQ378">
        <v>6.2494809916636892E-5</v>
      </c>
      <c r="AR378">
        <v>2.198097778452507E-4</v>
      </c>
      <c r="AS378">
        <v>0.99999999999999989</v>
      </c>
      <c r="AT378">
        <v>377</v>
      </c>
    </row>
    <row r="379" spans="1:46" x14ac:dyDescent="0.2">
      <c r="A379" s="1">
        <v>314</v>
      </c>
      <c r="B379">
        <v>1.9671894574163039E-2</v>
      </c>
      <c r="C379">
        <v>0.96088799135284719</v>
      </c>
      <c r="D379">
        <v>1.9440114072989841E-2</v>
      </c>
      <c r="E379">
        <v>1886</v>
      </c>
      <c r="F379">
        <v>1000</v>
      </c>
      <c r="G379">
        <v>1273.1500000000001</v>
      </c>
      <c r="H379">
        <v>378</v>
      </c>
      <c r="I379">
        <v>0</v>
      </c>
      <c r="J379">
        <v>1.0544494457468181E-11</v>
      </c>
      <c r="K379">
        <v>-10.976974237128379</v>
      </c>
      <c r="L379">
        <v>0</v>
      </c>
      <c r="M379">
        <v>7.2330323326481496</v>
      </c>
      <c r="N379">
        <v>1.137500634332838</v>
      </c>
      <c r="O379">
        <v>10.993649051830181</v>
      </c>
      <c r="P379">
        <v>7.064807518890575</v>
      </c>
      <c r="Q379">
        <v>1.554402698884207</v>
      </c>
      <c r="R379">
        <v>1.4225965070633479</v>
      </c>
      <c r="S379">
        <v>1.383237127118363</v>
      </c>
      <c r="T379">
        <v>0.9017593215668509</v>
      </c>
      <c r="U379">
        <v>1.335334007451551</v>
      </c>
      <c r="V379">
        <v>1.403378530951314</v>
      </c>
      <c r="W379">
        <v>1.3329830795855371</v>
      </c>
      <c r="X379">
        <v>1.006955213902339</v>
      </c>
      <c r="Y379">
        <v>11609339.690689061</v>
      </c>
      <c r="Z379">
        <v>17101426.282015018</v>
      </c>
      <c r="AA379">
        <v>13.7246296563283</v>
      </c>
      <c r="AB379">
        <v>98548280692.691956</v>
      </c>
      <c r="AC379">
        <v>27.17544211439813</v>
      </c>
      <c r="AD379">
        <v>0.1529757320260626</v>
      </c>
      <c r="AE379">
        <v>1.3508751644956529</v>
      </c>
      <c r="AF379">
        <v>50.925537051361509</v>
      </c>
      <c r="AG379">
        <v>0.40643030649547901</v>
      </c>
      <c r="AH379">
        <v>145.87757079584529</v>
      </c>
      <c r="AI379">
        <v>1509.1132505799501</v>
      </c>
      <c r="AJ379">
        <v>1.0544494457468181E-11</v>
      </c>
      <c r="AK379">
        <v>4.7242085577336258E-4</v>
      </c>
      <c r="AL379">
        <v>1.9459481574994379E-2</v>
      </c>
      <c r="AM379">
        <v>0.90972175039911773</v>
      </c>
      <c r="AN379">
        <v>1.067965854317336E-2</v>
      </c>
      <c r="AO379">
        <v>5.9384895896173531E-2</v>
      </c>
      <c r="AP379">
        <v>4.084400501033716E-15</v>
      </c>
      <c r="AQ379">
        <v>6.2384297609797745E-5</v>
      </c>
      <c r="AR379">
        <v>2.194084331537952E-4</v>
      </c>
      <c r="AS379">
        <v>1</v>
      </c>
      <c r="AT379">
        <v>378</v>
      </c>
    </row>
    <row r="380" spans="1:46" x14ac:dyDescent="0.2">
      <c r="A380" s="1">
        <v>314</v>
      </c>
      <c r="B380">
        <v>1.9671894574163039E-2</v>
      </c>
      <c r="C380">
        <v>0.96088799135284719</v>
      </c>
      <c r="D380">
        <v>1.9440114072989841E-2</v>
      </c>
      <c r="E380">
        <v>1891</v>
      </c>
      <c r="F380">
        <v>1000</v>
      </c>
      <c r="G380">
        <v>1273.1500000000001</v>
      </c>
      <c r="H380">
        <v>379</v>
      </c>
      <c r="I380">
        <v>0</v>
      </c>
      <c r="J380">
        <v>1.0544494457468181E-11</v>
      </c>
      <c r="K380">
        <v>-10.976974237128379</v>
      </c>
      <c r="L380">
        <v>0</v>
      </c>
      <c r="M380">
        <v>7.2330323326481496</v>
      </c>
      <c r="N380">
        <v>1.137500634332838</v>
      </c>
      <c r="O380">
        <v>10.993649051830181</v>
      </c>
      <c r="P380">
        <v>7.064807518890575</v>
      </c>
      <c r="Q380">
        <v>1.556303817807104</v>
      </c>
      <c r="R380">
        <v>1.4242213902410381</v>
      </c>
      <c r="S380">
        <v>1.3844328585875381</v>
      </c>
      <c r="T380">
        <v>0.90193763642445546</v>
      </c>
      <c r="U380">
        <v>1.336745529620319</v>
      </c>
      <c r="V380">
        <v>1.404711079064132</v>
      </c>
      <c r="W380">
        <v>1.3340966395175751</v>
      </c>
      <c r="X380">
        <v>1.0069866510528249</v>
      </c>
      <c r="Y380">
        <v>11609339.690689061</v>
      </c>
      <c r="Z380">
        <v>17101426.282015018</v>
      </c>
      <c r="AA380">
        <v>13.7246296563283</v>
      </c>
      <c r="AB380">
        <v>98548280692.691956</v>
      </c>
      <c r="AC380">
        <v>27.25316795543057</v>
      </c>
      <c r="AD380">
        <v>0.15323916762900791</v>
      </c>
      <c r="AE380">
        <v>1.356007389614089</v>
      </c>
      <c r="AF380">
        <v>51.119012605057407</v>
      </c>
      <c r="AG380">
        <v>0.40678010759208788</v>
      </c>
      <c r="AH380">
        <v>146.4207136200568</v>
      </c>
      <c r="AI380">
        <v>1513.429540858531</v>
      </c>
      <c r="AJ380">
        <v>1.0544494457468181E-11</v>
      </c>
      <c r="AK380">
        <v>4.7238262170791869E-4</v>
      </c>
      <c r="AL380">
        <v>1.9459478226340431E-2</v>
      </c>
      <c r="AM380">
        <v>0.90972878337388507</v>
      </c>
      <c r="AN380">
        <v>1.0672627038356581E-2</v>
      </c>
      <c r="AO380">
        <v>5.9385445321016993E-2</v>
      </c>
      <c r="AP380">
        <v>4.0697243426581562E-15</v>
      </c>
      <c r="AQ380">
        <v>6.2274282551318206E-5</v>
      </c>
      <c r="AR380">
        <v>2.1900913613758489E-4</v>
      </c>
      <c r="AS380">
        <v>1</v>
      </c>
      <c r="AT380">
        <v>379</v>
      </c>
    </row>
    <row r="381" spans="1:46" x14ac:dyDescent="0.2">
      <c r="A381" s="1">
        <v>314</v>
      </c>
      <c r="B381">
        <v>1.9671894574163039E-2</v>
      </c>
      <c r="C381">
        <v>0.96088799135284719</v>
      </c>
      <c r="D381">
        <v>1.9440114072989841E-2</v>
      </c>
      <c r="E381">
        <v>1896</v>
      </c>
      <c r="F381">
        <v>1000</v>
      </c>
      <c r="G381">
        <v>1273.1500000000001</v>
      </c>
      <c r="H381">
        <v>380</v>
      </c>
      <c r="I381">
        <v>0</v>
      </c>
      <c r="J381">
        <v>1.0544494457468181E-11</v>
      </c>
      <c r="K381">
        <v>-10.976974237128379</v>
      </c>
      <c r="L381">
        <v>0</v>
      </c>
      <c r="M381">
        <v>7.2330323326481496</v>
      </c>
      <c r="N381">
        <v>1.137500634332838</v>
      </c>
      <c r="O381">
        <v>10.993649051830181</v>
      </c>
      <c r="P381">
        <v>7.064807518890575</v>
      </c>
      <c r="Q381">
        <v>1.5582075157055479</v>
      </c>
      <c r="R381">
        <v>1.4258490179919669</v>
      </c>
      <c r="S381">
        <v>1.3856296432142969</v>
      </c>
      <c r="T381">
        <v>0.90211762379483496</v>
      </c>
      <c r="U381">
        <v>1.3381597123124001</v>
      </c>
      <c r="V381">
        <v>1.4060451329393999</v>
      </c>
      <c r="W381">
        <v>1.335211470144273</v>
      </c>
      <c r="X381">
        <v>1.007018155896708</v>
      </c>
      <c r="Y381">
        <v>11609339.690689061</v>
      </c>
      <c r="Z381">
        <v>17101426.282015018</v>
      </c>
      <c r="AA381">
        <v>13.7246296563283</v>
      </c>
      <c r="AB381">
        <v>98548280692.691956</v>
      </c>
      <c r="AC381">
        <v>27.330973673356411</v>
      </c>
      <c r="AD381">
        <v>0.15350276020412021</v>
      </c>
      <c r="AE381">
        <v>1.3611504227593529</v>
      </c>
      <c r="AF381">
        <v>51.312895601709641</v>
      </c>
      <c r="AG381">
        <v>0.40712981630956419</v>
      </c>
      <c r="AH381">
        <v>146.96497080911629</v>
      </c>
      <c r="AI381">
        <v>1517.750266880154</v>
      </c>
      <c r="AJ381">
        <v>1.0544494457468181E-11</v>
      </c>
      <c r="AK381">
        <v>4.7234460485734718E-4</v>
      </c>
      <c r="AL381">
        <v>1.94594747407104E-2</v>
      </c>
      <c r="AM381">
        <v>0.90973579315718744</v>
      </c>
      <c r="AN381">
        <v>1.066561909738035E-2</v>
      </c>
      <c r="AO381">
        <v>5.9385991768686718E-2</v>
      </c>
      <c r="AP381">
        <v>4.0551286139436556E-15</v>
      </c>
      <c r="AQ381">
        <v>6.2164760699435771E-5</v>
      </c>
      <c r="AR381">
        <v>2.18611870474189E-4</v>
      </c>
      <c r="AS381">
        <v>0.99999999999999989</v>
      </c>
      <c r="AT381">
        <v>380</v>
      </c>
    </row>
    <row r="382" spans="1:46" x14ac:dyDescent="0.2">
      <c r="A382" s="1">
        <v>314</v>
      </c>
      <c r="B382">
        <v>1.9671894574163039E-2</v>
      </c>
      <c r="C382">
        <v>0.96088799135284719</v>
      </c>
      <c r="D382">
        <v>1.9440114072989841E-2</v>
      </c>
      <c r="E382">
        <v>1901</v>
      </c>
      <c r="F382">
        <v>1000</v>
      </c>
      <c r="G382">
        <v>1273.1500000000001</v>
      </c>
      <c r="H382">
        <v>381</v>
      </c>
      <c r="I382">
        <v>0</v>
      </c>
      <c r="J382">
        <v>1.0544494457468181E-11</v>
      </c>
      <c r="K382">
        <v>-10.976974237128379</v>
      </c>
      <c r="L382">
        <v>0</v>
      </c>
      <c r="M382">
        <v>7.2330323326481496</v>
      </c>
      <c r="N382">
        <v>1.137500634332838</v>
      </c>
      <c r="O382">
        <v>10.993649051830181</v>
      </c>
      <c r="P382">
        <v>7.064807518890575</v>
      </c>
      <c r="Q382">
        <v>1.560113795507674</v>
      </c>
      <c r="R382">
        <v>1.4274793922809459</v>
      </c>
      <c r="S382">
        <v>1.386827481891999</v>
      </c>
      <c r="T382">
        <v>0.90229927946246469</v>
      </c>
      <c r="U382">
        <v>1.339576556499261</v>
      </c>
      <c r="V382">
        <v>1.4073806937638951</v>
      </c>
      <c r="W382">
        <v>1.336327572148416</v>
      </c>
      <c r="X382">
        <v>1.0070497284236199</v>
      </c>
      <c r="Y382">
        <v>11609339.690689061</v>
      </c>
      <c r="Z382">
        <v>17101426.282015018</v>
      </c>
      <c r="AA382">
        <v>13.7246296563283</v>
      </c>
      <c r="AB382">
        <v>98548280692.691956</v>
      </c>
      <c r="AC382">
        <v>27.408859539047569</v>
      </c>
      <c r="AD382">
        <v>0.1537665098665586</v>
      </c>
      <c r="AE382">
        <v>1.366304286465599</v>
      </c>
      <c r="AF382">
        <v>51.5071868908149</v>
      </c>
      <c r="AG382">
        <v>0.40747943303833911</v>
      </c>
      <c r="AH382">
        <v>147.51034478417321</v>
      </c>
      <c r="AI382">
        <v>1522.075443686942</v>
      </c>
      <c r="AJ382">
        <v>1.0544494457468181E-11</v>
      </c>
      <c r="AK382">
        <v>4.7230680438545671E-4</v>
      </c>
      <c r="AL382">
        <v>1.945947111887306E-2</v>
      </c>
      <c r="AM382">
        <v>0.90974277984681851</v>
      </c>
      <c r="AN382">
        <v>1.065863461998273E-2</v>
      </c>
      <c r="AO382">
        <v>5.9386535261378881E-2</v>
      </c>
      <c r="AP382">
        <v>4.0406126805402367E-15</v>
      </c>
      <c r="AQ382">
        <v>6.2055728239784707E-5</v>
      </c>
      <c r="AR382">
        <v>2.1821662031755969E-4</v>
      </c>
      <c r="AS382">
        <v>1</v>
      </c>
      <c r="AT382">
        <v>381</v>
      </c>
    </row>
    <row r="383" spans="1:46" x14ac:dyDescent="0.2">
      <c r="A383" s="1">
        <v>314</v>
      </c>
      <c r="B383">
        <v>1.9671894574163039E-2</v>
      </c>
      <c r="C383">
        <v>0.96088799135284719</v>
      </c>
      <c r="D383">
        <v>1.9440114072989841E-2</v>
      </c>
      <c r="E383">
        <v>1906</v>
      </c>
      <c r="F383">
        <v>1000</v>
      </c>
      <c r="G383">
        <v>1273.1500000000001</v>
      </c>
      <c r="H383">
        <v>382</v>
      </c>
      <c r="I383">
        <v>0</v>
      </c>
      <c r="J383">
        <v>1.0544494457468181E-11</v>
      </c>
      <c r="K383">
        <v>-10.976974237128379</v>
      </c>
      <c r="L383">
        <v>0</v>
      </c>
      <c r="M383">
        <v>7.2330323326481496</v>
      </c>
      <c r="N383">
        <v>1.137500634332838</v>
      </c>
      <c r="O383">
        <v>10.993649051830181</v>
      </c>
      <c r="P383">
        <v>7.064807518890575</v>
      </c>
      <c r="Q383">
        <v>1.562022660147103</v>
      </c>
      <c r="R383">
        <v>1.4291125150840149</v>
      </c>
      <c r="S383">
        <v>1.388026375514867</v>
      </c>
      <c r="T383">
        <v>0.9024825992321307</v>
      </c>
      <c r="U383">
        <v>1.340996063166886</v>
      </c>
      <c r="V383">
        <v>1.40871776272696</v>
      </c>
      <c r="W383">
        <v>1.337444946215316</v>
      </c>
      <c r="X383">
        <v>1.0070813686231741</v>
      </c>
      <c r="Y383">
        <v>11609339.690689061</v>
      </c>
      <c r="Z383">
        <v>17101426.282015018</v>
      </c>
      <c r="AA383">
        <v>13.7246296563283</v>
      </c>
      <c r="AB383">
        <v>98548280692.691956</v>
      </c>
      <c r="AC383">
        <v>27.486825824434909</v>
      </c>
      <c r="AD383">
        <v>0.15403041708469581</v>
      </c>
      <c r="AE383">
        <v>1.3714690032976089</v>
      </c>
      <c r="AF383">
        <v>51.701887323024323</v>
      </c>
      <c r="AG383">
        <v>0.40782895863504698</v>
      </c>
      <c r="AH383">
        <v>148.05683814735539</v>
      </c>
      <c r="AI383">
        <v>1526.405086379827</v>
      </c>
      <c r="AJ383">
        <v>1.0544494457468181E-11</v>
      </c>
      <c r="AK383">
        <v>4.7226921939835288E-4</v>
      </c>
      <c r="AL383">
        <v>1.9459467359041731E-2</v>
      </c>
      <c r="AM383">
        <v>0.90974974347937154</v>
      </c>
      <c r="AN383">
        <v>1.065167350567171E-2</v>
      </c>
      <c r="AO383">
        <v>5.9387075884772232E-2</v>
      </c>
      <c r="AP383">
        <v>4.0261759142120418E-15</v>
      </c>
      <c r="AQ383">
        <v>6.194718153196361E-5</v>
      </c>
      <c r="AR383">
        <v>2.1782337020838629E-4</v>
      </c>
      <c r="AS383">
        <v>1</v>
      </c>
      <c r="AT383">
        <v>382</v>
      </c>
    </row>
    <row r="384" spans="1:46" x14ac:dyDescent="0.2">
      <c r="A384" s="1">
        <v>314</v>
      </c>
      <c r="B384">
        <v>1.9671894574163039E-2</v>
      </c>
      <c r="C384">
        <v>0.96088799135284719</v>
      </c>
      <c r="D384">
        <v>1.9440114072989841E-2</v>
      </c>
      <c r="E384">
        <v>1911</v>
      </c>
      <c r="F384">
        <v>1000</v>
      </c>
      <c r="G384">
        <v>1273.1500000000001</v>
      </c>
      <c r="H384">
        <v>383</v>
      </c>
      <c r="I384">
        <v>0</v>
      </c>
      <c r="J384">
        <v>1.0544494457468181E-11</v>
      </c>
      <c r="K384">
        <v>-10.976974237128379</v>
      </c>
      <c r="L384">
        <v>0</v>
      </c>
      <c r="M384">
        <v>7.2330323326481496</v>
      </c>
      <c r="N384">
        <v>1.137500634332838</v>
      </c>
      <c r="O384">
        <v>10.993649051830181</v>
      </c>
      <c r="P384">
        <v>7.064807518890575</v>
      </c>
      <c r="Q384">
        <v>1.563934112562936</v>
      </c>
      <c r="R384">
        <v>1.4307483883884169</v>
      </c>
      <c r="S384">
        <v>1.389226324977989</v>
      </c>
      <c r="T384">
        <v>0.9026675789288956</v>
      </c>
      <c r="U384">
        <v>1.342418233315726</v>
      </c>
      <c r="V384">
        <v>1.410056341020508</v>
      </c>
      <c r="W384">
        <v>1.338563593032807</v>
      </c>
      <c r="X384">
        <v>1.007113076484965</v>
      </c>
      <c r="Y384">
        <v>11609339.690689061</v>
      </c>
      <c r="Z384">
        <v>17101426.282015018</v>
      </c>
      <c r="AA384">
        <v>13.7246296563283</v>
      </c>
      <c r="AB384">
        <v>98548280692.691956</v>
      </c>
      <c r="AC384">
        <v>27.56487279766646</v>
      </c>
      <c r="AD384">
        <v>0.1542944817128826</v>
      </c>
      <c r="AE384">
        <v>1.376644595850895</v>
      </c>
      <c r="AF384">
        <v>51.896997750147719</v>
      </c>
      <c r="AG384">
        <v>0.40817839314114529</v>
      </c>
      <c r="AH384">
        <v>148.60445319158541</v>
      </c>
      <c r="AI384">
        <v>1530.7392098496709</v>
      </c>
      <c r="AJ384">
        <v>1.0544494457468181E-11</v>
      </c>
      <c r="AK384">
        <v>4.7223184911492988E-4</v>
      </c>
      <c r="AL384">
        <v>1.9459463463899759E-2</v>
      </c>
      <c r="AM384">
        <v>0.90975668419783229</v>
      </c>
      <c r="AN384">
        <v>1.064473565568675E-2</v>
      </c>
      <c r="AO384">
        <v>5.9387613612256238E-2</v>
      </c>
      <c r="AP384">
        <v>4.0118176942083262E-15</v>
      </c>
      <c r="AQ384">
        <v>6.1839116741300372E-5</v>
      </c>
      <c r="AR384">
        <v>2.1743210446479791E-4</v>
      </c>
      <c r="AS384">
        <v>1</v>
      </c>
      <c r="AT384">
        <v>383</v>
      </c>
    </row>
    <row r="385" spans="1:46" x14ac:dyDescent="0.2">
      <c r="A385" s="1">
        <v>314</v>
      </c>
      <c r="B385">
        <v>1.9671894574163039E-2</v>
      </c>
      <c r="C385">
        <v>0.96088799135284719</v>
      </c>
      <c r="D385">
        <v>1.9440114072989841E-2</v>
      </c>
      <c r="E385">
        <v>1916</v>
      </c>
      <c r="F385">
        <v>1000</v>
      </c>
      <c r="G385">
        <v>1273.1500000000001</v>
      </c>
      <c r="H385">
        <v>384</v>
      </c>
      <c r="I385">
        <v>0</v>
      </c>
      <c r="J385">
        <v>1.0544494457468181E-11</v>
      </c>
      <c r="K385">
        <v>-10.976974237128379</v>
      </c>
      <c r="L385">
        <v>0</v>
      </c>
      <c r="M385">
        <v>7.2330323326481496</v>
      </c>
      <c r="N385">
        <v>1.137500634332838</v>
      </c>
      <c r="O385">
        <v>10.993649051830181</v>
      </c>
      <c r="P385">
        <v>7.064807518890575</v>
      </c>
      <c r="Q385">
        <v>1.5658481556997601</v>
      </c>
      <c r="R385">
        <v>1.432387014192563</v>
      </c>
      <c r="S385">
        <v>1.3904273311773181</v>
      </c>
      <c r="T385">
        <v>0.9028542143980598</v>
      </c>
      <c r="U385">
        <v>1.3438430679606439</v>
      </c>
      <c r="V385">
        <v>1.411396429839014</v>
      </c>
      <c r="W385">
        <v>1.339683513291237</v>
      </c>
      <c r="X385">
        <v>1.007144851998568</v>
      </c>
      <c r="Y385">
        <v>11609339.690689061</v>
      </c>
      <c r="Z385">
        <v>17101426.282015018</v>
      </c>
      <c r="AA385">
        <v>13.7246296563283</v>
      </c>
      <c r="AB385">
        <v>98548280692.691956</v>
      </c>
      <c r="AC385">
        <v>27.64300072808874</v>
      </c>
      <c r="AD385">
        <v>0.15455870398468791</v>
      </c>
      <c r="AE385">
        <v>1.3818310867518151</v>
      </c>
      <c r="AF385">
        <v>52.092519025157578</v>
      </c>
      <c r="AG385">
        <v>0.40852773709905998</v>
      </c>
      <c r="AH385">
        <v>149.1531924036951</v>
      </c>
      <c r="AI385">
        <v>1535.0778290538899</v>
      </c>
      <c r="AJ385">
        <v>1.0544494457468181E-11</v>
      </c>
      <c r="AK385">
        <v>4.7219469269170011E-4</v>
      </c>
      <c r="AL385">
        <v>1.9459459433384479E-2</v>
      </c>
      <c r="AM385">
        <v>0.90976360207938745</v>
      </c>
      <c r="AN385">
        <v>1.063782097097932E-2</v>
      </c>
      <c r="AO385">
        <v>5.9388148485532373E-2</v>
      </c>
      <c r="AP385">
        <v>3.9975374056791078E-15</v>
      </c>
      <c r="AQ385">
        <v>6.1731530216292051E-5</v>
      </c>
      <c r="AR385">
        <v>2.1704280780430549E-4</v>
      </c>
      <c r="AS385">
        <v>0.99999999999999989</v>
      </c>
      <c r="AT385">
        <v>384</v>
      </c>
    </row>
    <row r="386" spans="1:46" x14ac:dyDescent="0.2">
      <c r="A386" s="1">
        <v>314</v>
      </c>
      <c r="B386">
        <v>1.9671894574163039E-2</v>
      </c>
      <c r="C386">
        <v>0.96088799135284719</v>
      </c>
      <c r="D386">
        <v>1.9440114072989841E-2</v>
      </c>
      <c r="E386">
        <v>1921</v>
      </c>
      <c r="F386">
        <v>1000</v>
      </c>
      <c r="G386">
        <v>1273.1500000000001</v>
      </c>
      <c r="H386">
        <v>385</v>
      </c>
      <c r="I386">
        <v>0</v>
      </c>
      <c r="J386">
        <v>1.0544494457468181E-11</v>
      </c>
      <c r="K386">
        <v>-10.976974237128379</v>
      </c>
      <c r="L386">
        <v>0</v>
      </c>
      <c r="M386">
        <v>7.2330323326481496</v>
      </c>
      <c r="N386">
        <v>1.137500634332838</v>
      </c>
      <c r="O386">
        <v>10.993649051830181</v>
      </c>
      <c r="P386">
        <v>7.064807518890575</v>
      </c>
      <c r="Q386">
        <v>1.5677647925076359</v>
      </c>
      <c r="R386">
        <v>1.4340283945060059</v>
      </c>
      <c r="S386">
        <v>1.3916293950096681</v>
      </c>
      <c r="T386">
        <v>0.903042501505124</v>
      </c>
      <c r="U386">
        <v>1.345270568130869</v>
      </c>
      <c r="V386">
        <v>1.4127380303795121</v>
      </c>
      <c r="W386">
        <v>1.340804707683467</v>
      </c>
      <c r="X386">
        <v>1.0071766951535379</v>
      </c>
      <c r="Y386">
        <v>11609339.690689061</v>
      </c>
      <c r="Z386">
        <v>17101426.282015018</v>
      </c>
      <c r="AA386">
        <v>13.7246296563283</v>
      </c>
      <c r="AB386">
        <v>98548280692.691956</v>
      </c>
      <c r="AC386">
        <v>27.721209883891252</v>
      </c>
      <c r="AD386">
        <v>0.15482308404154591</v>
      </c>
      <c r="AE386">
        <v>1.3870284986576791</v>
      </c>
      <c r="AF386">
        <v>52.288452002193317</v>
      </c>
      <c r="AG386">
        <v>0.40887699092764318</v>
      </c>
      <c r="AH386">
        <v>149.70305822565231</v>
      </c>
      <c r="AI386">
        <v>1539.420958885647</v>
      </c>
      <c r="AJ386">
        <v>1.0544494457468181E-11</v>
      </c>
      <c r="AK386">
        <v>4.7215774930589209E-4</v>
      </c>
      <c r="AL386">
        <v>1.9459455268111919E-2</v>
      </c>
      <c r="AM386">
        <v>0.90977049721712189</v>
      </c>
      <c r="AN386">
        <v>1.063092935316828E-2</v>
      </c>
      <c r="AO386">
        <v>5.9388680528933577E-2</v>
      </c>
      <c r="AP386">
        <v>3.983334440302144E-15</v>
      </c>
      <c r="AQ386">
        <v>6.1624418308780645E-5</v>
      </c>
      <c r="AR386">
        <v>2.1665546504562869E-4</v>
      </c>
      <c r="AS386">
        <v>1</v>
      </c>
      <c r="AT386">
        <v>385</v>
      </c>
    </row>
    <row r="387" spans="1:46" x14ac:dyDescent="0.2">
      <c r="A387" s="1">
        <v>314</v>
      </c>
      <c r="B387">
        <v>1.9671894574163039E-2</v>
      </c>
      <c r="C387">
        <v>0.96088799135284719</v>
      </c>
      <c r="D387">
        <v>1.9440114072989841E-2</v>
      </c>
      <c r="E387">
        <v>1926</v>
      </c>
      <c r="F387">
        <v>1000</v>
      </c>
      <c r="G387">
        <v>1273.1500000000001</v>
      </c>
      <c r="H387">
        <v>386</v>
      </c>
      <c r="I387">
        <v>0</v>
      </c>
      <c r="J387">
        <v>1.0544494457468181E-11</v>
      </c>
      <c r="K387">
        <v>-10.976974237128379</v>
      </c>
      <c r="L387">
        <v>0</v>
      </c>
      <c r="M387">
        <v>7.2330323326481496</v>
      </c>
      <c r="N387">
        <v>1.137500634332838</v>
      </c>
      <c r="O387">
        <v>10.993649051830181</v>
      </c>
      <c r="P387">
        <v>7.064807518890575</v>
      </c>
      <c r="Q387">
        <v>1.5696840259421081</v>
      </c>
      <c r="R387">
        <v>1.4356725313494081</v>
      </c>
      <c r="S387">
        <v>1.392832517372721</v>
      </c>
      <c r="T387">
        <v>0.90323243613575077</v>
      </c>
      <c r="U387">
        <v>1.346700734869936</v>
      </c>
      <c r="V387">
        <v>1.4140811438415961</v>
      </c>
      <c r="W387">
        <v>1.3419271769048651</v>
      </c>
      <c r="X387">
        <v>1.007208605939411</v>
      </c>
      <c r="Y387">
        <v>11609339.690689061</v>
      </c>
      <c r="Z387">
        <v>17101426.282015018</v>
      </c>
      <c r="AA387">
        <v>13.7246296563283</v>
      </c>
      <c r="AB387">
        <v>98548280692.691956</v>
      </c>
      <c r="AC387">
        <v>27.799500532585519</v>
      </c>
      <c r="AD387">
        <v>0.1550876220267122</v>
      </c>
      <c r="AE387">
        <v>1.3922368542568599</v>
      </c>
      <c r="AF387">
        <v>52.484797536565303</v>
      </c>
      <c r="AG387">
        <v>0.40922615504665982</v>
      </c>
      <c r="AH387">
        <v>150.25405310219421</v>
      </c>
      <c r="AI387">
        <v>1543.7686142004591</v>
      </c>
      <c r="AJ387">
        <v>1.0544494457468181E-11</v>
      </c>
      <c r="AK387">
        <v>4.7212101813882843E-4</v>
      </c>
      <c r="AL387">
        <v>1.945945096869299E-2</v>
      </c>
      <c r="AM387">
        <v>0.90977736970373002</v>
      </c>
      <c r="AN387">
        <v>1.062406070434713E-2</v>
      </c>
      <c r="AO387">
        <v>5.9389209766512199E-2</v>
      </c>
      <c r="AP387">
        <v>3.9692081960581457E-15</v>
      </c>
      <c r="AQ387">
        <v>6.1517777409179417E-5</v>
      </c>
      <c r="AR387">
        <v>2.1627006116561539E-4</v>
      </c>
      <c r="AS387">
        <v>1</v>
      </c>
      <c r="AT387">
        <v>386</v>
      </c>
    </row>
    <row r="388" spans="1:46" x14ac:dyDescent="0.2">
      <c r="A388" s="1">
        <v>314</v>
      </c>
      <c r="B388">
        <v>1.9671894574163039E-2</v>
      </c>
      <c r="C388">
        <v>0.96088799135284719</v>
      </c>
      <c r="D388">
        <v>1.9440114072989841E-2</v>
      </c>
      <c r="E388">
        <v>1931</v>
      </c>
      <c r="F388">
        <v>1000</v>
      </c>
      <c r="G388">
        <v>1273.1500000000001</v>
      </c>
      <c r="H388">
        <v>387</v>
      </c>
      <c r="I388">
        <v>0</v>
      </c>
      <c r="J388">
        <v>1.0544494457468181E-11</v>
      </c>
      <c r="K388">
        <v>-10.976974237128379</v>
      </c>
      <c r="L388">
        <v>0</v>
      </c>
      <c r="M388">
        <v>7.2330323326481496</v>
      </c>
      <c r="N388">
        <v>1.137500634332838</v>
      </c>
      <c r="O388">
        <v>10.993649051830181</v>
      </c>
      <c r="P388">
        <v>7.064807518890575</v>
      </c>
      <c r="Q388">
        <v>1.5716058589641919</v>
      </c>
      <c r="R388">
        <v>1.437319426754514</v>
      </c>
      <c r="S388">
        <v>1.394036699165023</v>
      </c>
      <c r="T388">
        <v>0.90342401419572327</v>
      </c>
      <c r="U388">
        <v>1.3481335692356451</v>
      </c>
      <c r="V388">
        <v>1.4154257714274101</v>
      </c>
      <c r="W388">
        <v>1.343050921653296</v>
      </c>
      <c r="X388">
        <v>1.0072405843457051</v>
      </c>
      <c r="Y388">
        <v>11609339.690689061</v>
      </c>
      <c r="Z388">
        <v>17101426.282015018</v>
      </c>
      <c r="AA388">
        <v>13.7246296563283</v>
      </c>
      <c r="AB388">
        <v>98548280692.691956</v>
      </c>
      <c r="AC388">
        <v>27.877872941011709</v>
      </c>
      <c r="AD388">
        <v>0.15535231808472599</v>
      </c>
      <c r="AE388">
        <v>1.397456176268902</v>
      </c>
      <c r="AF388">
        <v>52.681556484759057</v>
      </c>
      <c r="AG388">
        <v>0.40957522987607647</v>
      </c>
      <c r="AH388">
        <v>150.80617948059191</v>
      </c>
      <c r="AI388">
        <v>1548.120809816558</v>
      </c>
      <c r="AJ388">
        <v>1.0544494457468181E-11</v>
      </c>
      <c r="AK388">
        <v>4.7208449837595178E-4</v>
      </c>
      <c r="AL388">
        <v>1.9459446535735541E-2</v>
      </c>
      <c r="AM388">
        <v>0.90978421963160772</v>
      </c>
      <c r="AN388">
        <v>1.061721492708324E-2</v>
      </c>
      <c r="AO388">
        <v>5.9389736221950887E-2</v>
      </c>
      <c r="AP388">
        <v>3.955158077149667E-15</v>
      </c>
      <c r="AQ388">
        <v>6.1411603945763814E-5</v>
      </c>
      <c r="AR388">
        <v>2.1588658129684051E-4</v>
      </c>
      <c r="AS388">
        <v>0.99999999999999989</v>
      </c>
      <c r="AT388">
        <v>387</v>
      </c>
    </row>
    <row r="389" spans="1:46" x14ac:dyDescent="0.2">
      <c r="A389" s="1">
        <v>314</v>
      </c>
      <c r="B389">
        <v>1.9671894574163039E-2</v>
      </c>
      <c r="C389">
        <v>0.96088799135284719</v>
      </c>
      <c r="D389">
        <v>1.9440114072989841E-2</v>
      </c>
      <c r="E389">
        <v>1936</v>
      </c>
      <c r="F389">
        <v>1000</v>
      </c>
      <c r="G389">
        <v>1273.1500000000001</v>
      </c>
      <c r="H389">
        <v>388</v>
      </c>
      <c r="I389">
        <v>0</v>
      </c>
      <c r="J389">
        <v>1.0544494457468181E-11</v>
      </c>
      <c r="K389">
        <v>-10.976974237128379</v>
      </c>
      <c r="L389">
        <v>0</v>
      </c>
      <c r="M389">
        <v>7.2330323326481496</v>
      </c>
      <c r="N389">
        <v>1.137500634332838</v>
      </c>
      <c r="O389">
        <v>10.993649051830181</v>
      </c>
      <c r="P389">
        <v>7.064807518890575</v>
      </c>
      <c r="Q389">
        <v>1.57353029454038</v>
      </c>
      <c r="R389">
        <v>1.4389690827641191</v>
      </c>
      <c r="S389">
        <v>1.3952419412859871</v>
      </c>
      <c r="T389">
        <v>0.90361723161090535</v>
      </c>
      <c r="U389">
        <v>1.349569072300002</v>
      </c>
      <c r="V389">
        <v>1.41677191434165</v>
      </c>
      <c r="W389">
        <v>1.344175942629128</v>
      </c>
      <c r="X389">
        <v>1.0072726303619171</v>
      </c>
      <c r="Y389">
        <v>11609339.690689061</v>
      </c>
      <c r="Z389">
        <v>17101426.282015018</v>
      </c>
      <c r="AA389">
        <v>13.7246296563283</v>
      </c>
      <c r="AB389">
        <v>98548280692.691956</v>
      </c>
      <c r="AC389">
        <v>27.956327375345161</v>
      </c>
      <c r="AD389">
        <v>0.1556171723625473</v>
      </c>
      <c r="AE389">
        <v>1.402686487444629</v>
      </c>
      <c r="AF389">
        <v>52.878729704439252</v>
      </c>
      <c r="AG389">
        <v>0.4099242158375595</v>
      </c>
      <c r="AH389">
        <v>151.3594398112254</v>
      </c>
      <c r="AI389">
        <v>1552.477560515257</v>
      </c>
      <c r="AJ389">
        <v>1.0544494457468181E-11</v>
      </c>
      <c r="AK389">
        <v>4.7204818920669489E-4</v>
      </c>
      <c r="AL389">
        <v>1.9459441969840011E-2</v>
      </c>
      <c r="AM389">
        <v>0.90979104709265013</v>
      </c>
      <c r="AN389">
        <v>1.0610391924413589E-2</v>
      </c>
      <c r="AO389">
        <v>5.9390259918774752E-2</v>
      </c>
      <c r="AP389">
        <v>3.9411834939199461E-15</v>
      </c>
      <c r="AQ389">
        <v>6.1305894384614177E-5</v>
      </c>
      <c r="AR389">
        <v>2.1550501072633511E-4</v>
      </c>
      <c r="AS389">
        <v>1</v>
      </c>
      <c r="AT389">
        <v>388</v>
      </c>
    </row>
    <row r="390" spans="1:46" x14ac:dyDescent="0.2">
      <c r="A390" s="1">
        <v>314</v>
      </c>
      <c r="B390">
        <v>1.9671894574163039E-2</v>
      </c>
      <c r="C390">
        <v>0.96088799135284719</v>
      </c>
      <c r="D390">
        <v>1.9440114072989841E-2</v>
      </c>
      <c r="E390">
        <v>1941</v>
      </c>
      <c r="F390">
        <v>1000</v>
      </c>
      <c r="G390">
        <v>1273.1500000000001</v>
      </c>
      <c r="H390">
        <v>389</v>
      </c>
      <c r="I390">
        <v>0</v>
      </c>
      <c r="J390">
        <v>1.0544494457468181E-11</v>
      </c>
      <c r="K390">
        <v>-10.976974237128379</v>
      </c>
      <c r="L390">
        <v>0</v>
      </c>
      <c r="M390">
        <v>7.2330323326481496</v>
      </c>
      <c r="N390">
        <v>1.137500634332838</v>
      </c>
      <c r="O390">
        <v>10.993649051830181</v>
      </c>
      <c r="P390">
        <v>7.064807518890575</v>
      </c>
      <c r="Q390">
        <v>1.5754573356426369</v>
      </c>
      <c r="R390">
        <v>1.4406215014320409</v>
      </c>
      <c r="S390">
        <v>1.396448244635891</v>
      </c>
      <c r="T390">
        <v>0.90381208432719906</v>
      </c>
      <c r="U390">
        <v>1.3510072451491779</v>
      </c>
      <c r="V390">
        <v>1.4181195737915611</v>
      </c>
      <c r="W390">
        <v>1.345302240535216</v>
      </c>
      <c r="X390">
        <v>1.0073047439775249</v>
      </c>
      <c r="Y390">
        <v>11609339.690689061</v>
      </c>
      <c r="Z390">
        <v>17101426.282015018</v>
      </c>
      <c r="AA390">
        <v>13.7246296563283</v>
      </c>
      <c r="AB390">
        <v>98548280692.691956</v>
      </c>
      <c r="AC390">
        <v>28.034864101102869</v>
      </c>
      <c r="AD390">
        <v>0.15588218500876669</v>
      </c>
      <c r="AE390">
        <v>1.4079278105662549</v>
      </c>
      <c r="AF390">
        <v>53.076318054453957</v>
      </c>
      <c r="AG390">
        <v>0.41027311335342781</v>
      </c>
      <c r="AH390">
        <v>151.91383654722659</v>
      </c>
      <c r="AI390">
        <v>1556.838881041311</v>
      </c>
      <c r="AJ390">
        <v>1.0544494457468181E-11</v>
      </c>
      <c r="AK390">
        <v>4.7201208982452987E-4</v>
      </c>
      <c r="AL390">
        <v>1.9459437271602469E-2</v>
      </c>
      <c r="AM390">
        <v>0.90979785217838649</v>
      </c>
      <c r="AN390">
        <v>1.060359159984452E-2</v>
      </c>
      <c r="AO390">
        <v>5.9390780880216043E-2</v>
      </c>
      <c r="AP390">
        <v>3.9272838627745038E-15</v>
      </c>
      <c r="AQ390">
        <v>6.1200645228823357E-5</v>
      </c>
      <c r="AR390">
        <v>2.1512533489308021E-4</v>
      </c>
      <c r="AS390">
        <v>0.99999999999999989</v>
      </c>
      <c r="AT390">
        <v>389</v>
      </c>
    </row>
    <row r="391" spans="1:46" x14ac:dyDescent="0.2">
      <c r="A391" s="1">
        <v>314</v>
      </c>
      <c r="B391">
        <v>1.9671894574163039E-2</v>
      </c>
      <c r="C391">
        <v>0.96088799135284719</v>
      </c>
      <c r="D391">
        <v>1.9440114072989841E-2</v>
      </c>
      <c r="E391">
        <v>1946</v>
      </c>
      <c r="F391">
        <v>1000</v>
      </c>
      <c r="G391">
        <v>1273.1500000000001</v>
      </c>
      <c r="H391">
        <v>390</v>
      </c>
      <c r="I391">
        <v>0</v>
      </c>
      <c r="J391">
        <v>1.0544494457468181E-11</v>
      </c>
      <c r="K391">
        <v>-10.976974237128379</v>
      </c>
      <c r="L391">
        <v>0</v>
      </c>
      <c r="M391">
        <v>7.2330323326481496</v>
      </c>
      <c r="N391">
        <v>1.137500634332838</v>
      </c>
      <c r="O391">
        <v>10.993649051830181</v>
      </c>
      <c r="P391">
        <v>7.064807518890575</v>
      </c>
      <c r="Q391">
        <v>1.5773869852483979</v>
      </c>
      <c r="R391">
        <v>1.4422766848230919</v>
      </c>
      <c r="S391">
        <v>1.397655610115881</v>
      </c>
      <c r="T391">
        <v>0.9040085683105028</v>
      </c>
      <c r="U391">
        <v>1.3524480888834469</v>
      </c>
      <c r="V391">
        <v>1.4194687509869299</v>
      </c>
      <c r="W391">
        <v>1.346429816076905</v>
      </c>
      <c r="X391">
        <v>1.0073369251819899</v>
      </c>
      <c r="Y391">
        <v>11609339.690689061</v>
      </c>
      <c r="Z391">
        <v>17101426.282015018</v>
      </c>
      <c r="AA391">
        <v>13.7246296563283</v>
      </c>
      <c r="AB391">
        <v>98548280692.691956</v>
      </c>
      <c r="AC391">
        <v>28.113483383149941</v>
      </c>
      <c r="AD391">
        <v>0.15614735617455661</v>
      </c>
      <c r="AE391">
        <v>1.4131801684474909</v>
      </c>
      <c r="AF391">
        <v>53.27432239483857</v>
      </c>
      <c r="AG391">
        <v>0.41062192284790239</v>
      </c>
      <c r="AH391">
        <v>152.46937214496751</v>
      </c>
      <c r="AI391">
        <v>1561.204786103274</v>
      </c>
      <c r="AJ391">
        <v>1.0544494457468181E-11</v>
      </c>
      <c r="AK391">
        <v>4.7197619942685679E-4</v>
      </c>
      <c r="AL391">
        <v>1.9459432441611021E-2</v>
      </c>
      <c r="AM391">
        <v>0.90980463497981356</v>
      </c>
      <c r="AN391">
        <v>1.0596813857347851E-2</v>
      </c>
      <c r="AO391">
        <v>5.9391299129391853E-2</v>
      </c>
      <c r="AP391">
        <v>3.9134586061026167E-15</v>
      </c>
      <c r="AQ391">
        <v>6.1095853018379033E-5</v>
      </c>
      <c r="AR391">
        <v>2.1474753938666849E-4</v>
      </c>
      <c r="AS391">
        <v>1</v>
      </c>
      <c r="AT391">
        <v>390</v>
      </c>
    </row>
    <row r="392" spans="1:46" x14ac:dyDescent="0.2">
      <c r="A392" s="1">
        <v>314</v>
      </c>
      <c r="B392">
        <v>1.9671894574163039E-2</v>
      </c>
      <c r="C392">
        <v>0.96088799135284719</v>
      </c>
      <c r="D392">
        <v>1.9440114072989841E-2</v>
      </c>
      <c r="E392">
        <v>1951</v>
      </c>
      <c r="F392">
        <v>1000</v>
      </c>
      <c r="G392">
        <v>1273.1500000000001</v>
      </c>
      <c r="H392">
        <v>391</v>
      </c>
      <c r="I392">
        <v>0</v>
      </c>
      <c r="J392">
        <v>1.0544494457468181E-11</v>
      </c>
      <c r="K392">
        <v>-10.976974237128379</v>
      </c>
      <c r="L392">
        <v>0</v>
      </c>
      <c r="M392">
        <v>7.2330323326481496</v>
      </c>
      <c r="N392">
        <v>1.137500634332838</v>
      </c>
      <c r="O392">
        <v>10.993649051830181</v>
      </c>
      <c r="P392">
        <v>7.064807518890575</v>
      </c>
      <c r="Q392">
        <v>1.579319246340569</v>
      </c>
      <c r="R392">
        <v>1.4439346350130491</v>
      </c>
      <c r="S392">
        <v>1.398864038627968</v>
      </c>
      <c r="T392">
        <v>0.90420667954666656</v>
      </c>
      <c r="U392">
        <v>1.353891604617149</v>
      </c>
      <c r="V392">
        <v>1.420819447140087</v>
      </c>
      <c r="W392">
        <v>1.3475586699620199</v>
      </c>
      <c r="X392">
        <v>1.007369173964751</v>
      </c>
      <c r="Y392">
        <v>11609339.690689061</v>
      </c>
      <c r="Z392">
        <v>17101426.282015018</v>
      </c>
      <c r="AA392">
        <v>13.7246296563283</v>
      </c>
      <c r="AB392">
        <v>98548280692.691956</v>
      </c>
      <c r="AC392">
        <v>28.192185482222889</v>
      </c>
      <c r="AD392">
        <v>0.15641268777023151</v>
      </c>
      <c r="AE392">
        <v>1.418443583933654</v>
      </c>
      <c r="AF392">
        <v>53.472743586819973</v>
      </c>
      <c r="AG392">
        <v>0.41097064705476022</v>
      </c>
      <c r="AH392">
        <v>153.02604990444621</v>
      </c>
      <c r="AI392">
        <v>1565.5752901804281</v>
      </c>
      <c r="AJ392">
        <v>1.0544494457468181E-11</v>
      </c>
      <c r="AK392">
        <v>4.7194051711382958E-4</v>
      </c>
      <c r="AL392">
        <v>1.945942747627508E-2</v>
      </c>
      <c r="AM392">
        <v>0.90981139527998556</v>
      </c>
      <c r="AN392">
        <v>1.059005859778081E-2</v>
      </c>
      <c r="AO392">
        <v>5.9391815002736131E-2</v>
      </c>
      <c r="AP392">
        <v>3.8997071513648912E-15</v>
      </c>
      <c r="AQ392">
        <v>6.0991515001566403E-5</v>
      </c>
      <c r="AR392">
        <v>2.1437161110315149E-4</v>
      </c>
      <c r="AS392">
        <v>1</v>
      </c>
      <c r="AT392">
        <v>391</v>
      </c>
    </row>
    <row r="393" spans="1:46" x14ac:dyDescent="0.2">
      <c r="A393" s="1">
        <v>314</v>
      </c>
      <c r="B393">
        <v>1.9671894574163039E-2</v>
      </c>
      <c r="C393">
        <v>0.96088799135284719</v>
      </c>
      <c r="D393">
        <v>1.9440114072989841E-2</v>
      </c>
      <c r="E393">
        <v>1956</v>
      </c>
      <c r="F393">
        <v>1000</v>
      </c>
      <c r="G393">
        <v>1273.1500000000001</v>
      </c>
      <c r="H393">
        <v>392</v>
      </c>
      <c r="I393">
        <v>0</v>
      </c>
      <c r="J393">
        <v>1.0544494457468181E-11</v>
      </c>
      <c r="K393">
        <v>-10.976974237128379</v>
      </c>
      <c r="L393">
        <v>0</v>
      </c>
      <c r="M393">
        <v>7.2330323326481496</v>
      </c>
      <c r="N393">
        <v>1.137500634332838</v>
      </c>
      <c r="O393">
        <v>10.993649051830181</v>
      </c>
      <c r="P393">
        <v>7.064807518890575</v>
      </c>
      <c r="Q393">
        <v>1.581254121907524</v>
      </c>
      <c r="R393">
        <v>1.4455953540886239</v>
      </c>
      <c r="S393">
        <v>1.400073531075031</v>
      </c>
      <c r="T393">
        <v>0.90440641404144873</v>
      </c>
      <c r="U393">
        <v>1.3553377934786299</v>
      </c>
      <c r="V393">
        <v>1.422171663465897</v>
      </c>
      <c r="W393">
        <v>1.3486888029008659</v>
      </c>
      <c r="X393">
        <v>1.0074014903152311</v>
      </c>
      <c r="Y393">
        <v>11609339.690689061</v>
      </c>
      <c r="Z393">
        <v>17101426.282015018</v>
      </c>
      <c r="AA393">
        <v>13.7246296563283</v>
      </c>
      <c r="AB393">
        <v>98548280692.691956</v>
      </c>
      <c r="AC393">
        <v>28.270970672351911</v>
      </c>
      <c r="AD393">
        <v>0.1566781746703243</v>
      </c>
      <c r="AE393">
        <v>1.423718079901773</v>
      </c>
      <c r="AF393">
        <v>53.671582492820583</v>
      </c>
      <c r="AG393">
        <v>0.41131927946311181</v>
      </c>
      <c r="AH393">
        <v>153.5838697615886</v>
      </c>
      <c r="AI393">
        <v>1569.9504084902851</v>
      </c>
      <c r="AJ393">
        <v>1.0544494457468181E-11</v>
      </c>
      <c r="AK393">
        <v>4.7190504239517261E-4</v>
      </c>
      <c r="AL393">
        <v>1.9459422388723811E-2</v>
      </c>
      <c r="AM393">
        <v>0.90981813409314782</v>
      </c>
      <c r="AN393">
        <v>1.0583325736799411E-2</v>
      </c>
      <c r="AO393">
        <v>5.9392327580712861E-2</v>
      </c>
      <c r="AP393">
        <v>3.886028935205895E-15</v>
      </c>
      <c r="AQ393">
        <v>6.0887625770525602E-5</v>
      </c>
      <c r="AR393">
        <v>2.1399753244644E-4</v>
      </c>
      <c r="AS393">
        <v>0.99999999999999989</v>
      </c>
      <c r="AT393">
        <v>392</v>
      </c>
    </row>
    <row r="394" spans="1:46" x14ac:dyDescent="0.2">
      <c r="A394" s="1">
        <v>314</v>
      </c>
      <c r="B394">
        <v>1.9671894574163039E-2</v>
      </c>
      <c r="C394">
        <v>0.96088799135284719</v>
      </c>
      <c r="D394">
        <v>1.9440114072989841E-2</v>
      </c>
      <c r="E394">
        <v>1961</v>
      </c>
      <c r="F394">
        <v>1000</v>
      </c>
      <c r="G394">
        <v>1273.1500000000001</v>
      </c>
      <c r="H394">
        <v>393</v>
      </c>
      <c r="I394">
        <v>0</v>
      </c>
      <c r="J394">
        <v>1.0544494457468181E-11</v>
      </c>
      <c r="K394">
        <v>-10.976974237128379</v>
      </c>
      <c r="L394">
        <v>0</v>
      </c>
      <c r="M394">
        <v>7.2330323326481496</v>
      </c>
      <c r="N394">
        <v>1.137500634332838</v>
      </c>
      <c r="O394">
        <v>10.993649051830181</v>
      </c>
      <c r="P394">
        <v>7.064807518890575</v>
      </c>
      <c r="Q394">
        <v>1.583191614943106</v>
      </c>
      <c r="R394">
        <v>1.447258844147439</v>
      </c>
      <c r="S394">
        <v>1.401284088360818</v>
      </c>
      <c r="T394">
        <v>0.90460776782046914</v>
      </c>
      <c r="U394">
        <v>1.3567866566102009</v>
      </c>
      <c r="V394">
        <v>1.423525401181764</v>
      </c>
      <c r="W394">
        <v>1.3498202156062189</v>
      </c>
      <c r="X394">
        <v>1.0074338742228319</v>
      </c>
      <c r="Y394">
        <v>11609339.690689061</v>
      </c>
      <c r="Z394">
        <v>17101426.282015018</v>
      </c>
      <c r="AA394">
        <v>13.7246296563283</v>
      </c>
      <c r="AB394">
        <v>98548280692.691956</v>
      </c>
      <c r="AC394">
        <v>28.34983920603506</v>
      </c>
      <c r="AD394">
        <v>0.15694382231164181</v>
      </c>
      <c r="AE394">
        <v>1.4290036792606999</v>
      </c>
      <c r="AF394">
        <v>53.870839976462428</v>
      </c>
      <c r="AG394">
        <v>0.41166782743662811</v>
      </c>
      <c r="AH394">
        <v>154.1428367077248</v>
      </c>
      <c r="AI394">
        <v>1574.330155054628</v>
      </c>
      <c r="AJ394">
        <v>1.0544494457468181E-11</v>
      </c>
      <c r="AK394">
        <v>4.7186977417573939E-4</v>
      </c>
      <c r="AL394">
        <v>1.9459417166978889E-2</v>
      </c>
      <c r="AM394">
        <v>0.90982485058503682</v>
      </c>
      <c r="AN394">
        <v>1.0576615169009349E-2</v>
      </c>
      <c r="AO394">
        <v>5.9392837827878332E-2</v>
      </c>
      <c r="AP394">
        <v>3.872423394997643E-15</v>
      </c>
      <c r="AQ394">
        <v>6.0784183991864468E-5</v>
      </c>
      <c r="AR394">
        <v>2.1362529292515359E-4</v>
      </c>
      <c r="AS394">
        <v>1</v>
      </c>
      <c r="AT394">
        <v>393</v>
      </c>
    </row>
    <row r="395" spans="1:46" x14ac:dyDescent="0.2">
      <c r="A395" s="1">
        <v>314</v>
      </c>
      <c r="B395">
        <v>1.9671894574163039E-2</v>
      </c>
      <c r="C395">
        <v>0.96088799135284719</v>
      </c>
      <c r="D395">
        <v>1.9440114072989841E-2</v>
      </c>
      <c r="E395">
        <v>1966</v>
      </c>
      <c r="F395">
        <v>1000</v>
      </c>
      <c r="G395">
        <v>1273.1500000000001</v>
      </c>
      <c r="H395">
        <v>394</v>
      </c>
      <c r="I395">
        <v>0</v>
      </c>
      <c r="J395">
        <v>1.0544494457468181E-11</v>
      </c>
      <c r="K395">
        <v>-10.976974237128379</v>
      </c>
      <c r="L395">
        <v>0</v>
      </c>
      <c r="M395">
        <v>7.2330323326481496</v>
      </c>
      <c r="N395">
        <v>1.137500634332838</v>
      </c>
      <c r="O395">
        <v>10.993649051830181</v>
      </c>
      <c r="P395">
        <v>7.064807518890575</v>
      </c>
      <c r="Q395">
        <v>1.58513172844662</v>
      </c>
      <c r="R395">
        <v>1.4489251072979961</v>
      </c>
      <c r="S395">
        <v>1.402495711389945</v>
      </c>
      <c r="T395">
        <v>0.90481073692916414</v>
      </c>
      <c r="U395">
        <v>1.3582381951680831</v>
      </c>
      <c r="V395">
        <v>1.424880661507621</v>
      </c>
      <c r="W395">
        <v>1.3509529087933261</v>
      </c>
      <c r="X395">
        <v>1.0074663256769369</v>
      </c>
      <c r="Y395">
        <v>11609339.690689061</v>
      </c>
      <c r="Z395">
        <v>17101426.282015018</v>
      </c>
      <c r="AA395">
        <v>13.7246296563283</v>
      </c>
      <c r="AB395">
        <v>98548280692.691956</v>
      </c>
      <c r="AC395">
        <v>28.428791349076761</v>
      </c>
      <c r="AD395">
        <v>0.15720962909064251</v>
      </c>
      <c r="AE395">
        <v>1.434300404951216</v>
      </c>
      <c r="AF395">
        <v>54.070516902571271</v>
      </c>
      <c r="AG395">
        <v>0.41201628908830618</v>
      </c>
      <c r="AH395">
        <v>154.7029523679314</v>
      </c>
      <c r="AI395">
        <v>1578.714544634174</v>
      </c>
      <c r="AJ395">
        <v>1.0544494457468181E-11</v>
      </c>
      <c r="AK395">
        <v>4.7183471177031681E-4</v>
      </c>
      <c r="AL395">
        <v>1.9459411815798619E-2</v>
      </c>
      <c r="AM395">
        <v>0.90983154515336806</v>
      </c>
      <c r="AN395">
        <v>1.056992680382046E-2</v>
      </c>
      <c r="AO395">
        <v>5.9393345452016043E-2</v>
      </c>
      <c r="AP395">
        <v>3.8588899771520613E-15</v>
      </c>
      <c r="AQ395">
        <v>6.0681185673405142E-5</v>
      </c>
      <c r="AR395">
        <v>2.1325487754911621E-4</v>
      </c>
      <c r="AS395">
        <v>0.99999999999999989</v>
      </c>
      <c r="AT395">
        <v>394</v>
      </c>
    </row>
    <row r="396" spans="1:46" x14ac:dyDescent="0.2">
      <c r="A396" s="1">
        <v>314</v>
      </c>
      <c r="B396">
        <v>1.9671894574163039E-2</v>
      </c>
      <c r="C396">
        <v>0.96088799135284719</v>
      </c>
      <c r="D396">
        <v>1.9440114072989841E-2</v>
      </c>
      <c r="E396">
        <v>1971</v>
      </c>
      <c r="F396">
        <v>1000</v>
      </c>
      <c r="G396">
        <v>1273.1500000000001</v>
      </c>
      <c r="H396">
        <v>395</v>
      </c>
      <c r="I396">
        <v>0</v>
      </c>
      <c r="J396">
        <v>1.0544494457468181E-11</v>
      </c>
      <c r="K396">
        <v>-10.976974237128379</v>
      </c>
      <c r="L396">
        <v>0</v>
      </c>
      <c r="M396">
        <v>7.2330323326481496</v>
      </c>
      <c r="N396">
        <v>1.137500634332838</v>
      </c>
      <c r="O396">
        <v>10.993649051830181</v>
      </c>
      <c r="P396">
        <v>7.064807518890575</v>
      </c>
      <c r="Q396">
        <v>1.5870744654228399</v>
      </c>
      <c r="R396">
        <v>1.4505941456596461</v>
      </c>
      <c r="S396">
        <v>1.4037084010678951</v>
      </c>
      <c r="T396">
        <v>0.90501531743274022</v>
      </c>
      <c r="U396">
        <v>1.3596924103223651</v>
      </c>
      <c r="V396">
        <v>1.426237445665933</v>
      </c>
      <c r="W396">
        <v>1.3520868831798949</v>
      </c>
      <c r="X396">
        <v>1.00749884466691</v>
      </c>
      <c r="Y396">
        <v>11609339.690689061</v>
      </c>
      <c r="Z396">
        <v>17101426.282015018</v>
      </c>
      <c r="AA396">
        <v>13.7246296563283</v>
      </c>
      <c r="AB396">
        <v>98548280692.691956</v>
      </c>
      <c r="AC396">
        <v>28.507827363177999</v>
      </c>
      <c r="AD396">
        <v>0.15747559516647319</v>
      </c>
      <c r="AE396">
        <v>1.4396082799461349</v>
      </c>
      <c r="AF396">
        <v>54.270614137180402</v>
      </c>
      <c r="AG396">
        <v>0.41236466484535128</v>
      </c>
      <c r="AH396">
        <v>155.26421921274039</v>
      </c>
      <c r="AI396">
        <v>1583.1035917617651</v>
      </c>
      <c r="AJ396">
        <v>1.0544494457468181E-11</v>
      </c>
      <c r="AK396">
        <v>4.7179985439602991E-4</v>
      </c>
      <c r="AL396">
        <v>1.9459406335749409E-2</v>
      </c>
      <c r="AM396">
        <v>0.90983821788728969</v>
      </c>
      <c r="AN396">
        <v>1.056326054751312E-2</v>
      </c>
      <c r="AO396">
        <v>5.9393850474887641E-2</v>
      </c>
      <c r="AP396">
        <v>3.8454281328548602E-15</v>
      </c>
      <c r="AQ396">
        <v>6.0578627530795477E-5</v>
      </c>
      <c r="AR396">
        <v>2.1288627262949349E-4</v>
      </c>
      <c r="AS396">
        <v>1</v>
      </c>
      <c r="AT396">
        <v>395</v>
      </c>
    </row>
    <row r="397" spans="1:46" x14ac:dyDescent="0.2">
      <c r="A397" s="1">
        <v>314</v>
      </c>
      <c r="B397">
        <v>1.9671894574163039E-2</v>
      </c>
      <c r="C397">
        <v>0.96088799135284719</v>
      </c>
      <c r="D397">
        <v>1.9440114072989841E-2</v>
      </c>
      <c r="E397">
        <v>1976</v>
      </c>
      <c r="F397">
        <v>1000</v>
      </c>
      <c r="G397">
        <v>1273.1500000000001</v>
      </c>
      <c r="H397">
        <v>396</v>
      </c>
      <c r="I397">
        <v>0</v>
      </c>
      <c r="J397">
        <v>1.0544494457468181E-11</v>
      </c>
      <c r="K397">
        <v>-10.976974237128379</v>
      </c>
      <c r="L397">
        <v>0</v>
      </c>
      <c r="M397">
        <v>7.2330323326481496</v>
      </c>
      <c r="N397">
        <v>1.137500634332838</v>
      </c>
      <c r="O397">
        <v>10.993649051830181</v>
      </c>
      <c r="P397">
        <v>7.064807518890575</v>
      </c>
      <c r="Q397">
        <v>1.5890198288820001</v>
      </c>
      <c r="R397">
        <v>1.452265961362569</v>
      </c>
      <c r="S397">
        <v>1.4049221583010221</v>
      </c>
      <c r="T397">
        <v>0.90522150541612523</v>
      </c>
      <c r="U397">
        <v>1.3611493032569491</v>
      </c>
      <c r="V397">
        <v>1.427595754881688</v>
      </c>
      <c r="W397">
        <v>1.3532221394860939</v>
      </c>
      <c r="X397">
        <v>1.007531431182098</v>
      </c>
      <c r="Y397">
        <v>11609339.690689061</v>
      </c>
      <c r="Z397">
        <v>17101426.282015018</v>
      </c>
      <c r="AA397">
        <v>13.7246296563283</v>
      </c>
      <c r="AB397">
        <v>98548280692.691956</v>
      </c>
      <c r="AC397">
        <v>28.586947509425571</v>
      </c>
      <c r="AD397">
        <v>0.1577417206998408</v>
      </c>
      <c r="AE397">
        <v>1.4449273272504179</v>
      </c>
      <c r="AF397">
        <v>54.471132547535028</v>
      </c>
      <c r="AG397">
        <v>0.41271295513551248</v>
      </c>
      <c r="AH397">
        <v>155.82663971557079</v>
      </c>
      <c r="AI397">
        <v>1587.4973109361349</v>
      </c>
      <c r="AJ397">
        <v>1.0544494457468181E-11</v>
      </c>
      <c r="AK397">
        <v>4.7176520127388349E-4</v>
      </c>
      <c r="AL397">
        <v>1.9459400727393491E-2</v>
      </c>
      <c r="AM397">
        <v>0.90984486887557758</v>
      </c>
      <c r="AN397">
        <v>1.055661630682366E-2</v>
      </c>
      <c r="AO397">
        <v>5.9394352917997592E-2</v>
      </c>
      <c r="AP397">
        <v>3.8320373188337957E-15</v>
      </c>
      <c r="AQ397">
        <v>6.0476506313464491E-5</v>
      </c>
      <c r="AR397">
        <v>2.1251946461628649E-4</v>
      </c>
      <c r="AS397">
        <v>0.99999999999999978</v>
      </c>
      <c r="AT397">
        <v>396</v>
      </c>
    </row>
    <row r="398" spans="1:46" x14ac:dyDescent="0.2">
      <c r="A398" s="1">
        <v>314</v>
      </c>
      <c r="B398">
        <v>1.9671894574163039E-2</v>
      </c>
      <c r="C398">
        <v>0.96088799135284719</v>
      </c>
      <c r="D398">
        <v>1.9440114072989841E-2</v>
      </c>
      <c r="E398">
        <v>1981</v>
      </c>
      <c r="F398">
        <v>1000</v>
      </c>
      <c r="G398">
        <v>1273.1500000000001</v>
      </c>
      <c r="H398">
        <v>397</v>
      </c>
      <c r="I398">
        <v>0</v>
      </c>
      <c r="J398">
        <v>1.0544494457468181E-11</v>
      </c>
      <c r="K398">
        <v>-10.976974237128379</v>
      </c>
      <c r="L398">
        <v>0</v>
      </c>
      <c r="M398">
        <v>7.2330323326481496</v>
      </c>
      <c r="N398">
        <v>1.137500634332838</v>
      </c>
      <c r="O398">
        <v>10.993649051830181</v>
      </c>
      <c r="P398">
        <v>7.064807518890575</v>
      </c>
      <c r="Q398">
        <v>1.5909678218397969</v>
      </c>
      <c r="R398">
        <v>1.4539405565477379</v>
      </c>
      <c r="S398">
        <v>1.406136983996549</v>
      </c>
      <c r="T398">
        <v>0.90542929698392038</v>
      </c>
      <c r="U398">
        <v>1.3626088751695069</v>
      </c>
      <c r="V398">
        <v>1.4289555903823981</v>
      </c>
      <c r="W398">
        <v>1.354358678434546</v>
      </c>
      <c r="X398">
        <v>1.0075640852118271</v>
      </c>
      <c r="Y398">
        <v>11609339.690689061</v>
      </c>
      <c r="Z398">
        <v>17101426.282015018</v>
      </c>
      <c r="AA398">
        <v>13.7246296563283</v>
      </c>
      <c r="AB398">
        <v>98548280692.691956</v>
      </c>
      <c r="AC398">
        <v>28.666152048298301</v>
      </c>
      <c r="AD398">
        <v>0.15800800585271699</v>
      </c>
      <c r="AE398">
        <v>1.450257569901275</v>
      </c>
      <c r="AF398">
        <v>54.672073002096042</v>
      </c>
      <c r="AG398">
        <v>0.41306116038669682</v>
      </c>
      <c r="AH398">
        <v>156.39021635260639</v>
      </c>
      <c r="AI398">
        <v>1591.8957166222599</v>
      </c>
      <c r="AJ398">
        <v>1.0544494457468181E-11</v>
      </c>
      <c r="AK398">
        <v>4.7173075162876152E-4</v>
      </c>
      <c r="AL398">
        <v>1.9459394991289888E-2</v>
      </c>
      <c r="AM398">
        <v>0.90985149820668598</v>
      </c>
      <c r="AN398">
        <v>1.054999398894307E-2</v>
      </c>
      <c r="AO398">
        <v>5.9394852802547908E-2</v>
      </c>
      <c r="AP398">
        <v>3.818716997289001E-15</v>
      </c>
      <c r="AQ398">
        <v>6.037481880408366E-5</v>
      </c>
      <c r="AR398">
        <v>2.121544400963924E-4</v>
      </c>
      <c r="AS398">
        <v>0.99999999999999989</v>
      </c>
      <c r="AT398">
        <v>397</v>
      </c>
    </row>
    <row r="399" spans="1:46" x14ac:dyDescent="0.2">
      <c r="A399" s="1">
        <v>314</v>
      </c>
      <c r="B399">
        <v>1.9671894574163039E-2</v>
      </c>
      <c r="C399">
        <v>0.96088799135284719</v>
      </c>
      <c r="D399">
        <v>1.9440114072989841E-2</v>
      </c>
      <c r="E399">
        <v>1986</v>
      </c>
      <c r="F399">
        <v>1000</v>
      </c>
      <c r="G399">
        <v>1273.1500000000001</v>
      </c>
      <c r="H399">
        <v>398</v>
      </c>
      <c r="I399">
        <v>0</v>
      </c>
      <c r="J399">
        <v>1.0544494457468181E-11</v>
      </c>
      <c r="K399">
        <v>-10.976974237128379</v>
      </c>
      <c r="L399">
        <v>0</v>
      </c>
      <c r="M399">
        <v>7.2330323326481496</v>
      </c>
      <c r="N399">
        <v>1.137500634332838</v>
      </c>
      <c r="O399">
        <v>10.993649051830181</v>
      </c>
      <c r="P399">
        <v>7.064807518890575</v>
      </c>
      <c r="Q399">
        <v>1.592918447317391</v>
      </c>
      <c r="R399">
        <v>1.4556179333668979</v>
      </c>
      <c r="S399">
        <v>1.4073528790625669</v>
      </c>
      <c r="T399">
        <v>0.90563868826035099</v>
      </c>
      <c r="U399">
        <v>1.3640711272714321</v>
      </c>
      <c r="V399">
        <v>1.4303169533980971</v>
      </c>
      <c r="W399">
        <v>1.355496500750323</v>
      </c>
      <c r="X399">
        <v>1.0075968067454071</v>
      </c>
      <c r="Y399">
        <v>11609339.690689061</v>
      </c>
      <c r="Z399">
        <v>17101426.282015018</v>
      </c>
      <c r="AA399">
        <v>13.7246296563283</v>
      </c>
      <c r="AB399">
        <v>98548280692.691956</v>
      </c>
      <c r="AC399">
        <v>28.745441239673209</v>
      </c>
      <c r="AD399">
        <v>0.15827445079024369</v>
      </c>
      <c r="AE399">
        <v>1.45559903096827</v>
      </c>
      <c r="AF399">
        <v>54.87343637054412</v>
      </c>
      <c r="AG399">
        <v>0.41340928102945668</v>
      </c>
      <c r="AH399">
        <v>156.9549516037624</v>
      </c>
      <c r="AI399">
        <v>1596.2988232516909</v>
      </c>
      <c r="AJ399">
        <v>1.0544494457468181E-11</v>
      </c>
      <c r="AK399">
        <v>4.7169650468923438E-4</v>
      </c>
      <c r="AL399">
        <v>1.9459389127987451E-2</v>
      </c>
      <c r="AM399">
        <v>0.90985810596841554</v>
      </c>
      <c r="AN399">
        <v>1.054339350151119E-2</v>
      </c>
      <c r="AO399">
        <v>5.9395350149780902E-2</v>
      </c>
      <c r="AP399">
        <v>3.8054666358227927E-15</v>
      </c>
      <c r="AQ399">
        <v>6.0273561818849462E-5</v>
      </c>
      <c r="AR399">
        <v>2.1179118579307829E-4</v>
      </c>
      <c r="AS399">
        <v>1</v>
      </c>
      <c r="AT399">
        <v>398</v>
      </c>
    </row>
    <row r="400" spans="1:46" x14ac:dyDescent="0.2">
      <c r="A400" s="1">
        <v>314</v>
      </c>
      <c r="B400">
        <v>1.9671894574163039E-2</v>
      </c>
      <c r="C400">
        <v>0.96088799135284719</v>
      </c>
      <c r="D400">
        <v>1.9440114072989841E-2</v>
      </c>
      <c r="E400">
        <v>1991</v>
      </c>
      <c r="F400">
        <v>1000</v>
      </c>
      <c r="G400">
        <v>1273.1500000000001</v>
      </c>
      <c r="H400">
        <v>399</v>
      </c>
      <c r="I400">
        <v>0</v>
      </c>
      <c r="J400">
        <v>1.0544494457468181E-11</v>
      </c>
      <c r="K400">
        <v>-10.976974237128379</v>
      </c>
      <c r="L400">
        <v>0</v>
      </c>
      <c r="M400">
        <v>7.2330323326481496</v>
      </c>
      <c r="N400">
        <v>1.137500634332838</v>
      </c>
      <c r="O400">
        <v>10.993649051830181</v>
      </c>
      <c r="P400">
        <v>7.064807518890575</v>
      </c>
      <c r="Q400">
        <v>1.594871708341401</v>
      </c>
      <c r="R400">
        <v>1.457298093982536</v>
      </c>
      <c r="S400">
        <v>1.408569844408041</v>
      </c>
      <c r="T400">
        <v>0.90584967538921735</v>
      </c>
      <c r="U400">
        <v>1.3655360607877891</v>
      </c>
      <c r="V400">
        <v>1.431679845161334</v>
      </c>
      <c r="W400">
        <v>1.3566356071609429</v>
      </c>
      <c r="X400">
        <v>1.0076295957721251</v>
      </c>
      <c r="Y400">
        <v>11609339.690689061</v>
      </c>
      <c r="Z400">
        <v>17101426.282015018</v>
      </c>
      <c r="AA400">
        <v>13.7246296563283</v>
      </c>
      <c r="AB400">
        <v>98548280692.691956</v>
      </c>
      <c r="AC400">
        <v>28.824815342831371</v>
      </c>
      <c r="AD400">
        <v>0.15854105567689189</v>
      </c>
      <c r="AE400">
        <v>1.460951733553435</v>
      </c>
      <c r="AF400">
        <v>55.075223523783798</v>
      </c>
      <c r="AG400">
        <v>0.41375731749196848</v>
      </c>
      <c r="AH400">
        <v>157.52084795080779</v>
      </c>
      <c r="AI400">
        <v>1600.7066452228901</v>
      </c>
      <c r="AJ400">
        <v>1.0544494457468181E-11</v>
      </c>
      <c r="AK400">
        <v>4.7166245968788072E-4</v>
      </c>
      <c r="AL400">
        <v>1.9459383138038959E-2</v>
      </c>
      <c r="AM400">
        <v>0.90986469224857247</v>
      </c>
      <c r="AN400">
        <v>1.0536814752622459E-2</v>
      </c>
      <c r="AO400">
        <v>5.9395844980307019E-2</v>
      </c>
      <c r="AP400">
        <v>3.7922857073746787E-15</v>
      </c>
      <c r="AQ400">
        <v>6.0172732205643013E-5</v>
      </c>
      <c r="AR400">
        <v>2.1142968856185631E-4</v>
      </c>
      <c r="AS400">
        <v>1</v>
      </c>
      <c r="AT400">
        <v>399</v>
      </c>
    </row>
    <row r="401" spans="1:46" x14ac:dyDescent="0.2">
      <c r="A401" s="1">
        <v>314</v>
      </c>
      <c r="B401">
        <v>1.9671894574163039E-2</v>
      </c>
      <c r="C401">
        <v>0.96088799135284719</v>
      </c>
      <c r="D401">
        <v>1.9440114072989841E-2</v>
      </c>
      <c r="E401">
        <v>1996</v>
      </c>
      <c r="F401">
        <v>1000</v>
      </c>
      <c r="G401">
        <v>1273.1500000000001</v>
      </c>
      <c r="H401">
        <v>400</v>
      </c>
      <c r="I401">
        <v>0</v>
      </c>
      <c r="J401">
        <v>1.0544494457468181E-11</v>
      </c>
      <c r="K401">
        <v>-10.976974237128379</v>
      </c>
      <c r="L401">
        <v>0</v>
      </c>
      <c r="M401">
        <v>7.2330323326481496</v>
      </c>
      <c r="N401">
        <v>1.137500634332838</v>
      </c>
      <c r="O401">
        <v>10.993649051830181</v>
      </c>
      <c r="P401">
        <v>7.064807518890575</v>
      </c>
      <c r="Q401">
        <v>1.596827607943903</v>
      </c>
      <c r="R401">
        <v>1.4589810405678549</v>
      </c>
      <c r="S401">
        <v>1.409787880942805</v>
      </c>
      <c r="T401">
        <v>0.90606225453384348</v>
      </c>
      <c r="U401">
        <v>1.367003676957272</v>
      </c>
      <c r="V401">
        <v>1.4330442669071739</v>
      </c>
      <c r="W401">
        <v>1.3577759983963651</v>
      </c>
      <c r="X401">
        <v>1.0076624522812521</v>
      </c>
      <c r="Y401">
        <v>11609339.690689061</v>
      </c>
      <c r="Z401">
        <v>17101426.282015018</v>
      </c>
      <c r="AA401">
        <v>13.7246296563283</v>
      </c>
      <c r="AB401">
        <v>98548280692.691956</v>
      </c>
      <c r="AC401">
        <v>28.904274616464129</v>
      </c>
      <c r="AD401">
        <v>0.1588078206802532</v>
      </c>
      <c r="AE401">
        <v>1.466315700791369</v>
      </c>
      <c r="AF401">
        <v>55.277435333947352</v>
      </c>
      <c r="AG401">
        <v>0.41410527020498561</v>
      </c>
      <c r="AH401">
        <v>158.08790787926631</v>
      </c>
      <c r="AI401">
        <v>1605.1191969015661</v>
      </c>
      <c r="AJ401">
        <v>1.0544494457468181E-11</v>
      </c>
      <c r="AK401">
        <v>4.7162861586092338E-4</v>
      </c>
      <c r="AL401">
        <v>1.9459377021987141E-2</v>
      </c>
      <c r="AM401">
        <v>0.9098712571343146</v>
      </c>
      <c r="AN401">
        <v>1.053025765081643E-2</v>
      </c>
      <c r="AO401">
        <v>5.9396337314780917E-2</v>
      </c>
      <c r="AP401">
        <v>3.7791736901518387E-15</v>
      </c>
      <c r="AQ401">
        <v>6.0072326845024648E-5</v>
      </c>
      <c r="AR401">
        <v>2.110699353911997E-4</v>
      </c>
      <c r="AS401">
        <v>1</v>
      </c>
      <c r="AT401">
        <v>400</v>
      </c>
    </row>
    <row r="402" spans="1:46" x14ac:dyDescent="0.2">
      <c r="A402" s="1">
        <v>314</v>
      </c>
      <c r="B402">
        <v>1.9671894574163039E-2</v>
      </c>
      <c r="C402">
        <v>0.96088799135284719</v>
      </c>
      <c r="D402">
        <v>1.9440114072989841E-2</v>
      </c>
      <c r="E402">
        <v>2001</v>
      </c>
      <c r="F402">
        <v>1000</v>
      </c>
      <c r="G402">
        <v>1273.1500000000001</v>
      </c>
      <c r="H402">
        <v>401</v>
      </c>
      <c r="I402">
        <v>0</v>
      </c>
      <c r="J402">
        <v>1.0544494457468181E-11</v>
      </c>
      <c r="K402">
        <v>-10.976974237128379</v>
      </c>
      <c r="L402">
        <v>0</v>
      </c>
      <c r="M402">
        <v>7.2330323326481496</v>
      </c>
      <c r="N402">
        <v>1.137500634332838</v>
      </c>
      <c r="O402">
        <v>10.993649051830181</v>
      </c>
      <c r="P402">
        <v>7.064807518890575</v>
      </c>
      <c r="Q402">
        <v>1.598786149162436</v>
      </c>
      <c r="R402">
        <v>1.460666775306745</v>
      </c>
      <c r="S402">
        <v>1.4110069895775621</v>
      </c>
      <c r="T402">
        <v>0.90627642187702639</v>
      </c>
      <c r="U402">
        <v>1.368473977032153</v>
      </c>
      <c r="V402">
        <v>1.4344102198731929</v>
      </c>
      <c r="W402">
        <v>1.358917675188982</v>
      </c>
      <c r="X402">
        <v>1.007695376262042</v>
      </c>
      <c r="Y402">
        <v>11609339.690689061</v>
      </c>
      <c r="Z402">
        <v>17101426.282015018</v>
      </c>
      <c r="AA402">
        <v>13.7246296563283</v>
      </c>
      <c r="AB402">
        <v>98548280692.691956</v>
      </c>
      <c r="AC402">
        <v>28.983819318678911</v>
      </c>
      <c r="AD402">
        <v>0.15907474596912211</v>
      </c>
      <c r="AE402">
        <v>1.4716909558493461</v>
      </c>
      <c r="AF402">
        <v>55.480072674398961</v>
      </c>
      <c r="AG402">
        <v>0.4144531395993315</v>
      </c>
      <c r="AH402">
        <v>158.65613387748991</v>
      </c>
      <c r="AI402">
        <v>1609.5364926210041</v>
      </c>
      <c r="AJ402">
        <v>1.0544494457468181E-11</v>
      </c>
      <c r="AK402">
        <v>4.7159497244838038E-4</v>
      </c>
      <c r="AL402">
        <v>1.9459370780371799E-2</v>
      </c>
      <c r="AM402">
        <v>0.9098778007124787</v>
      </c>
      <c r="AN402">
        <v>1.0523722105079609E-2</v>
      </c>
      <c r="AO402">
        <v>5.9396827173568922E-2</v>
      </c>
      <c r="AP402">
        <v>3.7661300675647567E-15</v>
      </c>
      <c r="AQ402">
        <v>5.9972342649119237E-5</v>
      </c>
      <c r="AR402">
        <v>2.107119133996834E-4</v>
      </c>
      <c r="AS402">
        <v>1</v>
      </c>
      <c r="AT402">
        <v>401</v>
      </c>
    </row>
    <row r="403" spans="1:46" x14ac:dyDescent="0.2">
      <c r="A403" s="1">
        <v>314</v>
      </c>
      <c r="B403">
        <v>1.9671894574163039E-2</v>
      </c>
      <c r="C403">
        <v>0.96088799135284719</v>
      </c>
      <c r="D403">
        <v>1.9440114072989841E-2</v>
      </c>
      <c r="E403">
        <v>2006</v>
      </c>
      <c r="F403">
        <v>1000</v>
      </c>
      <c r="G403">
        <v>1273.1500000000001</v>
      </c>
      <c r="H403">
        <v>402</v>
      </c>
      <c r="I403">
        <v>0</v>
      </c>
      <c r="J403">
        <v>1.0544494457468181E-11</v>
      </c>
      <c r="K403">
        <v>-10.976974237128379</v>
      </c>
      <c r="L403">
        <v>0</v>
      </c>
      <c r="M403">
        <v>7.2330323326481496</v>
      </c>
      <c r="N403">
        <v>1.137500634332838</v>
      </c>
      <c r="O403">
        <v>10.993649051830181</v>
      </c>
      <c r="P403">
        <v>7.064807518890575</v>
      </c>
      <c r="Q403">
        <v>1.600747335039991</v>
      </c>
      <c r="R403">
        <v>1.4623553003937619</v>
      </c>
      <c r="S403">
        <v>1.4122271712238901</v>
      </c>
      <c r="T403">
        <v>0.90649217362098411</v>
      </c>
      <c r="U403">
        <v>1.3699469622782381</v>
      </c>
      <c r="V403">
        <v>1.4357777052994749</v>
      </c>
      <c r="W403">
        <v>1.3600606382736229</v>
      </c>
      <c r="X403">
        <v>1.0077283677037261</v>
      </c>
      <c r="Y403">
        <v>11609339.690689061</v>
      </c>
      <c r="Z403">
        <v>17101426.282015018</v>
      </c>
      <c r="AA403">
        <v>13.7246296563283</v>
      </c>
      <c r="AB403">
        <v>98548280692.691956</v>
      </c>
      <c r="AC403">
        <v>29.063449707005251</v>
      </c>
      <c r="AD403">
        <v>0.15934183171383551</v>
      </c>
      <c r="AE403">
        <v>1.477077521927423</v>
      </c>
      <c r="AF403">
        <v>55.68313641973856</v>
      </c>
      <c r="AG403">
        <v>0.41480092610634151</v>
      </c>
      <c r="AH403">
        <v>159.2255284368506</v>
      </c>
      <c r="AI403">
        <v>1613.958546682396</v>
      </c>
      <c r="AJ403">
        <v>1.0544494457468181E-11</v>
      </c>
      <c r="AK403">
        <v>4.7156152869400959E-4</v>
      </c>
      <c r="AL403">
        <v>1.945936441372843E-2</v>
      </c>
      <c r="AM403">
        <v>0.90988432306952027</v>
      </c>
      <c r="AN403">
        <v>1.051720802484281E-2</v>
      </c>
      <c r="AO403">
        <v>5.9397314576814922E-2</v>
      </c>
      <c r="AP403">
        <v>3.7531543281621906E-15</v>
      </c>
      <c r="AQ403">
        <v>5.9872776561343711E-5</v>
      </c>
      <c r="AR403">
        <v>2.1035560983457161E-4</v>
      </c>
      <c r="AS403">
        <v>1</v>
      </c>
      <c r="AT403">
        <v>402</v>
      </c>
    </row>
    <row r="404" spans="1:46" x14ac:dyDescent="0.2">
      <c r="A404" s="1">
        <v>314</v>
      </c>
      <c r="B404">
        <v>1.9671894574163039E-2</v>
      </c>
      <c r="C404">
        <v>0.96088799135284719</v>
      </c>
      <c r="D404">
        <v>1.9440114072989841E-2</v>
      </c>
      <c r="E404">
        <v>2011</v>
      </c>
      <c r="F404">
        <v>1000</v>
      </c>
      <c r="G404">
        <v>1273.1500000000001</v>
      </c>
      <c r="H404">
        <v>403</v>
      </c>
      <c r="I404">
        <v>0</v>
      </c>
      <c r="J404">
        <v>1.0544494457468181E-11</v>
      </c>
      <c r="K404">
        <v>-10.976974237128379</v>
      </c>
      <c r="L404">
        <v>0</v>
      </c>
      <c r="M404">
        <v>7.2330323326481496</v>
      </c>
      <c r="N404">
        <v>1.137500634332838</v>
      </c>
      <c r="O404">
        <v>10.993649051830181</v>
      </c>
      <c r="P404">
        <v>7.064807518890575</v>
      </c>
      <c r="Q404">
        <v>1.6027111686250179</v>
      </c>
      <c r="R404">
        <v>1.4640466180340941</v>
      </c>
      <c r="S404">
        <v>1.413448426794238</v>
      </c>
      <c r="T404">
        <v>0.90670950598730438</v>
      </c>
      <c r="U404">
        <v>1.371422633974823</v>
      </c>
      <c r="V404">
        <v>1.437146724428612</v>
      </c>
      <c r="W404">
        <v>1.3612048883875409</v>
      </c>
      <c r="X404">
        <v>1.007761426595521</v>
      </c>
      <c r="Y404">
        <v>11609339.690689061</v>
      </c>
      <c r="Z404">
        <v>17101426.282015018</v>
      </c>
      <c r="AA404">
        <v>13.7246296563283</v>
      </c>
      <c r="AB404">
        <v>98548280692.691956</v>
      </c>
      <c r="AC404">
        <v>29.143166038400651</v>
      </c>
      <c r="AD404">
        <v>0.15960907808630981</v>
      </c>
      <c r="AE404">
        <v>1.482475422258545</v>
      </c>
      <c r="AF404">
        <v>55.886627445805907</v>
      </c>
      <c r="AG404">
        <v>0.41514863015790993</v>
      </c>
      <c r="AH404">
        <v>159.79609405178229</v>
      </c>
      <c r="AI404">
        <v>1618.3853733551689</v>
      </c>
      <c r="AJ404">
        <v>1.0544494457468181E-11</v>
      </c>
      <c r="AK404">
        <v>4.7152828384528379E-4</v>
      </c>
      <c r="AL404">
        <v>1.945935792258811E-2</v>
      </c>
      <c r="AM404">
        <v>0.90989082429150425</v>
      </c>
      <c r="AN404">
        <v>1.05107153199792E-2</v>
      </c>
      <c r="AO404">
        <v>5.939779954445313E-2</v>
      </c>
      <c r="AP404">
        <v>3.7402459655673376E-15</v>
      </c>
      <c r="AQ404">
        <v>5.9773625556028918E-5</v>
      </c>
      <c r="AR404">
        <v>2.1000101207024031E-4</v>
      </c>
      <c r="AS404">
        <v>1</v>
      </c>
      <c r="AT404">
        <v>403</v>
      </c>
    </row>
    <row r="405" spans="1:46" x14ac:dyDescent="0.2">
      <c r="A405" s="1">
        <v>314</v>
      </c>
      <c r="B405">
        <v>1.9671894574163039E-2</v>
      </c>
      <c r="C405">
        <v>0.96088799135284719</v>
      </c>
      <c r="D405">
        <v>1.9440114072989841E-2</v>
      </c>
      <c r="E405">
        <v>2016</v>
      </c>
      <c r="F405">
        <v>1000</v>
      </c>
      <c r="G405">
        <v>1273.1500000000001</v>
      </c>
      <c r="H405">
        <v>404</v>
      </c>
      <c r="I405">
        <v>0</v>
      </c>
      <c r="J405">
        <v>1.0544494457468181E-11</v>
      </c>
      <c r="K405">
        <v>-10.976974237128379</v>
      </c>
      <c r="L405">
        <v>0</v>
      </c>
      <c r="M405">
        <v>7.2330323326481496</v>
      </c>
      <c r="N405">
        <v>1.137500634332838</v>
      </c>
      <c r="O405">
        <v>10.993649051830181</v>
      </c>
      <c r="P405">
        <v>7.064807518890575</v>
      </c>
      <c r="Q405">
        <v>1.6046776529714231</v>
      </c>
      <c r="R405">
        <v>1.465740730443543</v>
      </c>
      <c r="S405">
        <v>1.414670757201927</v>
      </c>
      <c r="T405">
        <v>0.90692841521688938</v>
      </c>
      <c r="U405">
        <v>1.3729009934146419</v>
      </c>
      <c r="V405">
        <v>1.438517278505697</v>
      </c>
      <c r="W405">
        <v>1.3623504262704129</v>
      </c>
      <c r="X405">
        <v>1.0077945529266219</v>
      </c>
      <c r="Y405">
        <v>11609339.690689061</v>
      </c>
      <c r="Z405">
        <v>17101426.282015018</v>
      </c>
      <c r="AA405">
        <v>13.7246296563283</v>
      </c>
      <c r="AB405">
        <v>98548280692.691956</v>
      </c>
      <c r="AC405">
        <v>29.22296856925632</v>
      </c>
      <c r="AD405">
        <v>0.15987648525996401</v>
      </c>
      <c r="AE405">
        <v>1.4878846801086489</v>
      </c>
      <c r="AF405">
        <v>56.090546629684503</v>
      </c>
      <c r="AG405">
        <v>0.41549625218638842</v>
      </c>
      <c r="AH405">
        <v>160.3678332197648</v>
      </c>
      <c r="AI405">
        <v>1622.816986877302</v>
      </c>
      <c r="AJ405">
        <v>1.0544494457468181E-11</v>
      </c>
      <c r="AK405">
        <v>4.7149523715337631E-4</v>
      </c>
      <c r="AL405">
        <v>1.9459351307477869E-2</v>
      </c>
      <c r="AM405">
        <v>0.90989730446411787</v>
      </c>
      <c r="AN405">
        <v>1.0504243900802439E-2</v>
      </c>
      <c r="AO405">
        <v>5.9398282096200253E-2</v>
      </c>
      <c r="AP405">
        <v>3.727404478415022E-15</v>
      </c>
      <c r="AQ405">
        <v>5.9674886638005343E-5</v>
      </c>
      <c r="AR405">
        <v>2.09648107606553E-4</v>
      </c>
      <c r="AS405">
        <v>1</v>
      </c>
      <c r="AT405">
        <v>404</v>
      </c>
    </row>
    <row r="406" spans="1:46" x14ac:dyDescent="0.2">
      <c r="A406" s="1">
        <v>314</v>
      </c>
      <c r="B406">
        <v>1.9671894574163039E-2</v>
      </c>
      <c r="C406">
        <v>0.96088799135284719</v>
      </c>
      <c r="D406">
        <v>1.9440114072989841E-2</v>
      </c>
      <c r="E406">
        <v>2021</v>
      </c>
      <c r="F406">
        <v>1000</v>
      </c>
      <c r="G406">
        <v>1273.1500000000001</v>
      </c>
      <c r="H406">
        <v>405</v>
      </c>
      <c r="I406">
        <v>0</v>
      </c>
      <c r="J406">
        <v>1.0544494457468181E-11</v>
      </c>
      <c r="K406">
        <v>-10.976974237128379</v>
      </c>
      <c r="L406">
        <v>0</v>
      </c>
      <c r="M406">
        <v>7.2330323326481496</v>
      </c>
      <c r="N406">
        <v>1.137500634332838</v>
      </c>
      <c r="O406">
        <v>10.993649051830181</v>
      </c>
      <c r="P406">
        <v>7.064807518890575</v>
      </c>
      <c r="Q406">
        <v>1.606646791138566</v>
      </c>
      <c r="R406">
        <v>1.467437639848493</v>
      </c>
      <c r="S406">
        <v>1.4158941633611499</v>
      </c>
      <c r="T406">
        <v>0.90714889756990402</v>
      </c>
      <c r="U406">
        <v>1.374382041903828</v>
      </c>
      <c r="V406">
        <v>1.4398893687783261</v>
      </c>
      <c r="W406">
        <v>1.3634972526643341</v>
      </c>
      <c r="X406">
        <v>1.0078277466862069</v>
      </c>
      <c r="Y406">
        <v>11609339.690689061</v>
      </c>
      <c r="Z406">
        <v>17101426.282015018</v>
      </c>
      <c r="AA406">
        <v>13.7246296563283</v>
      </c>
      <c r="AB406">
        <v>98548280692.691956</v>
      </c>
      <c r="AC406">
        <v>29.30285755540309</v>
      </c>
      <c r="AD406">
        <v>0.16014405340973389</v>
      </c>
      <c r="AE406">
        <v>1.4933053187767691</v>
      </c>
      <c r="AF406">
        <v>56.294894849705592</v>
      </c>
      <c r="AG406">
        <v>0.41584379262460369</v>
      </c>
      <c r="AH406">
        <v>160.94074844135491</v>
      </c>
      <c r="AI406">
        <v>1627.253401455655</v>
      </c>
      <c r="AJ406">
        <v>1.0544494457468181E-11</v>
      </c>
      <c r="AK406">
        <v>4.7146238787313473E-4</v>
      </c>
      <c r="AL406">
        <v>1.9459344568920459E-2</v>
      </c>
      <c r="AM406">
        <v>0.90990376367266446</v>
      </c>
      <c r="AN406">
        <v>1.0497793678064729E-2</v>
      </c>
      <c r="AO406">
        <v>5.9398762251563937E-2</v>
      </c>
      <c r="AP406">
        <v>3.7146293702897481E-15</v>
      </c>
      <c r="AQ406">
        <v>5.9576556842228022E-5</v>
      </c>
      <c r="AR406">
        <v>2.092968840673144E-4</v>
      </c>
      <c r="AS406">
        <v>1</v>
      </c>
      <c r="AT406">
        <v>405</v>
      </c>
    </row>
    <row r="407" spans="1:46" x14ac:dyDescent="0.2">
      <c r="A407" s="1">
        <v>314</v>
      </c>
      <c r="B407">
        <v>1.9671894574163039E-2</v>
      </c>
      <c r="C407">
        <v>0.96088799135284719</v>
      </c>
      <c r="D407">
        <v>1.9440114072989841E-2</v>
      </c>
      <c r="E407">
        <v>2026</v>
      </c>
      <c r="F407">
        <v>1000</v>
      </c>
      <c r="G407">
        <v>1273.1500000000001</v>
      </c>
      <c r="H407">
        <v>406</v>
      </c>
      <c r="I407">
        <v>0</v>
      </c>
      <c r="J407">
        <v>1.0544494457468181E-11</v>
      </c>
      <c r="K407">
        <v>-10.976974237128379</v>
      </c>
      <c r="L407">
        <v>0</v>
      </c>
      <c r="M407">
        <v>7.2330323326481496</v>
      </c>
      <c r="N407">
        <v>1.137500634332838</v>
      </c>
      <c r="O407">
        <v>10.993649051830181</v>
      </c>
      <c r="P407">
        <v>7.064807518890575</v>
      </c>
      <c r="Q407">
        <v>1.608618586191261</v>
      </c>
      <c r="R407">
        <v>1.4691373484858861</v>
      </c>
      <c r="S407">
        <v>1.417118646186976</v>
      </c>
      <c r="T407">
        <v>0.90737094932572149</v>
      </c>
      <c r="U407">
        <v>1.3758657807618631</v>
      </c>
      <c r="V407">
        <v>1.44126299649659</v>
      </c>
      <c r="W407">
        <v>1.364645368313814</v>
      </c>
      <c r="X407">
        <v>1.0078610078634349</v>
      </c>
      <c r="Y407">
        <v>11609339.690689061</v>
      </c>
      <c r="Z407">
        <v>17101426.282015018</v>
      </c>
      <c r="AA407">
        <v>13.7246296563283</v>
      </c>
      <c r="AB407">
        <v>98548280692.691956</v>
      </c>
      <c r="AC407">
        <v>29.382833252117202</v>
      </c>
      <c r="AD407">
        <v>0.1604117827132685</v>
      </c>
      <c r="AE407">
        <v>1.498737361595144</v>
      </c>
      <c r="AF407">
        <v>56.499672985452158</v>
      </c>
      <c r="AG407">
        <v>0.41619125190740841</v>
      </c>
      <c r="AH407">
        <v>161.51484222081109</v>
      </c>
      <c r="AI407">
        <v>1631.694631266289</v>
      </c>
      <c r="AJ407">
        <v>1.0544494457468181E-11</v>
      </c>
      <c r="AK407">
        <v>4.7142973526295598E-4</v>
      </c>
      <c r="AL407">
        <v>1.945933770743008E-2</v>
      </c>
      <c r="AM407">
        <v>0.90991020200186035</v>
      </c>
      <c r="AN407">
        <v>1.0491364562952519E-2</v>
      </c>
      <c r="AO407">
        <v>5.9399240030056907E-2</v>
      </c>
      <c r="AP407">
        <v>3.70192014966386E-15</v>
      </c>
      <c r="AQ407">
        <v>5.9478633233832349E-5</v>
      </c>
      <c r="AR407">
        <v>2.0894732919947361E-4</v>
      </c>
      <c r="AS407">
        <v>0.99999999999999978</v>
      </c>
      <c r="AT407">
        <v>406</v>
      </c>
    </row>
    <row r="408" spans="1:46" x14ac:dyDescent="0.2">
      <c r="A408" s="1">
        <v>314</v>
      </c>
      <c r="B408">
        <v>1.9671894574163039E-2</v>
      </c>
      <c r="C408">
        <v>0.96088799135284719</v>
      </c>
      <c r="D408">
        <v>1.9440114072989841E-2</v>
      </c>
      <c r="E408">
        <v>2031</v>
      </c>
      <c r="F408">
        <v>1000</v>
      </c>
      <c r="G408">
        <v>1273.1500000000001</v>
      </c>
      <c r="H408">
        <v>407</v>
      </c>
      <c r="I408">
        <v>0</v>
      </c>
      <c r="J408">
        <v>1.0544494457468181E-11</v>
      </c>
      <c r="K408">
        <v>-10.976974237128379</v>
      </c>
      <c r="L408">
        <v>0</v>
      </c>
      <c r="M408">
        <v>7.2330323326481496</v>
      </c>
      <c r="N408">
        <v>1.137500634332838</v>
      </c>
      <c r="O408">
        <v>10.993649051830181</v>
      </c>
      <c r="P408">
        <v>7.064807518890575</v>
      </c>
      <c r="Q408">
        <v>1.6105930411997751</v>
      </c>
      <c r="R408">
        <v>1.470839858603199</v>
      </c>
      <c r="S408">
        <v>1.4183442065953471</v>
      </c>
      <c r="T408">
        <v>0.9075945667828681</v>
      </c>
      <c r="U408">
        <v>1.3773522113215371</v>
      </c>
      <c r="V408">
        <v>1.442638162913076</v>
      </c>
      <c r="W408">
        <v>1.3657947739657721</v>
      </c>
      <c r="X408">
        <v>1.007894336447448</v>
      </c>
      <c r="Y408">
        <v>11609339.690689061</v>
      </c>
      <c r="Z408">
        <v>17101426.282015018</v>
      </c>
      <c r="AA408">
        <v>13.7246296563283</v>
      </c>
      <c r="AB408">
        <v>98548280692.691956</v>
      </c>
      <c r="AC408">
        <v>29.462895914125681</v>
      </c>
      <c r="AD408">
        <v>0.16067967334480041</v>
      </c>
      <c r="AE408">
        <v>1.5041808319293231</v>
      </c>
      <c r="AF408">
        <v>56.704881917762869</v>
      </c>
      <c r="AG408">
        <v>0.4165386304637283</v>
      </c>
      <c r="AH408">
        <v>162.09011706302979</v>
      </c>
      <c r="AI408">
        <v>1636.140690454768</v>
      </c>
      <c r="AJ408">
        <v>1.0544494457468181E-11</v>
      </c>
      <c r="AK408">
        <v>4.7139727858530492E-4</v>
      </c>
      <c r="AL408">
        <v>1.945933072353476E-2</v>
      </c>
      <c r="AM408">
        <v>0.90991661953687109</v>
      </c>
      <c r="AN408">
        <v>1.0484956467096509E-2</v>
      </c>
      <c r="AO408">
        <v>5.9399715450135372E-2</v>
      </c>
      <c r="AP408">
        <v>3.6892763298416817E-15</v>
      </c>
      <c r="AQ408">
        <v>5.9381112905560863E-5</v>
      </c>
      <c r="AR408">
        <v>2.0859943086786411E-4</v>
      </c>
      <c r="AS408">
        <v>1</v>
      </c>
      <c r="AT408">
        <v>407</v>
      </c>
    </row>
    <row r="409" spans="1:46" x14ac:dyDescent="0.2">
      <c r="A409" s="1">
        <v>314</v>
      </c>
      <c r="B409">
        <v>1.9671894574163039E-2</v>
      </c>
      <c r="C409">
        <v>0.96088799135284719</v>
      </c>
      <c r="D409">
        <v>1.9440114072989841E-2</v>
      </c>
      <c r="E409">
        <v>2036</v>
      </c>
      <c r="F409">
        <v>1000</v>
      </c>
      <c r="G409">
        <v>1273.1500000000001</v>
      </c>
      <c r="H409">
        <v>408</v>
      </c>
      <c r="I409">
        <v>0</v>
      </c>
      <c r="J409">
        <v>1.0544494457468181E-11</v>
      </c>
      <c r="K409">
        <v>-10.976974237128379</v>
      </c>
      <c r="L409">
        <v>0</v>
      </c>
      <c r="M409">
        <v>7.2330323326481496</v>
      </c>
      <c r="N409">
        <v>1.137500634332838</v>
      </c>
      <c r="O409">
        <v>10.993649051830181</v>
      </c>
      <c r="P409">
        <v>7.064807518890575</v>
      </c>
      <c r="Q409">
        <v>1.61257015923983</v>
      </c>
      <c r="R409">
        <v>1.472545172458416</v>
      </c>
      <c r="S409">
        <v>1.4195708455030771</v>
      </c>
      <c r="T409">
        <v>0.90781974625896844</v>
      </c>
      <c r="U409">
        <v>1.3788413349288999</v>
      </c>
      <c r="V409">
        <v>1.4440148692828649</v>
      </c>
      <c r="W409">
        <v>1.366945470369533</v>
      </c>
      <c r="X409">
        <v>1.0079277324273681</v>
      </c>
      <c r="Y409">
        <v>11609339.690689061</v>
      </c>
      <c r="Z409">
        <v>17101426.282015018</v>
      </c>
      <c r="AA409">
        <v>13.7246296563283</v>
      </c>
      <c r="AB409">
        <v>98548280692.691956</v>
      </c>
      <c r="AC409">
        <v>29.543045795612599</v>
      </c>
      <c r="AD409">
        <v>0.1609477254873615</v>
      </c>
      <c r="AE409">
        <v>1.509635753178264</v>
      </c>
      <c r="AF409">
        <v>56.910522528735918</v>
      </c>
      <c r="AG409">
        <v>0.41688592873240848</v>
      </c>
      <c r="AH409">
        <v>162.66657547972039</v>
      </c>
      <c r="AI409">
        <v>1640.5915931365039</v>
      </c>
      <c r="AJ409">
        <v>1.0544494457468181E-11</v>
      </c>
      <c r="AK409">
        <v>4.7136501710561121E-4</v>
      </c>
      <c r="AL409">
        <v>1.9459323617731641E-2</v>
      </c>
      <c r="AM409">
        <v>0.90992301636123907</v>
      </c>
      <c r="AN409">
        <v>1.047856930254586E-2</v>
      </c>
      <c r="AO409">
        <v>5.9400188531331312E-2</v>
      </c>
      <c r="AP409">
        <v>3.6766974288918071E-15</v>
      </c>
      <c r="AQ409">
        <v>5.928399298179297E-5</v>
      </c>
      <c r="AR409">
        <v>2.0825317706119569E-4</v>
      </c>
      <c r="AS409">
        <v>1</v>
      </c>
      <c r="AT409">
        <v>408</v>
      </c>
    </row>
    <row r="410" spans="1:46" x14ac:dyDescent="0.2">
      <c r="A410" s="1">
        <v>314</v>
      </c>
      <c r="B410">
        <v>1.9671894574163039E-2</v>
      </c>
      <c r="C410">
        <v>0.96088799135284719</v>
      </c>
      <c r="D410">
        <v>1.9440114072989841E-2</v>
      </c>
      <c r="E410">
        <v>2041</v>
      </c>
      <c r="F410">
        <v>1000</v>
      </c>
      <c r="G410">
        <v>1273.1500000000001</v>
      </c>
      <c r="H410">
        <v>409</v>
      </c>
      <c r="I410">
        <v>0</v>
      </c>
      <c r="J410">
        <v>1.0544494457468181E-11</v>
      </c>
      <c r="K410">
        <v>-10.976974237128379</v>
      </c>
      <c r="L410">
        <v>0</v>
      </c>
      <c r="M410">
        <v>7.2330323326481496</v>
      </c>
      <c r="N410">
        <v>1.137500634332838</v>
      </c>
      <c r="O410">
        <v>10.993649051830181</v>
      </c>
      <c r="P410">
        <v>7.064807518890575</v>
      </c>
      <c r="Q410">
        <v>1.6145499433925969</v>
      </c>
      <c r="R410">
        <v>1.4742532923200009</v>
      </c>
      <c r="S410">
        <v>1.4207985638278571</v>
      </c>
      <c r="T410">
        <v>0.90804648409068911</v>
      </c>
      <c r="U410">
        <v>1.3803331529432199</v>
      </c>
      <c r="V410">
        <v>1.4453931168635259</v>
      </c>
      <c r="W410">
        <v>1.3680974582768211</v>
      </c>
      <c r="X410">
        <v>1.0079611957922989</v>
      </c>
      <c r="Y410">
        <v>11609339.690689061</v>
      </c>
      <c r="Z410">
        <v>17101426.282015018</v>
      </c>
      <c r="AA410">
        <v>13.7246296563283</v>
      </c>
      <c r="AB410">
        <v>98548280692.691956</v>
      </c>
      <c r="AC410">
        <v>29.623283150224161</v>
      </c>
      <c r="AD410">
        <v>0.16121593932052941</v>
      </c>
      <c r="AE410">
        <v>1.5151021487744469</v>
      </c>
      <c r="AF410">
        <v>57.116595701733189</v>
      </c>
      <c r="AG410">
        <v>0.41723314714631632</v>
      </c>
      <c r="AH410">
        <v>163.24421998325619</v>
      </c>
      <c r="AI410">
        <v>1645.047353397038</v>
      </c>
      <c r="AJ410">
        <v>1.0544494457468181E-11</v>
      </c>
      <c r="AK410">
        <v>4.713329500933332E-4</v>
      </c>
      <c r="AL410">
        <v>1.9459316390531809E-2</v>
      </c>
      <c r="AM410">
        <v>0.90992939255895933</v>
      </c>
      <c r="AN410">
        <v>1.0472202981790159E-2</v>
      </c>
      <c r="AO410">
        <v>5.9400659292124867E-2</v>
      </c>
      <c r="AP410">
        <v>3.6641829695972421E-15</v>
      </c>
      <c r="AQ410">
        <v>5.9187270613780402E-5</v>
      </c>
      <c r="AR410">
        <v>2.07908555883091E-4</v>
      </c>
      <c r="AS410">
        <v>1</v>
      </c>
      <c r="AT410">
        <v>409</v>
      </c>
    </row>
    <row r="411" spans="1:46" x14ac:dyDescent="0.2">
      <c r="A411" s="1">
        <v>314</v>
      </c>
      <c r="B411">
        <v>1.9671894574163039E-2</v>
      </c>
      <c r="C411">
        <v>0.96088799135284719</v>
      </c>
      <c r="D411">
        <v>1.9440114072989841E-2</v>
      </c>
      <c r="E411">
        <v>2046</v>
      </c>
      <c r="F411">
        <v>1000</v>
      </c>
      <c r="G411">
        <v>1273.1500000000001</v>
      </c>
      <c r="H411">
        <v>410</v>
      </c>
      <c r="I411">
        <v>0</v>
      </c>
      <c r="J411">
        <v>1.0544494457468181E-11</v>
      </c>
      <c r="K411">
        <v>-10.976974237128379</v>
      </c>
      <c r="L411">
        <v>0</v>
      </c>
      <c r="M411">
        <v>7.2330323326481496</v>
      </c>
      <c r="N411">
        <v>1.137500634332838</v>
      </c>
      <c r="O411">
        <v>10.993649051830181</v>
      </c>
      <c r="P411">
        <v>7.064807518890575</v>
      </c>
      <c r="Q411">
        <v>1.616532396744701</v>
      </c>
      <c r="R411">
        <v>1.475964220466879</v>
      </c>
      <c r="S411">
        <v>1.422027362488254</v>
      </c>
      <c r="T411">
        <v>0.90827477663368295</v>
      </c>
      <c r="U411">
        <v>1.381827666736938</v>
      </c>
      <c r="V411">
        <v>1.446772906915115</v>
      </c>
      <c r="W411">
        <v>1.3692507384417609</v>
      </c>
      <c r="X411">
        <v>1.0079947265313269</v>
      </c>
      <c r="Y411">
        <v>11609339.690689061</v>
      </c>
      <c r="Z411">
        <v>17101426.282015018</v>
      </c>
      <c r="AA411">
        <v>13.7246296563283</v>
      </c>
      <c r="AB411">
        <v>98548280692.691956</v>
      </c>
      <c r="AC411">
        <v>29.703608231074519</v>
      </c>
      <c r="AD411">
        <v>0.16148431502653129</v>
      </c>
      <c r="AE411">
        <v>1.5205800421839719</v>
      </c>
      <c r="AF411">
        <v>57.323102321383963</v>
      </c>
      <c r="AG411">
        <v>0.41758028614025899</v>
      </c>
      <c r="AH411">
        <v>163.82305308977081</v>
      </c>
      <c r="AI411">
        <v>1649.5079852923679</v>
      </c>
      <c r="AJ411">
        <v>1.0544494457468181E-11</v>
      </c>
      <c r="AK411">
        <v>4.7130107682139531E-4</v>
      </c>
      <c r="AL411">
        <v>1.9459309042437929E-2</v>
      </c>
      <c r="AM411">
        <v>0.90993574821344325</v>
      </c>
      <c r="AN411">
        <v>1.0465857417745561E-2</v>
      </c>
      <c r="AO411">
        <v>5.9401127751012278E-2</v>
      </c>
      <c r="AP411">
        <v>3.6517324793936683E-15</v>
      </c>
      <c r="AQ411">
        <v>5.9090942981489841E-5</v>
      </c>
      <c r="AR411">
        <v>2.0756555555438E-4</v>
      </c>
      <c r="AS411">
        <v>0.99999999999999989</v>
      </c>
      <c r="AT411">
        <v>410</v>
      </c>
    </row>
    <row r="412" spans="1:46" x14ac:dyDescent="0.2">
      <c r="A412" s="1">
        <v>314</v>
      </c>
      <c r="B412">
        <v>1.9671894574163039E-2</v>
      </c>
      <c r="C412">
        <v>0.96088799135284719</v>
      </c>
      <c r="D412">
        <v>1.9440114072989841E-2</v>
      </c>
      <c r="E412">
        <v>2051</v>
      </c>
      <c r="F412">
        <v>1000</v>
      </c>
      <c r="G412">
        <v>1273.1500000000001</v>
      </c>
      <c r="H412">
        <v>411</v>
      </c>
      <c r="I412">
        <v>0</v>
      </c>
      <c r="J412">
        <v>1.0544494457468181E-11</v>
      </c>
      <c r="K412">
        <v>-10.976974237128379</v>
      </c>
      <c r="L412">
        <v>0</v>
      </c>
      <c r="M412">
        <v>7.2330323326481496</v>
      </c>
      <c r="N412">
        <v>1.137500634332838</v>
      </c>
      <c r="O412">
        <v>10.993649051830181</v>
      </c>
      <c r="P412">
        <v>7.064807518890575</v>
      </c>
      <c r="Q412">
        <v>1.618517522388218</v>
      </c>
      <c r="R412">
        <v>1.4776779591884071</v>
      </c>
      <c r="S412">
        <v>1.4232572424037071</v>
      </c>
      <c r="T412">
        <v>0.90850462026253298</v>
      </c>
      <c r="U412">
        <v>1.383324877695624</v>
      </c>
      <c r="V412">
        <v>1.448154240700172</v>
      </c>
      <c r="W412">
        <v>1.3704053116208661</v>
      </c>
      <c r="X412">
        <v>1.0080283246335211</v>
      </c>
      <c r="Y412">
        <v>11609339.690689061</v>
      </c>
      <c r="Z412">
        <v>17101426.282015018</v>
      </c>
      <c r="AA412">
        <v>13.7246296563283</v>
      </c>
      <c r="AB412">
        <v>98548280692.691956</v>
      </c>
      <c r="AC412">
        <v>29.784021290751369</v>
      </c>
      <c r="AD412">
        <v>0.161752852789003</v>
      </c>
      <c r="AE412">
        <v>1.526069456906668</v>
      </c>
      <c r="AF412">
        <v>57.530043273589023</v>
      </c>
      <c r="AG412">
        <v>0.41792734614937388</v>
      </c>
      <c r="AH412">
        <v>164.403077318556</v>
      </c>
      <c r="AI412">
        <v>1653.9735028492551</v>
      </c>
      <c r="AJ412">
        <v>1.0544494457468181E-11</v>
      </c>
      <c r="AK412">
        <v>4.7126939656627669E-4</v>
      </c>
      <c r="AL412">
        <v>1.945930157394879E-2</v>
      </c>
      <c r="AM412">
        <v>0.90994208340772675</v>
      </c>
      <c r="AN412">
        <v>1.045953252375525E-2</v>
      </c>
      <c r="AO412">
        <v>5.9401593926295529E-2</v>
      </c>
      <c r="AP412">
        <v>3.6393454903136411E-15</v>
      </c>
      <c r="AQ412">
        <v>5.8995007292809572E-5</v>
      </c>
      <c r="AR412">
        <v>2.0722416441092069E-4</v>
      </c>
      <c r="AS412">
        <v>1</v>
      </c>
      <c r="AT412">
        <v>411</v>
      </c>
    </row>
    <row r="413" spans="1:46" x14ac:dyDescent="0.2">
      <c r="A413" s="1">
        <v>314</v>
      </c>
      <c r="B413">
        <v>1.9671894574163039E-2</v>
      </c>
      <c r="C413">
        <v>0.96088799135284719</v>
      </c>
      <c r="D413">
        <v>1.9440114072989841E-2</v>
      </c>
      <c r="E413">
        <v>2056</v>
      </c>
      <c r="F413">
        <v>1000</v>
      </c>
      <c r="G413">
        <v>1273.1500000000001</v>
      </c>
      <c r="H413">
        <v>412</v>
      </c>
      <c r="I413">
        <v>0</v>
      </c>
      <c r="J413">
        <v>1.0544494457468181E-11</v>
      </c>
      <c r="K413">
        <v>-10.976974237128379</v>
      </c>
      <c r="L413">
        <v>0</v>
      </c>
      <c r="M413">
        <v>7.2330323326481496</v>
      </c>
      <c r="N413">
        <v>1.137500634332838</v>
      </c>
      <c r="O413">
        <v>10.993649051830181</v>
      </c>
      <c r="P413">
        <v>7.064807518890575</v>
      </c>
      <c r="Q413">
        <v>1.620505323420673</v>
      </c>
      <c r="R413">
        <v>1.479394510784348</v>
      </c>
      <c r="S413">
        <v>1.4244882044945359</v>
      </c>
      <c r="T413">
        <v>0.90873601137069293</v>
      </c>
      <c r="U413">
        <v>1.384824787217934</v>
      </c>
      <c r="V413">
        <v>1.449537119483721</v>
      </c>
      <c r="W413">
        <v>1.3715611785730391</v>
      </c>
      <c r="X413">
        <v>1.0080619900879291</v>
      </c>
      <c r="Y413">
        <v>11609339.690689061</v>
      </c>
      <c r="Z413">
        <v>17101426.282015018</v>
      </c>
      <c r="AA413">
        <v>13.7246296563283</v>
      </c>
      <c r="AB413">
        <v>98548280692.691956</v>
      </c>
      <c r="AC413">
        <v>29.8645225813213</v>
      </c>
      <c r="AD413">
        <v>0.1620215527929684</v>
      </c>
      <c r="AE413">
        <v>1.5315704164761901</v>
      </c>
      <c r="AF413">
        <v>57.737419445524452</v>
      </c>
      <c r="AG413">
        <v>0.41827432760910088</v>
      </c>
      <c r="AH413">
        <v>164.98429519207329</v>
      </c>
      <c r="AI413">
        <v>1658.443920065522</v>
      </c>
      <c r="AJ413">
        <v>1.0544494457468181E-11</v>
      </c>
      <c r="AK413">
        <v>4.712379086079912E-4</v>
      </c>
      <c r="AL413">
        <v>1.9459293985559369E-2</v>
      </c>
      <c r="AM413">
        <v>0.90994839822447227</v>
      </c>
      <c r="AN413">
        <v>1.045322821358754E-2</v>
      </c>
      <c r="AO413">
        <v>5.940205783608378E-2</v>
      </c>
      <c r="AP413">
        <v>3.6270215389307661E-15</v>
      </c>
      <c r="AQ413">
        <v>5.8899460783200143E-5</v>
      </c>
      <c r="AR413">
        <v>2.068843709021869E-4</v>
      </c>
      <c r="AS413">
        <v>1</v>
      </c>
      <c r="AT413">
        <v>412</v>
      </c>
    </row>
    <row r="414" spans="1:46" x14ac:dyDescent="0.2">
      <c r="A414" s="1">
        <v>314</v>
      </c>
      <c r="B414">
        <v>1.9671894574163039E-2</v>
      </c>
      <c r="C414">
        <v>0.96088799135284719</v>
      </c>
      <c r="D414">
        <v>1.9440114072989841E-2</v>
      </c>
      <c r="E414">
        <v>2061</v>
      </c>
      <c r="F414">
        <v>1000</v>
      </c>
      <c r="G414">
        <v>1273.1500000000001</v>
      </c>
      <c r="H414">
        <v>413</v>
      </c>
      <c r="I414">
        <v>0</v>
      </c>
      <c r="J414">
        <v>1.0544494457468181E-11</v>
      </c>
      <c r="K414">
        <v>-10.976974237128379</v>
      </c>
      <c r="L414">
        <v>0</v>
      </c>
      <c r="M414">
        <v>7.2330323326481496</v>
      </c>
      <c r="N414">
        <v>1.137500634332838</v>
      </c>
      <c r="O414">
        <v>10.993649051830181</v>
      </c>
      <c r="P414">
        <v>7.064807518890575</v>
      </c>
      <c r="Q414">
        <v>1.622495802945044</v>
      </c>
      <c r="R414">
        <v>1.4811138775648529</v>
      </c>
      <c r="S414">
        <v>1.4257202496819319</v>
      </c>
      <c r="T414">
        <v>0.90896894637043257</v>
      </c>
      <c r="U414">
        <v>1.3863273967155669</v>
      </c>
      <c r="V414">
        <v>1.4509215445332639</v>
      </c>
      <c r="W414">
        <v>1.3727183400595671</v>
      </c>
      <c r="X414">
        <v>1.0080957228835821</v>
      </c>
      <c r="Y414">
        <v>11609339.690689061</v>
      </c>
      <c r="Z414">
        <v>17101426.282015018</v>
      </c>
      <c r="AA414">
        <v>13.7246296563283</v>
      </c>
      <c r="AB414">
        <v>98548280692.691956</v>
      </c>
      <c r="AC414">
        <v>29.945112354335411</v>
      </c>
      <c r="AD414">
        <v>0.1622904152248334</v>
      </c>
      <c r="AE414">
        <v>1.5370829444601339</v>
      </c>
      <c r="AF414">
        <v>57.945231725645698</v>
      </c>
      <c r="AG414">
        <v>0.41862123095517412</v>
      </c>
      <c r="AH414">
        <v>165.56670923597289</v>
      </c>
      <c r="AI414">
        <v>1662.919250910365</v>
      </c>
      <c r="AJ414">
        <v>1.0544494457468181E-11</v>
      </c>
      <c r="AK414">
        <v>4.7120661223006759E-4</v>
      </c>
      <c r="AL414">
        <v>1.9459286277760821E-2</v>
      </c>
      <c r="AM414">
        <v>0.90995469274596852</v>
      </c>
      <c r="AN414">
        <v>1.04469444014339E-2</v>
      </c>
      <c r="AO414">
        <v>5.9402519498297827E-2</v>
      </c>
      <c r="AP414">
        <v>3.6147601663046714E-15</v>
      </c>
      <c r="AQ414">
        <v>5.8804300715355112E-5</v>
      </c>
      <c r="AR414">
        <v>2.0654616358988569E-4</v>
      </c>
      <c r="AS414">
        <v>1</v>
      </c>
      <c r="AT414">
        <v>413</v>
      </c>
    </row>
    <row r="415" spans="1:46" x14ac:dyDescent="0.2">
      <c r="A415" s="1">
        <v>314</v>
      </c>
      <c r="B415">
        <v>1.9671894574163039E-2</v>
      </c>
      <c r="C415">
        <v>0.96088799135284719</v>
      </c>
      <c r="D415">
        <v>1.9440114072989841E-2</v>
      </c>
      <c r="E415">
        <v>2066</v>
      </c>
      <c r="F415">
        <v>1000</v>
      </c>
      <c r="G415">
        <v>1273.1500000000001</v>
      </c>
      <c r="H415">
        <v>414</v>
      </c>
      <c r="I415">
        <v>0</v>
      </c>
      <c r="J415">
        <v>1.0544494457468181E-11</v>
      </c>
      <c r="K415">
        <v>-10.976974237128379</v>
      </c>
      <c r="L415">
        <v>0</v>
      </c>
      <c r="M415">
        <v>7.2330323326481496</v>
      </c>
      <c r="N415">
        <v>1.137500634332838</v>
      </c>
      <c r="O415">
        <v>10.993649051830181</v>
      </c>
      <c r="P415">
        <v>7.064807518890575</v>
      </c>
      <c r="Q415">
        <v>1.624488964069756</v>
      </c>
      <c r="R415">
        <v>1.482836061850427</v>
      </c>
      <c r="S415">
        <v>1.4269533788879689</v>
      </c>
      <c r="T415">
        <v>0.90920342169277735</v>
      </c>
      <c r="U415">
        <v>1.38783270761322</v>
      </c>
      <c r="V415">
        <v>1.45230751711878</v>
      </c>
      <c r="W415">
        <v>1.373876796844119</v>
      </c>
      <c r="X415">
        <v>1.0081295230094951</v>
      </c>
      <c r="Y415">
        <v>11609339.690689061</v>
      </c>
      <c r="Z415">
        <v>17101426.282015018</v>
      </c>
      <c r="AA415">
        <v>13.7246296563283</v>
      </c>
      <c r="AB415">
        <v>98548280692.691956</v>
      </c>
      <c r="AC415">
        <v>30.025790860834618</v>
      </c>
      <c r="AD415">
        <v>0.16255944027235991</v>
      </c>
      <c r="AE415">
        <v>1.5426070644601291</v>
      </c>
      <c r="AF415">
        <v>58.153481003691283</v>
      </c>
      <c r="AG415">
        <v>0.41896805662358788</v>
      </c>
      <c r="AH415">
        <v>166.15032197910261</v>
      </c>
      <c r="AI415">
        <v>1667.399509324651</v>
      </c>
      <c r="AJ415">
        <v>1.0544494457468181E-11</v>
      </c>
      <c r="AK415">
        <v>4.7117550671952908E-4</v>
      </c>
      <c r="AL415">
        <v>1.9459278451040569E-2</v>
      </c>
      <c r="AM415">
        <v>0.90996096705413299</v>
      </c>
      <c r="AN415">
        <v>1.0440681001907121E-2</v>
      </c>
      <c r="AO415">
        <v>5.9402978930670612E-2</v>
      </c>
      <c r="AP415">
        <v>3.6025609179268078E-15</v>
      </c>
      <c r="AQ415">
        <v>5.8709524378859877E-5</v>
      </c>
      <c r="AR415">
        <v>2.062095311465831E-4</v>
      </c>
      <c r="AS415">
        <v>0.99999999999999989</v>
      </c>
      <c r="AT415">
        <v>414</v>
      </c>
    </row>
    <row r="416" spans="1:46" x14ac:dyDescent="0.2">
      <c r="A416" s="1">
        <v>314</v>
      </c>
      <c r="B416">
        <v>1.9671894574163039E-2</v>
      </c>
      <c r="C416">
        <v>0.96088799135284719</v>
      </c>
      <c r="D416">
        <v>1.9440114072989841E-2</v>
      </c>
      <c r="E416">
        <v>2071</v>
      </c>
      <c r="F416">
        <v>1000</v>
      </c>
      <c r="G416">
        <v>1273.1500000000001</v>
      </c>
      <c r="H416">
        <v>415</v>
      </c>
      <c r="I416">
        <v>0</v>
      </c>
      <c r="J416">
        <v>1.0544494457468181E-11</v>
      </c>
      <c r="K416">
        <v>-10.976974237128379</v>
      </c>
      <c r="L416">
        <v>0</v>
      </c>
      <c r="M416">
        <v>7.2330323326481496</v>
      </c>
      <c r="N416">
        <v>1.137500634332838</v>
      </c>
      <c r="O416">
        <v>10.993649051830181</v>
      </c>
      <c r="P416">
        <v>7.064807518890575</v>
      </c>
      <c r="Q416">
        <v>1.626484809908687</v>
      </c>
      <c r="R416">
        <v>1.4845610659719171</v>
      </c>
      <c r="S416">
        <v>1.428187593035593</v>
      </c>
      <c r="T416">
        <v>0.90943943378745096</v>
      </c>
      <c r="U416">
        <v>1.3893407213485509</v>
      </c>
      <c r="V416">
        <v>1.4536950385127201</v>
      </c>
      <c r="W416">
        <v>1.3750365496927339</v>
      </c>
      <c r="X416">
        <v>1.0081633904546621</v>
      </c>
      <c r="Y416">
        <v>11609339.690689061</v>
      </c>
      <c r="Z416">
        <v>17101426.282015018</v>
      </c>
      <c r="AA416">
        <v>13.7246296563283</v>
      </c>
      <c r="AB416">
        <v>98548280692.691956</v>
      </c>
      <c r="AC416">
        <v>30.106558351355151</v>
      </c>
      <c r="AD416">
        <v>0.16282862812465521</v>
      </c>
      <c r="AE416">
        <v>1.548142800111951</v>
      </c>
      <c r="AF416">
        <v>58.362168170686971</v>
      </c>
      <c r="AG416">
        <v>0.41931480505058327</v>
      </c>
      <c r="AH416">
        <v>166.73513595352441</v>
      </c>
      <c r="AI416">
        <v>1671.8847092212161</v>
      </c>
      <c r="AJ416">
        <v>1.0544494457468181E-11</v>
      </c>
      <c r="AK416">
        <v>4.7114459136687588E-4</v>
      </c>
      <c r="AL416">
        <v>1.9459270505882351E-2</v>
      </c>
      <c r="AM416">
        <v>0.90996722123051288</v>
      </c>
      <c r="AN416">
        <v>1.043443793003933E-2</v>
      </c>
      <c r="AO416">
        <v>5.9403436150750652E-2</v>
      </c>
      <c r="AP416">
        <v>3.5904233436670119E-15</v>
      </c>
      <c r="AQ416">
        <v>5.8615129089861122E-5</v>
      </c>
      <c r="AR416">
        <v>2.0587446235435929E-4</v>
      </c>
      <c r="AS416">
        <v>0.99999999999999989</v>
      </c>
      <c r="AT416">
        <v>415</v>
      </c>
    </row>
    <row r="417" spans="1:46" x14ac:dyDescent="0.2">
      <c r="A417" s="1">
        <v>314</v>
      </c>
      <c r="B417">
        <v>1.9671894574163039E-2</v>
      </c>
      <c r="C417">
        <v>0.96088799135284719</v>
      </c>
      <c r="D417">
        <v>1.9440114072989841E-2</v>
      </c>
      <c r="E417">
        <v>2076</v>
      </c>
      <c r="F417">
        <v>1000</v>
      </c>
      <c r="G417">
        <v>1273.1500000000001</v>
      </c>
      <c r="H417">
        <v>416</v>
      </c>
      <c r="I417">
        <v>0</v>
      </c>
      <c r="J417">
        <v>1.0544494457468181E-11</v>
      </c>
      <c r="K417">
        <v>-10.976974237128379</v>
      </c>
      <c r="L417">
        <v>0</v>
      </c>
      <c r="M417">
        <v>7.2330323326481496</v>
      </c>
      <c r="N417">
        <v>1.137500634332838</v>
      </c>
      <c r="O417">
        <v>10.993649051830181</v>
      </c>
      <c r="P417">
        <v>7.064807518890575</v>
      </c>
      <c r="Q417">
        <v>1.628483343581161</v>
      </c>
      <c r="R417">
        <v>1.4862888922704769</v>
      </c>
      <c r="S417">
        <v>1.429422893048631</v>
      </c>
      <c r="T417">
        <v>0.90967697912281631</v>
      </c>
      <c r="U417">
        <v>1.390851439372129</v>
      </c>
      <c r="V417">
        <v>1.455084109990012</v>
      </c>
      <c r="W417">
        <v>1.376197599373828</v>
      </c>
      <c r="X417">
        <v>1.0081973252080609</v>
      </c>
      <c r="Y417">
        <v>11609339.690689061</v>
      </c>
      <c r="Z417">
        <v>17101426.282015018</v>
      </c>
      <c r="AA417">
        <v>13.7246296563283</v>
      </c>
      <c r="AB417">
        <v>98548280692.691956</v>
      </c>
      <c r="AC417">
        <v>30.187415075933789</v>
      </c>
      <c r="AD417">
        <v>0.16309797897215211</v>
      </c>
      <c r="AE417">
        <v>1.5536901750856189</v>
      </c>
      <c r="AF417">
        <v>58.571294118949368</v>
      </c>
      <c r="AG417">
        <v>0.41966147667262221</v>
      </c>
      <c r="AH417">
        <v>167.32115369452609</v>
      </c>
      <c r="AI417">
        <v>1676.374864485166</v>
      </c>
      <c r="AJ417">
        <v>1.0544494457468181E-11</v>
      </c>
      <c r="AK417">
        <v>4.7111386546606307E-4</v>
      </c>
      <c r="AL417">
        <v>1.9459262442766211E-2</v>
      </c>
      <c r="AM417">
        <v>0.90997345535628626</v>
      </c>
      <c r="AN417">
        <v>1.0428215101280121E-2</v>
      </c>
      <c r="AO417">
        <v>5.9403891175903653E-2</v>
      </c>
      <c r="AP417">
        <v>3.578346997720846E-15</v>
      </c>
      <c r="AQ417">
        <v>5.8521112190737289E-5</v>
      </c>
      <c r="AR417">
        <v>2.0554094610347691E-4</v>
      </c>
      <c r="AS417">
        <v>1</v>
      </c>
      <c r="AT417">
        <v>416</v>
      </c>
    </row>
    <row r="418" spans="1:46" x14ac:dyDescent="0.2">
      <c r="A418" s="1">
        <v>314</v>
      </c>
      <c r="B418">
        <v>1.9671894574163039E-2</v>
      </c>
      <c r="C418">
        <v>0.96088799135284719</v>
      </c>
      <c r="D418">
        <v>1.9440114072989841E-2</v>
      </c>
      <c r="E418">
        <v>2081</v>
      </c>
      <c r="F418">
        <v>1000</v>
      </c>
      <c r="G418">
        <v>1273.1500000000001</v>
      </c>
      <c r="H418">
        <v>417</v>
      </c>
      <c r="I418">
        <v>0</v>
      </c>
      <c r="J418">
        <v>1.0544494457468181E-11</v>
      </c>
      <c r="K418">
        <v>-10.976974237128379</v>
      </c>
      <c r="L418">
        <v>0</v>
      </c>
      <c r="M418">
        <v>7.2330323326481496</v>
      </c>
      <c r="N418">
        <v>1.137500634332838</v>
      </c>
      <c r="O418">
        <v>10.993649051830181</v>
      </c>
      <c r="P418">
        <v>7.064807518890575</v>
      </c>
      <c r="Q418">
        <v>1.630484568211954</v>
      </c>
      <c r="R418">
        <v>1.488019543097552</v>
      </c>
      <c r="S418">
        <v>1.4306592798517881</v>
      </c>
      <c r="T418">
        <v>0.90991605418581556</v>
      </c>
      <c r="U418">
        <v>1.3923648631473959</v>
      </c>
      <c r="V418">
        <v>1.456474732828047</v>
      </c>
      <c r="W418">
        <v>1.377359946658181</v>
      </c>
      <c r="X418">
        <v>1.0082313272586501</v>
      </c>
      <c r="Y418">
        <v>11609339.690689061</v>
      </c>
      <c r="Z418">
        <v>17101426.282015018</v>
      </c>
      <c r="AA418">
        <v>13.7246296563283</v>
      </c>
      <c r="AB418">
        <v>98548280692.691956</v>
      </c>
      <c r="AC418">
        <v>30.268361284113229</v>
      </c>
      <c r="AD418">
        <v>0.16336749300660139</v>
      </c>
      <c r="AE418">
        <v>1.5592492130855009</v>
      </c>
      <c r="AF418">
        <v>58.780859742090158</v>
      </c>
      <c r="AG418">
        <v>0.42000807192637712</v>
      </c>
      <c r="AH418">
        <v>167.90837774063891</v>
      </c>
      <c r="AI418">
        <v>1680.8699889741649</v>
      </c>
      <c r="AJ418">
        <v>1.0544494457468181E-11</v>
      </c>
      <c r="AK418">
        <v>4.7108332831448331E-4</v>
      </c>
      <c r="AL418">
        <v>1.9459254262168602E-2</v>
      </c>
      <c r="AM418">
        <v>0.90997966951226195</v>
      </c>
      <c r="AN418">
        <v>1.042201243149459E-2</v>
      </c>
      <c r="AO418">
        <v>5.9404344023316041E-2</v>
      </c>
      <c r="AP418">
        <v>3.5663314385576967E-15</v>
      </c>
      <c r="AQ418">
        <v>5.8427471049778612E-5</v>
      </c>
      <c r="AR418">
        <v>2.0520897139107659E-4</v>
      </c>
      <c r="AS418">
        <v>1</v>
      </c>
      <c r="AT418">
        <v>417</v>
      </c>
    </row>
    <row r="419" spans="1:46" x14ac:dyDescent="0.2">
      <c r="A419" s="1">
        <v>314</v>
      </c>
      <c r="B419">
        <v>1.9671894574163039E-2</v>
      </c>
      <c r="C419">
        <v>0.96088799135284719</v>
      </c>
      <c r="D419">
        <v>1.9440114072989841E-2</v>
      </c>
      <c r="E419">
        <v>2086</v>
      </c>
      <c r="F419">
        <v>1000</v>
      </c>
      <c r="G419">
        <v>1273.1500000000001</v>
      </c>
      <c r="H419">
        <v>418</v>
      </c>
      <c r="I419">
        <v>0</v>
      </c>
      <c r="J419">
        <v>1.0544494457468181E-11</v>
      </c>
      <c r="K419">
        <v>-10.976974237128379</v>
      </c>
      <c r="L419">
        <v>0</v>
      </c>
      <c r="M419">
        <v>7.2330323326481496</v>
      </c>
      <c r="N419">
        <v>1.137500634332838</v>
      </c>
      <c r="O419">
        <v>10.993649051830181</v>
      </c>
      <c r="P419">
        <v>7.064807518890575</v>
      </c>
      <c r="Q419">
        <v>1.6324884869312899</v>
      </c>
      <c r="R419">
        <v>1.4897530208148519</v>
      </c>
      <c r="S419">
        <v>1.4318967543706469</v>
      </c>
      <c r="T419">
        <v>0.91015665548191216</v>
      </c>
      <c r="U419">
        <v>1.3938809941506261</v>
      </c>
      <c r="V419">
        <v>1.457866908306688</v>
      </c>
      <c r="W419">
        <v>1.378523592318937</v>
      </c>
      <c r="X419">
        <v>1.008265396595371</v>
      </c>
      <c r="Y419">
        <v>11609339.690689061</v>
      </c>
      <c r="Z419">
        <v>17101426.282015018</v>
      </c>
      <c r="AA419">
        <v>13.7246296563283</v>
      </c>
      <c r="AB419">
        <v>98548280692.691956</v>
      </c>
      <c r="AC419">
        <v>30.349397224947388</v>
      </c>
      <c r="AD419">
        <v>0.1636371704210472</v>
      </c>
      <c r="AE419">
        <v>1.564819937850418</v>
      </c>
      <c r="AF419">
        <v>58.99086593501962</v>
      </c>
      <c r="AG419">
        <v>0.42035459124870012</v>
      </c>
      <c r="AH419">
        <v>168.49681063364699</v>
      </c>
      <c r="AI419">
        <v>1685.370096518735</v>
      </c>
      <c r="AJ419">
        <v>1.0544494457468181E-11</v>
      </c>
      <c r="AK419">
        <v>4.7105297921294539E-4</v>
      </c>
      <c r="AL419">
        <v>1.9459245964562388E-2</v>
      </c>
      <c r="AM419">
        <v>0.90998586377888291</v>
      </c>
      <c r="AN419">
        <v>1.041582983696151E-2</v>
      </c>
      <c r="AO419">
        <v>5.9404794709995913E-2</v>
      </c>
      <c r="AP419">
        <v>3.5543762288696253E-15</v>
      </c>
      <c r="AQ419">
        <v>5.8334203060865758E-5</v>
      </c>
      <c r="AR419">
        <v>2.0487852731988109E-4</v>
      </c>
      <c r="AS419">
        <v>1</v>
      </c>
      <c r="AT419">
        <v>418</v>
      </c>
    </row>
    <row r="420" spans="1:46" x14ac:dyDescent="0.2">
      <c r="A420" s="1">
        <v>314</v>
      </c>
      <c r="B420">
        <v>1.9671894574163039E-2</v>
      </c>
      <c r="C420">
        <v>0.96088799135284719</v>
      </c>
      <c r="D420">
        <v>1.9440114072989841E-2</v>
      </c>
      <c r="E420">
        <v>2091</v>
      </c>
      <c r="F420">
        <v>1000</v>
      </c>
      <c r="G420">
        <v>1273.1500000000001</v>
      </c>
      <c r="H420">
        <v>419</v>
      </c>
      <c r="I420">
        <v>0</v>
      </c>
      <c r="J420">
        <v>1.0544494457468181E-11</v>
      </c>
      <c r="K420">
        <v>-10.976974237128379</v>
      </c>
      <c r="L420">
        <v>0</v>
      </c>
      <c r="M420">
        <v>7.2330323326481496</v>
      </c>
      <c r="N420">
        <v>1.137500634332838</v>
      </c>
      <c r="O420">
        <v>10.993649051830181</v>
      </c>
      <c r="P420">
        <v>7.064807518890575</v>
      </c>
      <c r="Q420">
        <v>1.6344951028748409</v>
      </c>
      <c r="R420">
        <v>1.4914893277943251</v>
      </c>
      <c r="S420">
        <v>1.433135317531671</v>
      </c>
      <c r="T420">
        <v>0.91039877953502857</v>
      </c>
      <c r="U420">
        <v>1.395399833870884</v>
      </c>
      <c r="V420">
        <v>1.4592606377082591</v>
      </c>
      <c r="W420">
        <v>1.379688537131599</v>
      </c>
      <c r="X420">
        <v>1.008299533207146</v>
      </c>
      <c r="Y420">
        <v>11609339.690689061</v>
      </c>
      <c r="Z420">
        <v>17101426.282015018</v>
      </c>
      <c r="AA420">
        <v>13.7246296563283</v>
      </c>
      <c r="AB420">
        <v>98548280692.691956</v>
      </c>
      <c r="AC420">
        <v>30.430523147006522</v>
      </c>
      <c r="AD420">
        <v>0.16390701140981651</v>
      </c>
      <c r="AE420">
        <v>1.5704023731537451</v>
      </c>
      <c r="AF420">
        <v>59.201313593950829</v>
      </c>
      <c r="AG420">
        <v>0.42070103507660889</v>
      </c>
      <c r="AH420">
        <v>169.08645491860281</v>
      </c>
      <c r="AI420">
        <v>1689.8752009225409</v>
      </c>
      <c r="AJ420">
        <v>1.0544494457468181E-11</v>
      </c>
      <c r="AK420">
        <v>4.710228174656584E-4</v>
      </c>
      <c r="AL420">
        <v>1.9459237550416921E-2</v>
      </c>
      <c r="AM420">
        <v>0.90999203823622665</v>
      </c>
      <c r="AN420">
        <v>1.040966723437131E-2</v>
      </c>
      <c r="AO420">
        <v>5.9405243252775811E-2</v>
      </c>
      <c r="AP420">
        <v>3.542480935520945E-15</v>
      </c>
      <c r="AQ420">
        <v>5.8241305643157729E-5</v>
      </c>
      <c r="AR420">
        <v>2.0454960309692659E-4</v>
      </c>
      <c r="AS420">
        <v>1</v>
      </c>
      <c r="AT420">
        <v>419</v>
      </c>
    </row>
    <row r="421" spans="1:46" x14ac:dyDescent="0.2">
      <c r="A421" s="1">
        <v>314</v>
      </c>
      <c r="B421">
        <v>1.9671894574163039E-2</v>
      </c>
      <c r="C421">
        <v>0.96088799135284719</v>
      </c>
      <c r="D421">
        <v>1.9440114072989841E-2</v>
      </c>
      <c r="E421">
        <v>2096</v>
      </c>
      <c r="F421">
        <v>1000</v>
      </c>
      <c r="G421">
        <v>1273.1500000000001</v>
      </c>
      <c r="H421">
        <v>420</v>
      </c>
      <c r="I421">
        <v>0</v>
      </c>
      <c r="J421">
        <v>1.0544494457468181E-11</v>
      </c>
      <c r="K421">
        <v>-10.976974237128379</v>
      </c>
      <c r="L421">
        <v>0</v>
      </c>
      <c r="M421">
        <v>7.2330323326481496</v>
      </c>
      <c r="N421">
        <v>1.137500634332838</v>
      </c>
      <c r="O421">
        <v>10.993649051830181</v>
      </c>
      <c r="P421">
        <v>7.064807518890575</v>
      </c>
      <c r="Q421">
        <v>1.636504419183729</v>
      </c>
      <c r="R421">
        <v>1.493228466418143</v>
      </c>
      <c r="S421">
        <v>1.4343749702622031</v>
      </c>
      <c r="T421">
        <v>0.91064242288748765</v>
      </c>
      <c r="U421">
        <v>1.396921383809979</v>
      </c>
      <c r="V421">
        <v>1.460655922317547</v>
      </c>
      <c r="W421">
        <v>1.380854781874026</v>
      </c>
      <c r="X421">
        <v>1.0083337370828831</v>
      </c>
      <c r="Y421">
        <v>11609339.690689061</v>
      </c>
      <c r="Z421">
        <v>17101426.282015018</v>
      </c>
      <c r="AA421">
        <v>13.7246296563283</v>
      </c>
      <c r="AB421">
        <v>98548280692.691956</v>
      </c>
      <c r="AC421">
        <v>30.511739298382508</v>
      </c>
      <c r="AD421">
        <v>0.16417701616850569</v>
      </c>
      <c r="AE421">
        <v>1.575996542803517</v>
      </c>
      <c r="AF421">
        <v>59.412203616403382</v>
      </c>
      <c r="AG421">
        <v>0.42104740384726969</v>
      </c>
      <c r="AH421">
        <v>169.6773131438421</v>
      </c>
      <c r="AI421">
        <v>1694.385315962681</v>
      </c>
      <c r="AJ421">
        <v>1.0544494457468181E-11</v>
      </c>
      <c r="AK421">
        <v>4.7099284238020952E-4</v>
      </c>
      <c r="AL421">
        <v>1.9459229020198039E-2</v>
      </c>
      <c r="AM421">
        <v>0.90999819296400553</v>
      </c>
      <c r="AN421">
        <v>1.040352454082428E-2</v>
      </c>
      <c r="AO421">
        <v>5.9405689668315428E-2</v>
      </c>
      <c r="AP421">
        <v>3.5306451294985179E-15</v>
      </c>
      <c r="AQ421">
        <v>5.8148776240783673E-5</v>
      </c>
      <c r="AR421">
        <v>2.042221880323095E-4</v>
      </c>
      <c r="AS421">
        <v>1</v>
      </c>
      <c r="AT421">
        <v>420</v>
      </c>
    </row>
    <row r="422" spans="1:46" x14ac:dyDescent="0.2">
      <c r="A422" s="1">
        <v>314</v>
      </c>
      <c r="B422">
        <v>1.9671894574163039E-2</v>
      </c>
      <c r="C422">
        <v>0.96088799135284719</v>
      </c>
      <c r="D422">
        <v>1.9440114072989841E-2</v>
      </c>
      <c r="E422">
        <v>2101</v>
      </c>
      <c r="F422">
        <v>1000</v>
      </c>
      <c r="G422">
        <v>1273.1500000000001</v>
      </c>
      <c r="H422">
        <v>421</v>
      </c>
      <c r="I422">
        <v>0</v>
      </c>
      <c r="J422">
        <v>1.0544494457468181E-11</v>
      </c>
      <c r="K422">
        <v>-10.976974237128379</v>
      </c>
      <c r="L422">
        <v>0</v>
      </c>
      <c r="M422">
        <v>7.2330323326481496</v>
      </c>
      <c r="N422">
        <v>1.137500634332838</v>
      </c>
      <c r="O422">
        <v>10.993649051830181</v>
      </c>
      <c r="P422">
        <v>7.064807518890575</v>
      </c>
      <c r="Q422">
        <v>1.638516439004523</v>
      </c>
      <c r="R422">
        <v>1.4949704390786689</v>
      </c>
      <c r="S422">
        <v>1.4356157134904659</v>
      </c>
      <c r="T422">
        <v>0.91088758209995102</v>
      </c>
      <c r="U422">
        <v>1.398445645482431</v>
      </c>
      <c r="V422">
        <v>1.462052763421801</v>
      </c>
      <c r="W422">
        <v>1.3820223273264249</v>
      </c>
      <c r="X422">
        <v>1.008368008211467</v>
      </c>
      <c r="Y422">
        <v>11609339.690689061</v>
      </c>
      <c r="Z422">
        <v>17101426.282015018</v>
      </c>
      <c r="AA422">
        <v>13.7246296563283</v>
      </c>
      <c r="AB422">
        <v>98548280692.691956</v>
      </c>
      <c r="AC422">
        <v>30.593045926693989</v>
      </c>
      <c r="AD422">
        <v>0.16444718489396259</v>
      </c>
      <c r="AE422">
        <v>1.5816024706425289</v>
      </c>
      <c r="AF422">
        <v>59.62353690120726</v>
      </c>
      <c r="AG422">
        <v>0.42139369799797438</v>
      </c>
      <c r="AH422">
        <v>170.26938786099601</v>
      </c>
      <c r="AI422">
        <v>1698.9004553899749</v>
      </c>
      <c r="AJ422">
        <v>1.0544494457468181E-11</v>
      </c>
      <c r="AK422">
        <v>4.7096305326754611E-4</v>
      </c>
      <c r="AL422">
        <v>1.945922037436813E-2</v>
      </c>
      <c r="AM422">
        <v>0.91000432804156861</v>
      </c>
      <c r="AN422">
        <v>1.0397401673828551E-2</v>
      </c>
      <c r="AO422">
        <v>5.9406133973103063E-2</v>
      </c>
      <c r="AP422">
        <v>3.518868385862764E-15</v>
      </c>
      <c r="AQ422">
        <v>5.8056612322537063E-5</v>
      </c>
      <c r="AR422">
        <v>2.0389627153794961E-4</v>
      </c>
      <c r="AS422">
        <v>0.99999999999999989</v>
      </c>
      <c r="AT422">
        <v>421</v>
      </c>
    </row>
    <row r="423" spans="1:46" x14ac:dyDescent="0.2">
      <c r="A423" s="1">
        <v>314</v>
      </c>
      <c r="B423">
        <v>1.9671894574163039E-2</v>
      </c>
      <c r="C423">
        <v>0.96088799135284719</v>
      </c>
      <c r="D423">
        <v>1.9440114072989841E-2</v>
      </c>
      <c r="E423">
        <v>2106</v>
      </c>
      <c r="F423">
        <v>1000</v>
      </c>
      <c r="G423">
        <v>1273.1500000000001</v>
      </c>
      <c r="H423">
        <v>422</v>
      </c>
      <c r="I423">
        <v>0</v>
      </c>
      <c r="J423">
        <v>1.0544494457468181E-11</v>
      </c>
      <c r="K423">
        <v>-10.976974237128379</v>
      </c>
      <c r="L423">
        <v>0</v>
      </c>
      <c r="M423">
        <v>7.2330323326481496</v>
      </c>
      <c r="N423">
        <v>1.137500634332838</v>
      </c>
      <c r="O423">
        <v>10.993649051830181</v>
      </c>
      <c r="P423">
        <v>7.064807518890575</v>
      </c>
      <c r="Q423">
        <v>1.6405311654892429</v>
      </c>
      <c r="R423">
        <v>1.4967152481784409</v>
      </c>
      <c r="S423">
        <v>1.436857548145563</v>
      </c>
      <c r="T423">
        <v>0.91113425375135837</v>
      </c>
      <c r="U423">
        <v>1.399972620415425</v>
      </c>
      <c r="V423">
        <v>1.463451162310722</v>
      </c>
      <c r="W423">
        <v>1.3831911742713541</v>
      </c>
      <c r="X423">
        <v>1.0084023465817691</v>
      </c>
      <c r="Y423">
        <v>11609339.690689061</v>
      </c>
      <c r="Z423">
        <v>17101426.282015018</v>
      </c>
      <c r="AA423">
        <v>13.7246296563283</v>
      </c>
      <c r="AB423">
        <v>98548280692.691956</v>
      </c>
      <c r="AC423">
        <v>30.674443279091442</v>
      </c>
      <c r="AD423">
        <v>0.16471751778427179</v>
      </c>
      <c r="AE423">
        <v>1.5872201805484389</v>
      </c>
      <c r="AF423">
        <v>59.835314348506792</v>
      </c>
      <c r="AG423">
        <v>0.42173991796612292</v>
      </c>
      <c r="AH423">
        <v>170.86268162500431</v>
      </c>
      <c r="AI423">
        <v>1703.4206329292399</v>
      </c>
      <c r="AJ423">
        <v>1.0544494457468181E-11</v>
      </c>
      <c r="AK423">
        <v>4.7093344944195781E-4</v>
      </c>
      <c r="AL423">
        <v>1.9459211613386179E-2</v>
      </c>
      <c r="AM423">
        <v>0.91001044354790384</v>
      </c>
      <c r="AN423">
        <v>1.0391298551298301E-2</v>
      </c>
      <c r="AO423">
        <v>5.9406576183458099E-2</v>
      </c>
      <c r="AP423">
        <v>3.5071502836993772E-15</v>
      </c>
      <c r="AQ423">
        <v>5.796481138157612E-5</v>
      </c>
      <c r="AR423">
        <v>2.035718431263731E-4</v>
      </c>
      <c r="AS423">
        <v>0.99999999999999978</v>
      </c>
      <c r="AT423">
        <v>422</v>
      </c>
    </row>
    <row r="424" spans="1:46" x14ac:dyDescent="0.2">
      <c r="A424" s="1">
        <v>314</v>
      </c>
      <c r="B424">
        <v>1.9671894574163039E-2</v>
      </c>
      <c r="C424">
        <v>0.96088799135284719</v>
      </c>
      <c r="D424">
        <v>1.9440114072989841E-2</v>
      </c>
      <c r="E424">
        <v>2111</v>
      </c>
      <c r="F424">
        <v>1000</v>
      </c>
      <c r="G424">
        <v>1273.1500000000001</v>
      </c>
      <c r="H424">
        <v>423</v>
      </c>
      <c r="I424">
        <v>0</v>
      </c>
      <c r="J424">
        <v>1.0544494457468181E-11</v>
      </c>
      <c r="K424">
        <v>-10.976974237128379</v>
      </c>
      <c r="L424">
        <v>0</v>
      </c>
      <c r="M424">
        <v>7.2330323326481496</v>
      </c>
      <c r="N424">
        <v>1.137500634332838</v>
      </c>
      <c r="O424">
        <v>10.993649051830181</v>
      </c>
      <c r="P424">
        <v>7.064807518890575</v>
      </c>
      <c r="Q424">
        <v>1.642548601795357</v>
      </c>
      <c r="R424">
        <v>1.4984628961301469</v>
      </c>
      <c r="S424">
        <v>1.438100475157478</v>
      </c>
      <c r="T424">
        <v>0.91138243443886646</v>
      </c>
      <c r="U424">
        <v>1.4015023101487709</v>
      </c>
      <c r="V424">
        <v>1.4648511202764709</v>
      </c>
      <c r="W424">
        <v>1.38436132349371</v>
      </c>
      <c r="X424">
        <v>1.0084367521826409</v>
      </c>
      <c r="Y424">
        <v>11609339.690689061</v>
      </c>
      <c r="Z424">
        <v>17101426.282015018</v>
      </c>
      <c r="AA424">
        <v>13.7246296563283</v>
      </c>
      <c r="AB424">
        <v>98548280692.691956</v>
      </c>
      <c r="AC424">
        <v>30.755931602262269</v>
      </c>
      <c r="AD424">
        <v>0.16498801503874669</v>
      </c>
      <c r="AE424">
        <v>1.592849696433871</v>
      </c>
      <c r="AF424">
        <v>60.047536859764413</v>
      </c>
      <c r="AG424">
        <v>0.42208606418921141</v>
      </c>
      <c r="AH424">
        <v>171.45719699413249</v>
      </c>
      <c r="AI424">
        <v>1707.9458622795839</v>
      </c>
      <c r="AJ424">
        <v>1.0544494457468181E-11</v>
      </c>
      <c r="AK424">
        <v>4.7090403022105652E-4</v>
      </c>
      <c r="AL424">
        <v>1.9459202737707779E-2</v>
      </c>
      <c r="AM424">
        <v>0.91001653956163731</v>
      </c>
      <c r="AN424">
        <v>1.038521509155178E-2</v>
      </c>
      <c r="AO424">
        <v>5.9407016315533842E-2</v>
      </c>
      <c r="AP424">
        <v>3.495490406071708E-15</v>
      </c>
      <c r="AQ424">
        <v>5.7873370935129922E-5</v>
      </c>
      <c r="AR424">
        <v>2.032488924095151E-4</v>
      </c>
      <c r="AS424">
        <v>0.99999999999999989</v>
      </c>
      <c r="AT424">
        <v>423</v>
      </c>
    </row>
    <row r="425" spans="1:46" x14ac:dyDescent="0.2">
      <c r="A425" s="1">
        <v>314</v>
      </c>
      <c r="B425">
        <v>1.9671894574163039E-2</v>
      </c>
      <c r="C425">
        <v>0.96088799135284719</v>
      </c>
      <c r="D425">
        <v>1.9440114072989841E-2</v>
      </c>
      <c r="E425">
        <v>2116</v>
      </c>
      <c r="F425">
        <v>1000</v>
      </c>
      <c r="G425">
        <v>1273.1500000000001</v>
      </c>
      <c r="H425">
        <v>424</v>
      </c>
      <c r="I425">
        <v>0</v>
      </c>
      <c r="J425">
        <v>1.0544494457468181E-11</v>
      </c>
      <c r="K425">
        <v>-10.976974237128379</v>
      </c>
      <c r="L425">
        <v>0</v>
      </c>
      <c r="M425">
        <v>7.2330323326481496</v>
      </c>
      <c r="N425">
        <v>1.137500634332838</v>
      </c>
      <c r="O425">
        <v>10.993649051830181</v>
      </c>
      <c r="P425">
        <v>7.064807518890575</v>
      </c>
      <c r="Q425">
        <v>1.644568751085782</v>
      </c>
      <c r="R425">
        <v>1.500213385356604</v>
      </c>
      <c r="S425">
        <v>1.4393444954570791</v>
      </c>
      <c r="T425">
        <v>0.91163212077778666</v>
      </c>
      <c r="U425">
        <v>1.4030347162348671</v>
      </c>
      <c r="V425">
        <v>1.4662526386136581</v>
      </c>
      <c r="W425">
        <v>1.3855327757807301</v>
      </c>
      <c r="X425">
        <v>1.0084712250029171</v>
      </c>
      <c r="Y425">
        <v>11609339.690689061</v>
      </c>
      <c r="Z425">
        <v>17101426.282015018</v>
      </c>
      <c r="AA425">
        <v>13.7246296563283</v>
      </c>
      <c r="AB425">
        <v>98548280692.691956</v>
      </c>
      <c r="AC425">
        <v>30.837511142435861</v>
      </c>
      <c r="AD425">
        <v>0.16525867685789641</v>
      </c>
      <c r="AE425">
        <v>1.5984910422465179</v>
      </c>
      <c r="AF425">
        <v>60.260205337764532</v>
      </c>
      <c r="AG425">
        <v>0.42243213710479283</v>
      </c>
      <c r="AH425">
        <v>172.05293652997591</v>
      </c>
      <c r="AI425">
        <v>1712.476157114676</v>
      </c>
      <c r="AJ425">
        <v>1.0544494457468181E-11</v>
      </c>
      <c r="AK425">
        <v>4.7087479492575898E-4</v>
      </c>
      <c r="AL425">
        <v>1.9459193747785229E-2</v>
      </c>
      <c r="AM425">
        <v>0.91002261616103752</v>
      </c>
      <c r="AN425">
        <v>1.037915121330945E-2</v>
      </c>
      <c r="AO425">
        <v>5.9407454385316742E-2</v>
      </c>
      <c r="AP425">
        <v>3.483888339973842E-15</v>
      </c>
      <c r="AQ425">
        <v>5.7782288524201028E-5</v>
      </c>
      <c r="AR425">
        <v>2.0292740909752671E-4</v>
      </c>
      <c r="AS425">
        <v>0.99999999999999989</v>
      </c>
      <c r="AT425">
        <v>424</v>
      </c>
    </row>
    <row r="426" spans="1:46" x14ac:dyDescent="0.2">
      <c r="A426" s="1">
        <v>314</v>
      </c>
      <c r="B426">
        <v>1.9671894574163039E-2</v>
      </c>
      <c r="C426">
        <v>0.96088799135284719</v>
      </c>
      <c r="D426">
        <v>1.9440114072989841E-2</v>
      </c>
      <c r="E426">
        <v>2121</v>
      </c>
      <c r="F426">
        <v>1000</v>
      </c>
      <c r="G426">
        <v>1273.1500000000001</v>
      </c>
      <c r="H426">
        <v>425</v>
      </c>
      <c r="I426">
        <v>0</v>
      </c>
      <c r="J426">
        <v>1.0544494457468181E-11</v>
      </c>
      <c r="K426">
        <v>-10.976974237128379</v>
      </c>
      <c r="L426">
        <v>0</v>
      </c>
      <c r="M426">
        <v>7.2330323326481496</v>
      </c>
      <c r="N426">
        <v>1.137500634332838</v>
      </c>
      <c r="O426">
        <v>10.993649051830181</v>
      </c>
      <c r="P426">
        <v>7.064807518890575</v>
      </c>
      <c r="Q426">
        <v>1.6465916165288821</v>
      </c>
      <c r="R426">
        <v>1.501966718290733</v>
      </c>
      <c r="S426">
        <v>1.440589609976114</v>
      </c>
      <c r="T426">
        <v>0.91188330940152429</v>
      </c>
      <c r="U426">
        <v>1.4045698402386551</v>
      </c>
      <c r="V426">
        <v>1.467655718619346</v>
      </c>
      <c r="W426">
        <v>1.386705531921987</v>
      </c>
      <c r="X426">
        <v>1.008505765031414</v>
      </c>
      <c r="Y426">
        <v>11609339.690689061</v>
      </c>
      <c r="Z426">
        <v>17101426.282015018</v>
      </c>
      <c r="AA426">
        <v>13.7246296563283</v>
      </c>
      <c r="AB426">
        <v>98548280692.691956</v>
      </c>
      <c r="AC426">
        <v>30.919182145388621</v>
      </c>
      <c r="AD426">
        <v>0.16552950344342529</v>
      </c>
      <c r="AE426">
        <v>1.6041442419692411</v>
      </c>
      <c r="AF426">
        <v>60.473320686617512</v>
      </c>
      <c r="AG426">
        <v>0.42277813715047469</v>
      </c>
      <c r="AH426">
        <v>172.64990279747971</v>
      </c>
      <c r="AI426">
        <v>1717.0115310830299</v>
      </c>
      <c r="AJ426">
        <v>1.0544494457468181E-11</v>
      </c>
      <c r="AK426">
        <v>4.7084574288026773E-4</v>
      </c>
      <c r="AL426">
        <v>1.9459184644067502E-2</v>
      </c>
      <c r="AM426">
        <v>0.91002867342401494</v>
      </c>
      <c r="AN426">
        <v>1.037310683569209E-2</v>
      </c>
      <c r="AO426">
        <v>5.9407890408630683E-2</v>
      </c>
      <c r="AP426">
        <v>3.4723436762843181E-15</v>
      </c>
      <c r="AQ426">
        <v>5.7691561713282672E-5</v>
      </c>
      <c r="AR426">
        <v>2.0260738299761601E-4</v>
      </c>
      <c r="AS426">
        <v>0.99999999999999989</v>
      </c>
      <c r="AT426">
        <v>425</v>
      </c>
    </row>
    <row r="427" spans="1:46" x14ac:dyDescent="0.2">
      <c r="A427" s="1">
        <v>314</v>
      </c>
      <c r="B427">
        <v>1.9671894574163039E-2</v>
      </c>
      <c r="C427">
        <v>0.96088799135284719</v>
      </c>
      <c r="D427">
        <v>1.9440114072989841E-2</v>
      </c>
      <c r="E427">
        <v>2126</v>
      </c>
      <c r="F427">
        <v>1000</v>
      </c>
      <c r="G427">
        <v>1273.1500000000001</v>
      </c>
      <c r="H427">
        <v>426</v>
      </c>
      <c r="I427">
        <v>0</v>
      </c>
      <c r="J427">
        <v>1.0544494457468181E-11</v>
      </c>
      <c r="K427">
        <v>-10.976974237128379</v>
      </c>
      <c r="L427">
        <v>0</v>
      </c>
      <c r="M427">
        <v>7.2330323326481496</v>
      </c>
      <c r="N427">
        <v>1.137500634332838</v>
      </c>
      <c r="O427">
        <v>10.993649051830181</v>
      </c>
      <c r="P427">
        <v>7.064807518890575</v>
      </c>
      <c r="Q427">
        <v>1.6486172012984719</v>
      </c>
      <c r="R427">
        <v>1.503722897375539</v>
      </c>
      <c r="S427">
        <v>1.441835819647215</v>
      </c>
      <c r="T427">
        <v>0.91213599696151415</v>
      </c>
      <c r="U427">
        <v>1.4061076837375861</v>
      </c>
      <c r="V427">
        <v>1.469060361593044</v>
      </c>
      <c r="W427">
        <v>1.3878795927093841</v>
      </c>
      <c r="X427">
        <v>1.0085403722569311</v>
      </c>
      <c r="Y427">
        <v>11609339.690689061</v>
      </c>
      <c r="Z427">
        <v>17101426.282015018</v>
      </c>
      <c r="AA427">
        <v>13.7246296563283</v>
      </c>
      <c r="AB427">
        <v>98548280692.691956</v>
      </c>
      <c r="AC427">
        <v>31.00094485644879</v>
      </c>
      <c r="AD427">
        <v>0.16580049499824259</v>
      </c>
      <c r="AE427">
        <v>1.609809319620177</v>
      </c>
      <c r="AF427">
        <v>60.686883811763309</v>
      </c>
      <c r="AG427">
        <v>0.42312406476393288</v>
      </c>
      <c r="AH427">
        <v>173.2480983649651</v>
      </c>
      <c r="AI427">
        <v>1721.5519978082741</v>
      </c>
      <c r="AJ427">
        <v>1.0544494457468181E-11</v>
      </c>
      <c r="AK427">
        <v>4.7081687341205122E-4</v>
      </c>
      <c r="AL427">
        <v>1.945917542700026E-2</v>
      </c>
      <c r="AM427">
        <v>0.91003471142811942</v>
      </c>
      <c r="AN427">
        <v>1.0367081878218821E-2</v>
      </c>
      <c r="AO427">
        <v>5.9408324401142971E-2</v>
      </c>
      <c r="AP427">
        <v>3.4608560097205101E-15</v>
      </c>
      <c r="AQ427">
        <v>5.7601188090083913E-5</v>
      </c>
      <c r="AR427">
        <v>2.022888040129129E-4</v>
      </c>
      <c r="AS427">
        <v>1</v>
      </c>
      <c r="AT427">
        <v>426</v>
      </c>
    </row>
    <row r="428" spans="1:46" x14ac:dyDescent="0.2">
      <c r="A428" s="1">
        <v>314</v>
      </c>
      <c r="B428">
        <v>1.9671894574163039E-2</v>
      </c>
      <c r="C428">
        <v>0.96088799135284719</v>
      </c>
      <c r="D428">
        <v>1.9440114072989841E-2</v>
      </c>
      <c r="E428">
        <v>2131</v>
      </c>
      <c r="F428">
        <v>1000</v>
      </c>
      <c r="G428">
        <v>1273.1500000000001</v>
      </c>
      <c r="H428">
        <v>427</v>
      </c>
      <c r="I428">
        <v>0</v>
      </c>
      <c r="J428">
        <v>1.0544494457468181E-11</v>
      </c>
      <c r="K428">
        <v>-10.976974237128379</v>
      </c>
      <c r="L428">
        <v>0</v>
      </c>
      <c r="M428">
        <v>7.2330323326481496</v>
      </c>
      <c r="N428">
        <v>1.137500634332838</v>
      </c>
      <c r="O428">
        <v>10.993649051830181</v>
      </c>
      <c r="P428">
        <v>7.064807518890575</v>
      </c>
      <c r="Q428">
        <v>1.650645508573817</v>
      </c>
      <c r="R428">
        <v>1.505481925064093</v>
      </c>
      <c r="S428">
        <v>1.4430831254038941</v>
      </c>
      <c r="T428">
        <v>0.91239018012716111</v>
      </c>
      <c r="U428">
        <v>1.407648248321576</v>
      </c>
      <c r="V428">
        <v>1.470466568836708</v>
      </c>
      <c r="W428">
        <v>1.389054958937151</v>
      </c>
      <c r="X428">
        <v>1.008575046668249</v>
      </c>
      <c r="Y428">
        <v>11609339.690689061</v>
      </c>
      <c r="Z428">
        <v>17101426.282015018</v>
      </c>
      <c r="AA428">
        <v>13.7246296563283</v>
      </c>
      <c r="AB428">
        <v>98548280692.691956</v>
      </c>
      <c r="AC428">
        <v>31.082799520501549</v>
      </c>
      <c r="AD428">
        <v>0.16607165172640001</v>
      </c>
      <c r="AE428">
        <v>1.615486299252834</v>
      </c>
      <c r="AF428">
        <v>60.900895619975543</v>
      </c>
      <c r="AG428">
        <v>0.42346992038283282</v>
      </c>
      <c r="AH428">
        <v>173.84752580411791</v>
      </c>
      <c r="AI428">
        <v>1726.097570889433</v>
      </c>
      <c r="AJ428">
        <v>1.0544494457468181E-11</v>
      </c>
      <c r="AK428">
        <v>4.7078818585182832E-4</v>
      </c>
      <c r="AL428">
        <v>1.9459166097026019E-2</v>
      </c>
      <c r="AM428">
        <v>0.91004073025054855</v>
      </c>
      <c r="AN428">
        <v>1.0361076260805339E-2</v>
      </c>
      <c r="AO428">
        <v>5.9408756378358261E-2</v>
      </c>
      <c r="AP428">
        <v>3.449424938793669E-15</v>
      </c>
      <c r="AQ428">
        <v>5.7511165265234249E-5</v>
      </c>
      <c r="AR428">
        <v>2.019716621413074E-4</v>
      </c>
      <c r="AS428">
        <v>1</v>
      </c>
      <c r="AT428">
        <v>427</v>
      </c>
    </row>
    <row r="429" spans="1:46" x14ac:dyDescent="0.2">
      <c r="A429" s="1">
        <v>314</v>
      </c>
      <c r="B429">
        <v>1.9671894574163039E-2</v>
      </c>
      <c r="C429">
        <v>0.96088799135284719</v>
      </c>
      <c r="D429">
        <v>1.9440114072989841E-2</v>
      </c>
      <c r="E429">
        <v>2136</v>
      </c>
      <c r="F429">
        <v>1000</v>
      </c>
      <c r="G429">
        <v>1273.1500000000001</v>
      </c>
      <c r="H429">
        <v>428</v>
      </c>
      <c r="I429">
        <v>0</v>
      </c>
      <c r="J429">
        <v>1.0544494457468181E-11</v>
      </c>
      <c r="K429">
        <v>-10.976974237128379</v>
      </c>
      <c r="L429">
        <v>0</v>
      </c>
      <c r="M429">
        <v>7.2330323326481496</v>
      </c>
      <c r="N429">
        <v>1.137500634332838</v>
      </c>
      <c r="O429">
        <v>10.993649051830181</v>
      </c>
      <c r="P429">
        <v>7.064807518890575</v>
      </c>
      <c r="Q429">
        <v>1.6526765415396301</v>
      </c>
      <c r="R429">
        <v>1.5072438038195</v>
      </c>
      <c r="S429">
        <v>1.444331528180552</v>
      </c>
      <c r="T429">
        <v>0.91264585558577571</v>
      </c>
      <c r="U429">
        <v>1.4091915355929709</v>
      </c>
      <c r="V429">
        <v>1.471874341654736</v>
      </c>
      <c r="W429">
        <v>1.3902316314018399</v>
      </c>
      <c r="X429">
        <v>1.0086097882541329</v>
      </c>
      <c r="Y429">
        <v>11609339.690689061</v>
      </c>
      <c r="Z429">
        <v>17101426.282015018</v>
      </c>
      <c r="AA429">
        <v>13.7246296563283</v>
      </c>
      <c r="AB429">
        <v>98548280692.691956</v>
      </c>
      <c r="AC429">
        <v>31.164746381993819</v>
      </c>
      <c r="AD429">
        <v>0.16634297383310709</v>
      </c>
      <c r="AE429">
        <v>1.6211752049561969</v>
      </c>
      <c r="AF429">
        <v>61.115357019365078</v>
      </c>
      <c r="AG429">
        <v>0.42381570444484901</v>
      </c>
      <c r="AH429">
        <v>174.44818769001591</v>
      </c>
      <c r="AI429">
        <v>1730.6482639011911</v>
      </c>
      <c r="AJ429">
        <v>1.0544494457468181E-11</v>
      </c>
      <c r="AK429">
        <v>4.7075967953354809E-4</v>
      </c>
      <c r="AL429">
        <v>1.9459156654584069E-2</v>
      </c>
      <c r="AM429">
        <v>0.91004672996814528</v>
      </c>
      <c r="AN429">
        <v>1.035508990376198E-2</v>
      </c>
      <c r="AO429">
        <v>5.9409186355625372E-2</v>
      </c>
      <c r="AP429">
        <v>3.438050065764571E-15</v>
      </c>
      <c r="AQ429">
        <v>5.742149087201833E-5</v>
      </c>
      <c r="AR429">
        <v>2.0165594747434959E-4</v>
      </c>
      <c r="AS429">
        <v>1</v>
      </c>
      <c r="AT429">
        <v>428</v>
      </c>
    </row>
    <row r="430" spans="1:46" x14ac:dyDescent="0.2">
      <c r="A430" s="1">
        <v>314</v>
      </c>
      <c r="B430">
        <v>1.9671894574163039E-2</v>
      </c>
      <c r="C430">
        <v>0.96088799135284719</v>
      </c>
      <c r="D430">
        <v>1.9440114072989841E-2</v>
      </c>
      <c r="E430">
        <v>2141</v>
      </c>
      <c r="F430">
        <v>1000</v>
      </c>
      <c r="G430">
        <v>1273.1500000000001</v>
      </c>
      <c r="H430">
        <v>429</v>
      </c>
      <c r="I430">
        <v>0</v>
      </c>
      <c r="J430">
        <v>1.0544494457468181E-11</v>
      </c>
      <c r="K430">
        <v>-10.976974237128379</v>
      </c>
      <c r="L430">
        <v>0</v>
      </c>
      <c r="M430">
        <v>7.2330323326481496</v>
      </c>
      <c r="N430">
        <v>1.137500634332838</v>
      </c>
      <c r="O430">
        <v>10.993649051830181</v>
      </c>
      <c r="P430">
        <v>7.064807518890575</v>
      </c>
      <c r="Q430">
        <v>1.6547103033860731</v>
      </c>
      <c r="R430">
        <v>1.5090085361148899</v>
      </c>
      <c r="S430">
        <v>1.4455810289124691</v>
      </c>
      <c r="T430">
        <v>0.91290302004251034</v>
      </c>
      <c r="U430">
        <v>1.4107375471665029</v>
      </c>
      <c r="V430">
        <v>1.473283681353968</v>
      </c>
      <c r="W430">
        <v>1.3914096109023251</v>
      </c>
      <c r="X430">
        <v>1.0086445970033291</v>
      </c>
      <c r="Y430">
        <v>11609339.690689061</v>
      </c>
      <c r="Z430">
        <v>17101426.282015018</v>
      </c>
      <c r="AA430">
        <v>13.7246296563283</v>
      </c>
      <c r="AB430">
        <v>98548280692.691956</v>
      </c>
      <c r="AC430">
        <v>31.246785684939098</v>
      </c>
      <c r="AD430">
        <v>0.1666144615247151</v>
      </c>
      <c r="AE430">
        <v>1.6268760608548289</v>
      </c>
      <c r="AF430">
        <v>61.33026891938411</v>
      </c>
      <c r="AG430">
        <v>0.42416141738764568</v>
      </c>
      <c r="AH430">
        <v>175.05008660114231</v>
      </c>
      <c r="AI430">
        <v>1735.204090394165</v>
      </c>
      <c r="AJ430">
        <v>1.0544494457468181E-11</v>
      </c>
      <c r="AK430">
        <v>4.7073135379437298E-4</v>
      </c>
      <c r="AL430">
        <v>1.9459147100110531E-2</v>
      </c>
      <c r="AM430">
        <v>0.91005271065739879</v>
      </c>
      <c r="AN430">
        <v>1.03491227277918E-2</v>
      </c>
      <c r="AO430">
        <v>5.9409614348138823E-2</v>
      </c>
      <c r="AP430">
        <v>3.4267309965997841E-15</v>
      </c>
      <c r="AQ430">
        <v>5.7332162566104227E-5</v>
      </c>
      <c r="AR430">
        <v>2.0134165019614601E-4</v>
      </c>
      <c r="AS430">
        <v>1</v>
      </c>
      <c r="AT430">
        <v>429</v>
      </c>
    </row>
    <row r="431" spans="1:46" x14ac:dyDescent="0.2">
      <c r="A431" s="1">
        <v>314</v>
      </c>
      <c r="B431">
        <v>1.9671894574163039E-2</v>
      </c>
      <c r="C431">
        <v>0.96088799135284719</v>
      </c>
      <c r="D431">
        <v>1.9440114072989841E-2</v>
      </c>
      <c r="E431">
        <v>2146</v>
      </c>
      <c r="F431">
        <v>1000</v>
      </c>
      <c r="G431">
        <v>1273.1500000000001</v>
      </c>
      <c r="H431">
        <v>430</v>
      </c>
      <c r="I431">
        <v>0</v>
      </c>
      <c r="J431">
        <v>1.0544494457468181E-11</v>
      </c>
      <c r="K431">
        <v>-10.976974237128379</v>
      </c>
      <c r="L431">
        <v>0</v>
      </c>
      <c r="M431">
        <v>7.2330323326481496</v>
      </c>
      <c r="N431">
        <v>1.137500634332838</v>
      </c>
      <c r="O431">
        <v>10.993649051830181</v>
      </c>
      <c r="P431">
        <v>7.064807518890575</v>
      </c>
      <c r="Q431">
        <v>1.656746797308762</v>
      </c>
      <c r="R431">
        <v>1.5107761244333859</v>
      </c>
      <c r="S431">
        <v>1.446831628535812</v>
      </c>
      <c r="T431">
        <v>0.91316167022029882</v>
      </c>
      <c r="U431">
        <v>1.4122862846692581</v>
      </c>
      <c r="V431">
        <v>1.4746945892436849</v>
      </c>
      <c r="W431">
        <v>1.392588898239792</v>
      </c>
      <c r="X431">
        <v>1.0086794729045649</v>
      </c>
      <c r="Y431">
        <v>11609339.690689061</v>
      </c>
      <c r="Z431">
        <v>17101426.282015018</v>
      </c>
      <c r="AA431">
        <v>13.7246296563283</v>
      </c>
      <c r="AB431">
        <v>98548280692.691956</v>
      </c>
      <c r="AC431">
        <v>31.328917672922419</v>
      </c>
      <c r="AD431">
        <v>0.16688611501034681</v>
      </c>
      <c r="AE431">
        <v>1.632588891108973</v>
      </c>
      <c r="AF431">
        <v>61.54563223082981</v>
      </c>
      <c r="AG431">
        <v>0.42450705965095098</v>
      </c>
      <c r="AH431">
        <v>175.65322512026319</v>
      </c>
      <c r="AI431">
        <v>1739.7650638951791</v>
      </c>
      <c r="AJ431">
        <v>1.0544494457468181E-11</v>
      </c>
      <c r="AK431">
        <v>4.7070320797452041E-4</v>
      </c>
      <c r="AL431">
        <v>1.9459137434032679E-2</v>
      </c>
      <c r="AM431">
        <v>0.91005867239417881</v>
      </c>
      <c r="AN431">
        <v>1.0343174653985701E-2</v>
      </c>
      <c r="AO431">
        <v>5.941004037121584E-2</v>
      </c>
      <c r="AP431">
        <v>3.4154673409275592E-15</v>
      </c>
      <c r="AQ431">
        <v>5.7243178025822912E-5</v>
      </c>
      <c r="AR431">
        <v>2.0102876058320491E-4</v>
      </c>
      <c r="AS431">
        <v>1</v>
      </c>
      <c r="AT431">
        <v>430</v>
      </c>
    </row>
    <row r="432" spans="1:46" x14ac:dyDescent="0.2">
      <c r="A432" s="1">
        <v>314</v>
      </c>
      <c r="B432">
        <v>1.9671894574163039E-2</v>
      </c>
      <c r="C432">
        <v>0.96088799135284719</v>
      </c>
      <c r="D432">
        <v>1.9440114072989841E-2</v>
      </c>
      <c r="E432">
        <v>2151</v>
      </c>
      <c r="F432">
        <v>1000</v>
      </c>
      <c r="G432">
        <v>1273.1500000000001</v>
      </c>
      <c r="H432">
        <v>431</v>
      </c>
      <c r="I432">
        <v>0</v>
      </c>
      <c r="J432">
        <v>1.0544494457468181E-11</v>
      </c>
      <c r="K432">
        <v>-10.976974237128379</v>
      </c>
      <c r="L432">
        <v>0</v>
      </c>
      <c r="M432">
        <v>7.2330323326481496</v>
      </c>
      <c r="N432">
        <v>1.137500634332838</v>
      </c>
      <c r="O432">
        <v>10.993649051830181</v>
      </c>
      <c r="P432">
        <v>7.064807518890575</v>
      </c>
      <c r="Q432">
        <v>1.6587860265087591</v>
      </c>
      <c r="R432">
        <v>1.512546571268091</v>
      </c>
      <c r="S432">
        <v>1.4480833279876331</v>
      </c>
      <c r="T432">
        <v>0.91342180285979035</v>
      </c>
      <c r="U432">
        <v>1.4138377497406349</v>
      </c>
      <c r="V432">
        <v>1.4761070666356011</v>
      </c>
      <c r="W432">
        <v>1.393769494217741</v>
      </c>
      <c r="X432">
        <v>1.008714415946554</v>
      </c>
      <c r="Y432">
        <v>11609339.690689061</v>
      </c>
      <c r="Z432">
        <v>17101426.282015018</v>
      </c>
      <c r="AA432">
        <v>13.7246296563283</v>
      </c>
      <c r="AB432">
        <v>98548280692.691956</v>
      </c>
      <c r="AC432">
        <v>31.41114258910471</v>
      </c>
      <c r="AD432">
        <v>0.16715793449361099</v>
      </c>
      <c r="AE432">
        <v>1.6383137199146509</v>
      </c>
      <c r="AF432">
        <v>61.76144786584824</v>
      </c>
      <c r="AG432">
        <v>0.42485263166601922</v>
      </c>
      <c r="AH432">
        <v>176.25760583008619</v>
      </c>
      <c r="AI432">
        <v>1744.331197907504</v>
      </c>
      <c r="AJ432">
        <v>1.0544494457468181E-11</v>
      </c>
      <c r="AK432">
        <v>4.7067524141794601E-4</v>
      </c>
      <c r="AL432">
        <v>1.945912765679788E-2</v>
      </c>
      <c r="AM432">
        <v>0.91006461525508331</v>
      </c>
      <c r="AN432">
        <v>1.033724560383582E-2</v>
      </c>
      <c r="AO432">
        <v>5.94104644389137E-2</v>
      </c>
      <c r="AP432">
        <v>3.404258712000401E-15</v>
      </c>
      <c r="AQ432">
        <v>5.7154534949152753E-5</v>
      </c>
      <c r="AR432">
        <v>2.0071726899868229E-4</v>
      </c>
      <c r="AS432">
        <v>0.99999999999999989</v>
      </c>
      <c r="AT432">
        <v>431</v>
      </c>
    </row>
    <row r="433" spans="1:46" x14ac:dyDescent="0.2">
      <c r="A433" s="1">
        <v>314</v>
      </c>
      <c r="B433">
        <v>1.9671894574163039E-2</v>
      </c>
      <c r="C433">
        <v>0.96088799135284719</v>
      </c>
      <c r="D433">
        <v>1.9440114072989841E-2</v>
      </c>
      <c r="E433">
        <v>2156</v>
      </c>
      <c r="F433">
        <v>1000</v>
      </c>
      <c r="G433">
        <v>1273.1500000000001</v>
      </c>
      <c r="H433">
        <v>432</v>
      </c>
      <c r="I433">
        <v>0</v>
      </c>
      <c r="J433">
        <v>1.0544494457468181E-11</v>
      </c>
      <c r="K433">
        <v>-10.976974237128379</v>
      </c>
      <c r="L433">
        <v>0</v>
      </c>
      <c r="M433">
        <v>7.2330323326481496</v>
      </c>
      <c r="N433">
        <v>1.137500634332838</v>
      </c>
      <c r="O433">
        <v>10.993649051830181</v>
      </c>
      <c r="P433">
        <v>7.064807518890575</v>
      </c>
      <c r="Q433">
        <v>1.6608279941925801</v>
      </c>
      <c r="R433">
        <v>1.51431987912206</v>
      </c>
      <c r="S433">
        <v>1.449336128205869</v>
      </c>
      <c r="T433">
        <v>0.91368341471928771</v>
      </c>
      <c r="U433">
        <v>1.4153919440323051</v>
      </c>
      <c r="V433">
        <v>1.4775211148438689</v>
      </c>
      <c r="W433">
        <v>1.3949513996419769</v>
      </c>
      <c r="X433">
        <v>1.0087494261179899</v>
      </c>
      <c r="Y433">
        <v>11609339.690689061</v>
      </c>
      <c r="Z433">
        <v>17101426.282015018</v>
      </c>
      <c r="AA433">
        <v>13.7246296563283</v>
      </c>
      <c r="AB433">
        <v>98548280692.691956</v>
      </c>
      <c r="AC433">
        <v>31.493460676228271</v>
      </c>
      <c r="AD433">
        <v>0.16742992018923819</v>
      </c>
      <c r="AE433">
        <v>1.644050571503767</v>
      </c>
      <c r="AF433">
        <v>61.977716737938088</v>
      </c>
      <c r="AG433">
        <v>0.42519813387678879</v>
      </c>
      <c r="AH433">
        <v>176.8632313220389</v>
      </c>
      <c r="AI433">
        <v>1748.902505911165</v>
      </c>
      <c r="AJ433">
        <v>1.0544494457468181E-11</v>
      </c>
      <c r="AK433">
        <v>4.7064745347091521E-4</v>
      </c>
      <c r="AL433">
        <v>1.945911776881536E-2</v>
      </c>
      <c r="AM433">
        <v>0.9100705393147297</v>
      </c>
      <c r="AN433">
        <v>1.03313354992029E-2</v>
      </c>
      <c r="AO433">
        <v>5.9410886566817978E-2</v>
      </c>
      <c r="AP433">
        <v>3.3931047266429028E-15</v>
      </c>
      <c r="AQ433">
        <v>5.7066231058998668E-5</v>
      </c>
      <c r="AR433">
        <v>2.0040716590075049E-4</v>
      </c>
      <c r="AS433">
        <v>1</v>
      </c>
      <c r="AT433">
        <v>432</v>
      </c>
    </row>
    <row r="434" spans="1:46" x14ac:dyDescent="0.2">
      <c r="A434" s="1">
        <v>314</v>
      </c>
      <c r="B434">
        <v>1.9671894574163039E-2</v>
      </c>
      <c r="C434">
        <v>0.96088799135284719</v>
      </c>
      <c r="D434">
        <v>1.9440114072989841E-2</v>
      </c>
      <c r="E434">
        <v>2161</v>
      </c>
      <c r="F434">
        <v>1000</v>
      </c>
      <c r="G434">
        <v>1273.1500000000001</v>
      </c>
      <c r="H434">
        <v>433</v>
      </c>
      <c r="I434">
        <v>0</v>
      </c>
      <c r="J434">
        <v>1.0544494457468181E-11</v>
      </c>
      <c r="K434">
        <v>-10.976974237128379</v>
      </c>
      <c r="L434">
        <v>0</v>
      </c>
      <c r="M434">
        <v>7.2330323326481496</v>
      </c>
      <c r="N434">
        <v>1.137500634332838</v>
      </c>
      <c r="O434">
        <v>10.993649051830181</v>
      </c>
      <c r="P434">
        <v>7.064807518890575</v>
      </c>
      <c r="Q434">
        <v>1.6628727035721911</v>
      </c>
      <c r="R434">
        <v>1.5160960505082881</v>
      </c>
      <c r="S434">
        <v>1.450590030129344</v>
      </c>
      <c r="T434">
        <v>0.91394650257468257</v>
      </c>
      <c r="U434">
        <v>1.4169488692081771</v>
      </c>
      <c r="V434">
        <v>1.4789367351850711</v>
      </c>
      <c r="W434">
        <v>1.396134615320612</v>
      </c>
      <c r="X434">
        <v>1.00878450340755</v>
      </c>
      <c r="Y434">
        <v>11609339.690689061</v>
      </c>
      <c r="Z434">
        <v>17101426.282015018</v>
      </c>
      <c r="AA434">
        <v>13.7246296563283</v>
      </c>
      <c r="AB434">
        <v>98548280692.691956</v>
      </c>
      <c r="AC434">
        <v>31.575872176620781</v>
      </c>
      <c r="AD434">
        <v>0.16770207230624701</v>
      </c>
      <c r="AE434">
        <v>1.649799470144208</v>
      </c>
      <c r="AF434">
        <v>62.194439761954619</v>
      </c>
      <c r="AG434">
        <v>0.42554356671847648</v>
      </c>
      <c r="AH434">
        <v>177.47010418742599</v>
      </c>
      <c r="AI434">
        <v>1753.47900136316</v>
      </c>
      <c r="AJ434">
        <v>1.0544494457468181E-11</v>
      </c>
      <c r="AK434">
        <v>4.7061984348341211E-4</v>
      </c>
      <c r="AL434">
        <v>1.9459107770515131E-2</v>
      </c>
      <c r="AM434">
        <v>0.9100764446484938</v>
      </c>
      <c r="AN434">
        <v>1.032544426234549E-2</v>
      </c>
      <c r="AO434">
        <v>5.9411306769229448E-2</v>
      </c>
      <c r="AP434">
        <v>3.3820050052207679E-15</v>
      </c>
      <c r="AQ434">
        <v>5.6978264097340658E-5</v>
      </c>
      <c r="AR434">
        <v>2.0009844183203689E-4</v>
      </c>
      <c r="AS434">
        <v>1</v>
      </c>
      <c r="AT434">
        <v>433</v>
      </c>
    </row>
    <row r="435" spans="1:46" x14ac:dyDescent="0.2">
      <c r="A435" s="1">
        <v>314</v>
      </c>
      <c r="B435">
        <v>1.9671894574163039E-2</v>
      </c>
      <c r="C435">
        <v>0.96088799135284719</v>
      </c>
      <c r="D435">
        <v>1.9440114072989841E-2</v>
      </c>
      <c r="E435">
        <v>2166</v>
      </c>
      <c r="F435">
        <v>1000</v>
      </c>
      <c r="G435">
        <v>1273.1500000000001</v>
      </c>
      <c r="H435">
        <v>434</v>
      </c>
      <c r="I435">
        <v>0</v>
      </c>
      <c r="J435">
        <v>1.0544494457468181E-11</v>
      </c>
      <c r="K435">
        <v>-10.976974237128379</v>
      </c>
      <c r="L435">
        <v>0</v>
      </c>
      <c r="M435">
        <v>7.2330323326481496</v>
      </c>
      <c r="N435">
        <v>1.137500634332838</v>
      </c>
      <c r="O435">
        <v>10.993649051830181</v>
      </c>
      <c r="P435">
        <v>7.064807518890575</v>
      </c>
      <c r="Q435">
        <v>1.664920157865011</v>
      </c>
      <c r="R435">
        <v>1.517875087949679</v>
      </c>
      <c r="S435">
        <v>1.4518450346977669</v>
      </c>
      <c r="T435">
        <v>0.91421106321939227</v>
      </c>
      <c r="U435">
        <v>1.41850852694436</v>
      </c>
      <c r="V435">
        <v>1.480353928978221</v>
      </c>
      <c r="W435">
        <v>1.3973191420640561</v>
      </c>
      <c r="X435">
        <v>1.0088196478038931</v>
      </c>
      <c r="Y435">
        <v>11609339.690689061</v>
      </c>
      <c r="Z435">
        <v>17101426.282015018</v>
      </c>
      <c r="AA435">
        <v>13.7246296563283</v>
      </c>
      <c r="AB435">
        <v>98548280692.691956</v>
      </c>
      <c r="AC435">
        <v>31.658377332200331</v>
      </c>
      <c r="AD435">
        <v>0.16797439105652129</v>
      </c>
      <c r="AE435">
        <v>1.655560440139946</v>
      </c>
      <c r="AF435">
        <v>62.411617854113331</v>
      </c>
      <c r="AG435">
        <v>0.42588893062848449</v>
      </c>
      <c r="AH435">
        <v>178.07822702196569</v>
      </c>
      <c r="AI435">
        <v>1758.0606976977449</v>
      </c>
      <c r="AJ435">
        <v>1.0544494457468181E-11</v>
      </c>
      <c r="AK435">
        <v>4.7059241080839098E-4</v>
      </c>
      <c r="AL435">
        <v>1.9459097662317949E-2</v>
      </c>
      <c r="AM435">
        <v>0.91008233133111338</v>
      </c>
      <c r="AN435">
        <v>1.0319571815902231E-2</v>
      </c>
      <c r="AO435">
        <v>5.9411725060603333E-2</v>
      </c>
      <c r="AP435">
        <v>3.3709591715947411E-15</v>
      </c>
      <c r="AQ435">
        <v>5.6890631827838637E-5</v>
      </c>
      <c r="AR435">
        <v>1.9979108742345861E-4</v>
      </c>
      <c r="AS435">
        <v>1</v>
      </c>
      <c r="AT435">
        <v>434</v>
      </c>
    </row>
    <row r="436" spans="1:46" x14ac:dyDescent="0.2">
      <c r="A436" s="1">
        <v>314</v>
      </c>
      <c r="B436">
        <v>1.9671894574163039E-2</v>
      </c>
      <c r="C436">
        <v>0.96088799135284719</v>
      </c>
      <c r="D436">
        <v>1.9440114072989841E-2</v>
      </c>
      <c r="E436">
        <v>2171</v>
      </c>
      <c r="F436">
        <v>1000</v>
      </c>
      <c r="G436">
        <v>1273.1500000000001</v>
      </c>
      <c r="H436">
        <v>435</v>
      </c>
      <c r="I436">
        <v>0</v>
      </c>
      <c r="J436">
        <v>1.0544494457468181E-11</v>
      </c>
      <c r="K436">
        <v>-10.976974237128379</v>
      </c>
      <c r="L436">
        <v>0</v>
      </c>
      <c r="M436">
        <v>7.2330323326481496</v>
      </c>
      <c r="N436">
        <v>1.137500634332838</v>
      </c>
      <c r="O436">
        <v>10.993649051830181</v>
      </c>
      <c r="P436">
        <v>7.064807518890575</v>
      </c>
      <c r="Q436">
        <v>1.6669703602939101</v>
      </c>
      <c r="R436">
        <v>1.5196569939790341</v>
      </c>
      <c r="S436">
        <v>1.4531011428517351</v>
      </c>
      <c r="T436">
        <v>0.91447709346429484</v>
      </c>
      <c r="U436">
        <v>1.420070918929125</v>
      </c>
      <c r="V436">
        <v>1.481772697544762</v>
      </c>
      <c r="W436">
        <v>1.3985049806850161</v>
      </c>
      <c r="X436">
        <v>1.008854859295661</v>
      </c>
      <c r="Y436">
        <v>11609339.690689061</v>
      </c>
      <c r="Z436">
        <v>17101426.282015018</v>
      </c>
      <c r="AA436">
        <v>13.7246296563283</v>
      </c>
      <c r="AB436">
        <v>98548280692.691956</v>
      </c>
      <c r="AC436">
        <v>31.74097638448</v>
      </c>
      <c r="AD436">
        <v>0.16824687665296431</v>
      </c>
      <c r="AE436">
        <v>1.661333505831136</v>
      </c>
      <c r="AF436">
        <v>62.629251931993807</v>
      </c>
      <c r="AG436">
        <v>0.42623422604405542</v>
      </c>
      <c r="AH436">
        <v>178.68760242483719</v>
      </c>
      <c r="AI436">
        <v>1762.6476083266821</v>
      </c>
      <c r="AJ436">
        <v>1.0544494457468181E-11</v>
      </c>
      <c r="AK436">
        <v>4.7056515480191732E-4</v>
      </c>
      <c r="AL436">
        <v>1.945908744464175E-2</v>
      </c>
      <c r="AM436">
        <v>0.91008819943698804</v>
      </c>
      <c r="AN436">
        <v>1.031371808289335E-2</v>
      </c>
      <c r="AO436">
        <v>5.9412141455244323E-2</v>
      </c>
      <c r="AP436">
        <v>3.3599668530815501E-15</v>
      </c>
      <c r="AQ436">
        <v>5.6803332034974261E-5</v>
      </c>
      <c r="AR436">
        <v>1.9948509339217399E-4</v>
      </c>
      <c r="AS436">
        <v>0.99999999999999989</v>
      </c>
      <c r="AT436">
        <v>435</v>
      </c>
    </row>
    <row r="437" spans="1:46" x14ac:dyDescent="0.2">
      <c r="A437" s="1">
        <v>314</v>
      </c>
      <c r="B437">
        <v>1.9671894574163039E-2</v>
      </c>
      <c r="C437">
        <v>0.96088799135284719</v>
      </c>
      <c r="D437">
        <v>1.9440114072989841E-2</v>
      </c>
      <c r="E437">
        <v>2176</v>
      </c>
      <c r="F437">
        <v>1000</v>
      </c>
      <c r="G437">
        <v>1273.1500000000001</v>
      </c>
      <c r="H437">
        <v>436</v>
      </c>
      <c r="I437">
        <v>0</v>
      </c>
      <c r="J437">
        <v>1.0544494457468181E-11</v>
      </c>
      <c r="K437">
        <v>-10.976974237128379</v>
      </c>
      <c r="L437">
        <v>0</v>
      </c>
      <c r="M437">
        <v>7.2330323326481496</v>
      </c>
      <c r="N437">
        <v>1.137500634332838</v>
      </c>
      <c r="O437">
        <v>10.993649051830181</v>
      </c>
      <c r="P437">
        <v>7.064807518890575</v>
      </c>
      <c r="Q437">
        <v>1.6690233140872111</v>
      </c>
      <c r="R437">
        <v>1.521441771139026</v>
      </c>
      <c r="S437">
        <v>1.454358355532732</v>
      </c>
      <c r="T437">
        <v>0.91474459013766662</v>
      </c>
      <c r="U437">
        <v>1.421636046862867</v>
      </c>
      <c r="V437">
        <v>1.483193042208564</v>
      </c>
      <c r="W437">
        <v>1.3996921319984901</v>
      </c>
      <c r="X437">
        <v>1.008890137871481</v>
      </c>
      <c r="Y437">
        <v>11609339.690689061</v>
      </c>
      <c r="Z437">
        <v>17101426.282015018</v>
      </c>
      <c r="AA437">
        <v>13.7246296563283</v>
      </c>
      <c r="AB437">
        <v>98548280692.691956</v>
      </c>
      <c r="AC437">
        <v>31.823669574572438</v>
      </c>
      <c r="AD437">
        <v>0.16851952930952571</v>
      </c>
      <c r="AE437">
        <v>1.6671186915942211</v>
      </c>
      <c r="AF437">
        <v>62.847342914543603</v>
      </c>
      <c r="AG437">
        <v>0.4265794534023068</v>
      </c>
      <c r="AH437">
        <v>179.29823299871489</v>
      </c>
      <c r="AI437">
        <v>1767.2397466394971</v>
      </c>
      <c r="AJ437">
        <v>1.0544494457468181E-11</v>
      </c>
      <c r="AK437">
        <v>4.7053807482314573E-4</v>
      </c>
      <c r="AL437">
        <v>1.9459077117901558E-2</v>
      </c>
      <c r="AM437">
        <v>0.91009404904017355</v>
      </c>
      <c r="AN437">
        <v>1.030788298671877E-2</v>
      </c>
      <c r="AO437">
        <v>5.9412555967315171E-2</v>
      </c>
      <c r="AP437">
        <v>3.3490276804142229E-15</v>
      </c>
      <c r="AQ437">
        <v>5.671636252381866E-5</v>
      </c>
      <c r="AR437">
        <v>1.9918045054060621E-4</v>
      </c>
      <c r="AS437">
        <v>1</v>
      </c>
      <c r="AT437">
        <v>436</v>
      </c>
    </row>
    <row r="438" spans="1:46" x14ac:dyDescent="0.2">
      <c r="A438" s="1">
        <v>314</v>
      </c>
      <c r="B438">
        <v>1.9671894574163039E-2</v>
      </c>
      <c r="C438">
        <v>0.96088799135284719</v>
      </c>
      <c r="D438">
        <v>1.9440114072989841E-2</v>
      </c>
      <c r="E438">
        <v>2181</v>
      </c>
      <c r="F438">
        <v>1000</v>
      </c>
      <c r="G438">
        <v>1273.1500000000001</v>
      </c>
      <c r="H438">
        <v>437</v>
      </c>
      <c r="I438">
        <v>0</v>
      </c>
      <c r="J438">
        <v>1.0544494457468181E-11</v>
      </c>
      <c r="K438">
        <v>-10.976974237128379</v>
      </c>
      <c r="L438">
        <v>0</v>
      </c>
      <c r="M438">
        <v>7.2330323326481496</v>
      </c>
      <c r="N438">
        <v>1.137500634332838</v>
      </c>
      <c r="O438">
        <v>10.993649051830181</v>
      </c>
      <c r="P438">
        <v>7.064807518890575</v>
      </c>
      <c r="Q438">
        <v>1.6710790224786931</v>
      </c>
      <c r="R438">
        <v>1.523229421982184</v>
      </c>
      <c r="S438">
        <v>1.455616673683132</v>
      </c>
      <c r="T438">
        <v>0.91501355008511498</v>
      </c>
      <c r="U438">
        <v>1.42320391245807</v>
      </c>
      <c r="V438">
        <v>1.484614964295917</v>
      </c>
      <c r="W438">
        <v>1.4008805968217679</v>
      </c>
      <c r="X438">
        <v>1.0089254835199599</v>
      </c>
      <c r="Y438">
        <v>11609339.690689061</v>
      </c>
      <c r="Z438">
        <v>17101426.282015018</v>
      </c>
      <c r="AA438">
        <v>13.7246296563283</v>
      </c>
      <c r="AB438">
        <v>98548280692.691956</v>
      </c>
      <c r="AC438">
        <v>31.906457143194409</v>
      </c>
      <c r="AD438">
        <v>0.16879234924119191</v>
      </c>
      <c r="AE438">
        <v>1.672916021842028</v>
      </c>
      <c r="AF438">
        <v>63.065891722081929</v>
      </c>
      <c r="AG438">
        <v>0.42692461314022151</v>
      </c>
      <c r="AH438">
        <v>179.9101213497826</v>
      </c>
      <c r="AI438">
        <v>1771.8371260037329</v>
      </c>
      <c r="AJ438">
        <v>1.0544494457468181E-11</v>
      </c>
      <c r="AK438">
        <v>4.7051117023430268E-4</v>
      </c>
      <c r="AL438">
        <v>1.9459066682509539E-2</v>
      </c>
      <c r="AM438">
        <v>0.91009988021438271</v>
      </c>
      <c r="AN438">
        <v>1.030206645115621E-2</v>
      </c>
      <c r="AO438">
        <v>5.9412968610838592E-2</v>
      </c>
      <c r="AP438">
        <v>3.3381412877029861E-15</v>
      </c>
      <c r="AQ438">
        <v>5.6629721119791582E-5</v>
      </c>
      <c r="AR438">
        <v>1.9887714975546191E-4</v>
      </c>
      <c r="AS438">
        <v>0.99999999999999989</v>
      </c>
      <c r="AT438">
        <v>437</v>
      </c>
    </row>
    <row r="439" spans="1:46" x14ac:dyDescent="0.2">
      <c r="A439" s="1">
        <v>314</v>
      </c>
      <c r="B439">
        <v>1.9671894574163039E-2</v>
      </c>
      <c r="C439">
        <v>0.96088799135284719</v>
      </c>
      <c r="D439">
        <v>1.9440114072989841E-2</v>
      </c>
      <c r="E439">
        <v>2186</v>
      </c>
      <c r="F439">
        <v>1000</v>
      </c>
      <c r="G439">
        <v>1273.1500000000001</v>
      </c>
      <c r="H439">
        <v>438</v>
      </c>
      <c r="I439">
        <v>0</v>
      </c>
      <c r="J439">
        <v>1.0544494457468181E-11</v>
      </c>
      <c r="K439">
        <v>-10.976974237128379</v>
      </c>
      <c r="L439">
        <v>0</v>
      </c>
      <c r="M439">
        <v>7.2330323326481496</v>
      </c>
      <c r="N439">
        <v>1.137500634332838</v>
      </c>
      <c r="O439">
        <v>10.993649051830181</v>
      </c>
      <c r="P439">
        <v>7.064807518890575</v>
      </c>
      <c r="Q439">
        <v>1.6731374887075861</v>
      </c>
      <c r="R439">
        <v>1.525019949070866</v>
      </c>
      <c r="S439">
        <v>1.4568760982461939</v>
      </c>
      <c r="T439">
        <v>0.9152839701695169</v>
      </c>
      <c r="U439">
        <v>1.4247745174392721</v>
      </c>
      <c r="V439">
        <v>1.4860384651355401</v>
      </c>
      <c r="W439">
        <v>1.4020703759744211</v>
      </c>
      <c r="X439">
        <v>1.0089608962296881</v>
      </c>
      <c r="Y439">
        <v>11609339.690689061</v>
      </c>
      <c r="Z439">
        <v>17101426.282015018</v>
      </c>
      <c r="AA439">
        <v>13.7246296563283</v>
      </c>
      <c r="AB439">
        <v>98548280692.691956</v>
      </c>
      <c r="AC439">
        <v>31.98933933064723</v>
      </c>
      <c r="AD439">
        <v>0.1690653366582803</v>
      </c>
      <c r="AE439">
        <v>1.678725521023871</v>
      </c>
      <c r="AF439">
        <v>63.28489927630347</v>
      </c>
      <c r="AG439">
        <v>0.42726970568743788</v>
      </c>
      <c r="AH439">
        <v>180.5232700845711</v>
      </c>
      <c r="AI439">
        <v>1776.4397597638599</v>
      </c>
      <c r="AJ439">
        <v>1.0544494457468181E-11</v>
      </c>
      <c r="AK439">
        <v>4.7048444040149058E-4</v>
      </c>
      <c r="AL439">
        <v>1.9459056138908928E-2</v>
      </c>
      <c r="AM439">
        <v>0.91010569303388844</v>
      </c>
      <c r="AN439">
        <v>1.029626840036957E-2</v>
      </c>
      <c r="AO439">
        <v>5.9413379398757703E-2</v>
      </c>
      <c r="AP439">
        <v>3.327307312402506E-15</v>
      </c>
      <c r="AQ439">
        <v>5.6543405666617781E-5</v>
      </c>
      <c r="AR439">
        <v>1.985751820037625E-4</v>
      </c>
      <c r="AS439">
        <v>0.99999999999999989</v>
      </c>
      <c r="AT439">
        <v>438</v>
      </c>
    </row>
    <row r="440" spans="1:46" x14ac:dyDescent="0.2">
      <c r="A440" s="1">
        <v>314</v>
      </c>
      <c r="B440">
        <v>1.9671894574163039E-2</v>
      </c>
      <c r="C440">
        <v>0.96088799135284719</v>
      </c>
      <c r="D440">
        <v>1.9440114072989841E-2</v>
      </c>
      <c r="E440">
        <v>2191</v>
      </c>
      <c r="F440">
        <v>1000</v>
      </c>
      <c r="G440">
        <v>1273.1500000000001</v>
      </c>
      <c r="H440">
        <v>439</v>
      </c>
      <c r="I440">
        <v>0</v>
      </c>
      <c r="J440">
        <v>1.0544494457468181E-11</v>
      </c>
      <c r="K440">
        <v>-10.976974237128379</v>
      </c>
      <c r="L440">
        <v>0</v>
      </c>
      <c r="M440">
        <v>7.2330323326481496</v>
      </c>
      <c r="N440">
        <v>1.137500634332838</v>
      </c>
      <c r="O440">
        <v>10.993649051830181</v>
      </c>
      <c r="P440">
        <v>7.064807518890575</v>
      </c>
      <c r="Q440">
        <v>1.6751987160185771</v>
      </c>
      <c r="R440">
        <v>1.5268133549772469</v>
      </c>
      <c r="S440">
        <v>1.458136630166069</v>
      </c>
      <c r="T440">
        <v>0.91555584727095163</v>
      </c>
      <c r="U440">
        <v>1.426347863543026</v>
      </c>
      <c r="V440">
        <v>1.4874635460585659</v>
      </c>
      <c r="W440">
        <v>1.4032614702783059</v>
      </c>
      <c r="X440">
        <v>1.0089963759892411</v>
      </c>
      <c r="Y440">
        <v>11609339.690689061</v>
      </c>
      <c r="Z440">
        <v>17101426.282015018</v>
      </c>
      <c r="AA440">
        <v>13.7246296563283</v>
      </c>
      <c r="AB440">
        <v>98548280692.691956</v>
      </c>
      <c r="AC440">
        <v>32.072316376942183</v>
      </c>
      <c r="AD440">
        <v>0.16933849179488161</v>
      </c>
      <c r="AE440">
        <v>1.6845472136256521</v>
      </c>
      <c r="AF440">
        <v>63.504366500282181</v>
      </c>
      <c r="AG440">
        <v>0.4276147315021917</v>
      </c>
      <c r="AH440">
        <v>181.13768182584479</v>
      </c>
      <c r="AI440">
        <v>1781.0476612482421</v>
      </c>
      <c r="AJ440">
        <v>1.0544494457468181E-11</v>
      </c>
      <c r="AK440">
        <v>4.7045788469056308E-4</v>
      </c>
      <c r="AL440">
        <v>1.945904548740425E-2</v>
      </c>
      <c r="AM440">
        <v>0.91011148756902061</v>
      </c>
      <c r="AN440">
        <v>1.0290488758856121E-2</v>
      </c>
      <c r="AO440">
        <v>5.9413788347643152E-2</v>
      </c>
      <c r="AP440">
        <v>3.3165253952447949E-15</v>
      </c>
      <c r="AQ440">
        <v>5.6457414035114277E-5</v>
      </c>
      <c r="AR440">
        <v>1.9827453834686461E-4</v>
      </c>
      <c r="AS440">
        <v>1</v>
      </c>
      <c r="AT440">
        <v>439</v>
      </c>
    </row>
    <row r="441" spans="1:46" x14ac:dyDescent="0.2">
      <c r="A441" s="1">
        <v>314</v>
      </c>
      <c r="B441">
        <v>1.9671894574163039E-2</v>
      </c>
      <c r="C441">
        <v>0.96088799135284719</v>
      </c>
      <c r="D441">
        <v>1.9440114072989841E-2</v>
      </c>
      <c r="E441">
        <v>2196</v>
      </c>
      <c r="F441">
        <v>1000</v>
      </c>
      <c r="G441">
        <v>1273.1500000000001</v>
      </c>
      <c r="H441">
        <v>440</v>
      </c>
      <c r="I441">
        <v>0</v>
      </c>
      <c r="J441">
        <v>1.0544494457468181E-11</v>
      </c>
      <c r="K441">
        <v>-10.976974237128379</v>
      </c>
      <c r="L441">
        <v>0</v>
      </c>
      <c r="M441">
        <v>7.2330323326481496</v>
      </c>
      <c r="N441">
        <v>1.137500634332838</v>
      </c>
      <c r="O441">
        <v>10.993649051830181</v>
      </c>
      <c r="P441">
        <v>7.064807518890575</v>
      </c>
      <c r="Q441">
        <v>1.677262707661807</v>
      </c>
      <c r="R441">
        <v>1.528609642283298</v>
      </c>
      <c r="S441">
        <v>1.459398270387797</v>
      </c>
      <c r="T441">
        <v>0.91582917828663779</v>
      </c>
      <c r="U441">
        <v>1.427923952517864</v>
      </c>
      <c r="V441">
        <v>1.48889020839855</v>
      </c>
      <c r="W441">
        <v>1.404453880557553</v>
      </c>
      <c r="X441">
        <v>1.009031922787174</v>
      </c>
      <c r="Y441">
        <v>11609339.690689061</v>
      </c>
      <c r="Z441">
        <v>17101426.282015018</v>
      </c>
      <c r="AA441">
        <v>13.7246296563283</v>
      </c>
      <c r="AB441">
        <v>98548280692.691956</v>
      </c>
      <c r="AC441">
        <v>32.155388521553959</v>
      </c>
      <c r="AD441">
        <v>0.16961181484984619</v>
      </c>
      <c r="AE441">
        <v>1.6903811241699629</v>
      </c>
      <c r="AF441">
        <v>63.724294318475167</v>
      </c>
      <c r="AG441">
        <v>0.4279596909967513</v>
      </c>
      <c r="AH441">
        <v>181.75335917969431</v>
      </c>
      <c r="AI441">
        <v>1785.660843755448</v>
      </c>
      <c r="AJ441">
        <v>1.0544494457468181E-11</v>
      </c>
      <c r="AK441">
        <v>4.7043150247562762E-4</v>
      </c>
      <c r="AL441">
        <v>1.9459034728513621E-2</v>
      </c>
      <c r="AM441">
        <v>0.91011726389550585</v>
      </c>
      <c r="AN441">
        <v>1.0284727451550291E-2</v>
      </c>
      <c r="AO441">
        <v>5.9414195467938663E-2</v>
      </c>
      <c r="AP441">
        <v>3.3057951802619289E-15</v>
      </c>
      <c r="AQ441">
        <v>5.6371744104254179E-5</v>
      </c>
      <c r="AR441">
        <v>1.9797520990846881E-4</v>
      </c>
      <c r="AS441">
        <v>1</v>
      </c>
      <c r="AT441">
        <v>440</v>
      </c>
    </row>
    <row r="442" spans="1:46" x14ac:dyDescent="0.2">
      <c r="A442" s="1">
        <v>314</v>
      </c>
      <c r="B442">
        <v>1.9671894574163039E-2</v>
      </c>
      <c r="C442">
        <v>0.96088799135284719</v>
      </c>
      <c r="D442">
        <v>1.9440114072989841E-2</v>
      </c>
      <c r="E442">
        <v>2201</v>
      </c>
      <c r="F442">
        <v>1000</v>
      </c>
      <c r="G442">
        <v>1273.1500000000001</v>
      </c>
      <c r="H442">
        <v>441</v>
      </c>
      <c r="I442">
        <v>0</v>
      </c>
      <c r="J442">
        <v>1.0544494457468181E-11</v>
      </c>
      <c r="K442">
        <v>-10.976974237128379</v>
      </c>
      <c r="L442">
        <v>0</v>
      </c>
      <c r="M442">
        <v>7.2330323326481496</v>
      </c>
      <c r="N442">
        <v>1.137500634332838</v>
      </c>
      <c r="O442">
        <v>10.993649051830181</v>
      </c>
      <c r="P442">
        <v>7.064807518890575</v>
      </c>
      <c r="Q442">
        <v>1.6793294668928751</v>
      </c>
      <c r="R442">
        <v>1.5304088135807601</v>
      </c>
      <c r="S442">
        <v>1.4606610198573069</v>
      </c>
      <c r="T442">
        <v>0.91610396013086837</v>
      </c>
      <c r="U442">
        <v>1.429502786124262</v>
      </c>
      <c r="V442">
        <v>1.4903184534914631</v>
      </c>
      <c r="W442">
        <v>1.40564760763857</v>
      </c>
      <c r="X442">
        <v>1.0090675366120281</v>
      </c>
      <c r="Y442">
        <v>11609339.690689061</v>
      </c>
      <c r="Z442">
        <v>17101426.282015018</v>
      </c>
      <c r="AA442">
        <v>13.7246296563283</v>
      </c>
      <c r="AB442">
        <v>98548280692.691956</v>
      </c>
      <c r="AC442">
        <v>32.238556004166213</v>
      </c>
      <c r="AD442">
        <v>0.16988530616765979</v>
      </c>
      <c r="AE442">
        <v>1.6962272772161791</v>
      </c>
      <c r="AF442">
        <v>63.944683656726262</v>
      </c>
      <c r="AG442">
        <v>0.42830458476560912</v>
      </c>
      <c r="AH442">
        <v>182.37030483665561</v>
      </c>
      <c r="AI442">
        <v>1790.279320595648</v>
      </c>
      <c r="AJ442">
        <v>1.0544494457468181E-11</v>
      </c>
      <c r="AK442">
        <v>4.7040529311342179E-4</v>
      </c>
      <c r="AL442">
        <v>1.9459023861909688E-2</v>
      </c>
      <c r="AM442">
        <v>0.91012302206590789</v>
      </c>
      <c r="AN442">
        <v>1.02789844034991E-2</v>
      </c>
      <c r="AO442">
        <v>5.9414600793780213E-2</v>
      </c>
      <c r="AP442">
        <v>3.2951163145690808E-15</v>
      </c>
      <c r="AQ442">
        <v>5.6286393817990008E-5</v>
      </c>
      <c r="AR442">
        <v>1.976771879684829E-4</v>
      </c>
      <c r="AS442">
        <v>1</v>
      </c>
      <c r="AT442">
        <v>441</v>
      </c>
    </row>
    <row r="443" spans="1:46" x14ac:dyDescent="0.2">
      <c r="A443" s="1">
        <v>314</v>
      </c>
      <c r="B443">
        <v>1.9671894574163039E-2</v>
      </c>
      <c r="C443">
        <v>0.96088799135284719</v>
      </c>
      <c r="D443">
        <v>1.9440114072989841E-2</v>
      </c>
      <c r="E443">
        <v>2206</v>
      </c>
      <c r="F443">
        <v>1000</v>
      </c>
      <c r="G443">
        <v>1273.1500000000001</v>
      </c>
      <c r="H443">
        <v>442</v>
      </c>
      <c r="I443">
        <v>0</v>
      </c>
      <c r="J443">
        <v>1.0544494457468181E-11</v>
      </c>
      <c r="K443">
        <v>-10.976974237128379</v>
      </c>
      <c r="L443">
        <v>0</v>
      </c>
      <c r="M443">
        <v>7.2330323326481496</v>
      </c>
      <c r="N443">
        <v>1.137500634332838</v>
      </c>
      <c r="O443">
        <v>10.993649051830181</v>
      </c>
      <c r="P443">
        <v>7.064807518890575</v>
      </c>
      <c r="Q443">
        <v>1.6813989969728369</v>
      </c>
      <c r="R443">
        <v>1.532210871471132</v>
      </c>
      <c r="S443">
        <v>1.461924879521419</v>
      </c>
      <c r="T443">
        <v>0.91638018973494506</v>
      </c>
      <c r="U443">
        <v>1.4310843661346091</v>
      </c>
      <c r="V443">
        <v>1.491748282675688</v>
      </c>
      <c r="W443">
        <v>1.4068426523500339</v>
      </c>
      <c r="X443">
        <v>1.0091032174523249</v>
      </c>
      <c r="Y443">
        <v>11609339.690689061</v>
      </c>
      <c r="Z443">
        <v>17101426.282015018</v>
      </c>
      <c r="AA443">
        <v>13.7246296563283</v>
      </c>
      <c r="AB443">
        <v>98548280692.691956</v>
      </c>
      <c r="AC443">
        <v>32.321819062538253</v>
      </c>
      <c r="AD443">
        <v>0.17015896570625949</v>
      </c>
      <c r="AE443">
        <v>1.702085697360568</v>
      </c>
      <c r="AF443">
        <v>64.165535442269942</v>
      </c>
      <c r="AG443">
        <v>0.42864941291443442</v>
      </c>
      <c r="AH443">
        <v>182.98852127417541</v>
      </c>
      <c r="AI443">
        <v>1794.9031049721491</v>
      </c>
      <c r="AJ443">
        <v>1.0544494457468181E-11</v>
      </c>
      <c r="AK443">
        <v>4.7037925601791969E-4</v>
      </c>
      <c r="AL443">
        <v>1.945901288950638E-2</v>
      </c>
      <c r="AM443">
        <v>0.91012876219359629</v>
      </c>
      <c r="AN443">
        <v>1.0273259540808851E-2</v>
      </c>
      <c r="AO443">
        <v>5.941500429536628E-2</v>
      </c>
      <c r="AP443">
        <v>3.2844884488513449E-15</v>
      </c>
      <c r="AQ443">
        <v>5.6201361017444427E-5</v>
      </c>
      <c r="AR443">
        <v>1.9738046368351561E-4</v>
      </c>
      <c r="AS443">
        <v>1</v>
      </c>
      <c r="AT443">
        <v>442</v>
      </c>
    </row>
    <row r="444" spans="1:46" x14ac:dyDescent="0.2">
      <c r="A444" s="1">
        <v>314</v>
      </c>
      <c r="B444">
        <v>1.9671894574163039E-2</v>
      </c>
      <c r="C444">
        <v>0.96088799135284719</v>
      </c>
      <c r="D444">
        <v>1.9440114072989841E-2</v>
      </c>
      <c r="E444">
        <v>2211</v>
      </c>
      <c r="F444">
        <v>1000</v>
      </c>
      <c r="G444">
        <v>1273.1500000000001</v>
      </c>
      <c r="H444">
        <v>443</v>
      </c>
      <c r="I444">
        <v>0</v>
      </c>
      <c r="J444">
        <v>1.0544494457468181E-11</v>
      </c>
      <c r="K444">
        <v>-10.976974237128379</v>
      </c>
      <c r="L444">
        <v>0</v>
      </c>
      <c r="M444">
        <v>7.2330323326481496</v>
      </c>
      <c r="N444">
        <v>1.137500634332838</v>
      </c>
      <c r="O444">
        <v>10.993649051830181</v>
      </c>
      <c r="P444">
        <v>7.064807518890575</v>
      </c>
      <c r="Q444">
        <v>1.6834713011682061</v>
      </c>
      <c r="R444">
        <v>1.5340158185656509</v>
      </c>
      <c r="S444">
        <v>1.4631898503278451</v>
      </c>
      <c r="T444">
        <v>0.91665786404711225</v>
      </c>
      <c r="U444">
        <v>1.432668694333163</v>
      </c>
      <c r="V444">
        <v>1.4931796972920219</v>
      </c>
      <c r="W444">
        <v>1.408039015522889</v>
      </c>
      <c r="X444">
        <v>1.0091389652965721</v>
      </c>
      <c r="Y444">
        <v>11609339.690689061</v>
      </c>
      <c r="Z444">
        <v>17101426.282015018</v>
      </c>
      <c r="AA444">
        <v>13.7246296563283</v>
      </c>
      <c r="AB444">
        <v>98548280692.691956</v>
      </c>
      <c r="AC444">
        <v>32.405177935678402</v>
      </c>
      <c r="AD444">
        <v>0.17043279383124349</v>
      </c>
      <c r="AE444">
        <v>1.7079564092363799</v>
      </c>
      <c r="AF444">
        <v>64.386850603735056</v>
      </c>
      <c r="AG444">
        <v>0.42899417606158591</v>
      </c>
      <c r="AH444">
        <v>183.6080112005061</v>
      </c>
      <c r="AI444">
        <v>1799.5322101576189</v>
      </c>
      <c r="AJ444">
        <v>1.0544494457468181E-11</v>
      </c>
      <c r="AK444">
        <v>4.703533905492331E-4</v>
      </c>
      <c r="AL444">
        <v>1.945900181086407E-2</v>
      </c>
      <c r="AM444">
        <v>0.9101344843274054</v>
      </c>
      <c r="AN444">
        <v>1.026755278922732E-2</v>
      </c>
      <c r="AO444">
        <v>5.9415406009757747E-2</v>
      </c>
      <c r="AP444">
        <v>3.2739112365485211E-15</v>
      </c>
      <c r="AQ444">
        <v>5.6116643690890557E-5</v>
      </c>
      <c r="AR444">
        <v>1.970850285019691E-4</v>
      </c>
      <c r="AS444">
        <v>0.99999999999999989</v>
      </c>
      <c r="AT444">
        <v>443</v>
      </c>
    </row>
    <row r="445" spans="1:46" x14ac:dyDescent="0.2">
      <c r="A445" s="1">
        <v>314</v>
      </c>
      <c r="B445">
        <v>1.9671894574163039E-2</v>
      </c>
      <c r="C445">
        <v>0.96088799135284719</v>
      </c>
      <c r="D445">
        <v>1.9440114072989841E-2</v>
      </c>
      <c r="E445">
        <v>2216</v>
      </c>
      <c r="F445">
        <v>1000</v>
      </c>
      <c r="G445">
        <v>1273.1500000000001</v>
      </c>
      <c r="H445">
        <v>444</v>
      </c>
      <c r="I445">
        <v>0</v>
      </c>
      <c r="J445">
        <v>1.0544494457468181E-11</v>
      </c>
      <c r="K445">
        <v>-10.976974237128379</v>
      </c>
      <c r="L445">
        <v>0</v>
      </c>
      <c r="M445">
        <v>7.2330323326481496</v>
      </c>
      <c r="N445">
        <v>1.137500634332838</v>
      </c>
      <c r="O445">
        <v>10.993649051830181</v>
      </c>
      <c r="P445">
        <v>7.064807518890575</v>
      </c>
      <c r="Q445">
        <v>1.685546382750954</v>
      </c>
      <c r="R445">
        <v>1.5358236574852679</v>
      </c>
      <c r="S445">
        <v>1.4644559332251881</v>
      </c>
      <c r="T445">
        <v>0.91693698003249469</v>
      </c>
      <c r="U445">
        <v>1.4342557725160241</v>
      </c>
      <c r="V445">
        <v>1.4946126986836741</v>
      </c>
      <c r="W445">
        <v>1.409236697990343</v>
      </c>
      <c r="X445">
        <v>1.009174780133258</v>
      </c>
      <c r="Y445">
        <v>11609339.690689061</v>
      </c>
      <c r="Z445">
        <v>17101426.282015018</v>
      </c>
      <c r="AA445">
        <v>13.7246296563283</v>
      </c>
      <c r="AB445">
        <v>98548280692.691956</v>
      </c>
      <c r="AC445">
        <v>32.488632861465497</v>
      </c>
      <c r="AD445">
        <v>0.1707067907184881</v>
      </c>
      <c r="AE445">
        <v>1.7138394375139601</v>
      </c>
      <c r="AF445">
        <v>64.608630071148625</v>
      </c>
      <c r="AG445">
        <v>0.42933887458482439</v>
      </c>
      <c r="AH445">
        <v>184.22877722083669</v>
      </c>
      <c r="AI445">
        <v>1804.166649362005</v>
      </c>
      <c r="AJ445">
        <v>1.0544494457468181E-11</v>
      </c>
      <c r="AK445">
        <v>4.7032769609712958E-4</v>
      </c>
      <c r="AL445">
        <v>1.9458990626644961E-2</v>
      </c>
      <c r="AM445">
        <v>0.91014018854590673</v>
      </c>
      <c r="AN445">
        <v>1.02618640752069E-2</v>
      </c>
      <c r="AO445">
        <v>5.9415805942505347E-2</v>
      </c>
      <c r="AP445">
        <v>3.2633843344054839E-15</v>
      </c>
      <c r="AQ445">
        <v>5.6032239785361748E-5</v>
      </c>
      <c r="AR445">
        <v>1.9679087385028089E-4</v>
      </c>
      <c r="AS445">
        <v>1</v>
      </c>
      <c r="AT445">
        <v>444</v>
      </c>
    </row>
    <row r="446" spans="1:46" x14ac:dyDescent="0.2">
      <c r="A446" s="1">
        <v>314</v>
      </c>
      <c r="B446">
        <v>1.9671894574163039E-2</v>
      </c>
      <c r="C446">
        <v>0.96088799135284719</v>
      </c>
      <c r="D446">
        <v>1.9440114072989841E-2</v>
      </c>
      <c r="E446">
        <v>2221</v>
      </c>
      <c r="F446">
        <v>1000</v>
      </c>
      <c r="G446">
        <v>1273.1500000000001</v>
      </c>
      <c r="H446">
        <v>445</v>
      </c>
      <c r="I446">
        <v>0</v>
      </c>
      <c r="J446">
        <v>1.0544494457468181E-11</v>
      </c>
      <c r="K446">
        <v>-10.976974237128379</v>
      </c>
      <c r="L446">
        <v>0</v>
      </c>
      <c r="M446">
        <v>7.2330323326481496</v>
      </c>
      <c r="N446">
        <v>1.137500634332838</v>
      </c>
      <c r="O446">
        <v>10.993649051830181</v>
      </c>
      <c r="P446">
        <v>7.064807518890575</v>
      </c>
      <c r="Q446">
        <v>1.6876242449985139</v>
      </c>
      <c r="R446">
        <v>1.537634390860636</v>
      </c>
      <c r="S446">
        <v>1.465723129162942</v>
      </c>
      <c r="T446">
        <v>0.91721753467302936</v>
      </c>
      <c r="U446">
        <v>1.4358456024910951</v>
      </c>
      <c r="V446">
        <v>1.4960472881962601</v>
      </c>
      <c r="W446">
        <v>1.4104357005878621</v>
      </c>
      <c r="X446">
        <v>1.009210661950855</v>
      </c>
      <c r="Y446">
        <v>11609339.690689061</v>
      </c>
      <c r="Z446">
        <v>17101426.282015018</v>
      </c>
      <c r="AA446">
        <v>13.7246296563283</v>
      </c>
      <c r="AB446">
        <v>98548280692.691956</v>
      </c>
      <c r="AC446">
        <v>32.572184078135358</v>
      </c>
      <c r="AD446">
        <v>0.17098095671718799</v>
      </c>
      <c r="AE446">
        <v>1.719734806900836</v>
      </c>
      <c r="AF446">
        <v>64.83087477593962</v>
      </c>
      <c r="AG446">
        <v>0.4296835090784486</v>
      </c>
      <c r="AH446">
        <v>184.85082204104231</v>
      </c>
      <c r="AI446">
        <v>1808.806435815075</v>
      </c>
      <c r="AJ446">
        <v>1.0544494457468181E-11</v>
      </c>
      <c r="AK446">
        <v>4.7030217202994988E-4</v>
      </c>
      <c r="AL446">
        <v>1.945897933650062E-2</v>
      </c>
      <c r="AM446">
        <v>0.91014587490029764</v>
      </c>
      <c r="AN446">
        <v>1.025619332525823E-2</v>
      </c>
      <c r="AO446">
        <v>5.941620412726932E-2</v>
      </c>
      <c r="AP446">
        <v>3.2529074020809921E-15</v>
      </c>
      <c r="AQ446">
        <v>5.5948147320112442E-5</v>
      </c>
      <c r="AR446">
        <v>1.964979913209544E-4</v>
      </c>
      <c r="AS446">
        <v>1</v>
      </c>
      <c r="AT446">
        <v>445</v>
      </c>
    </row>
    <row r="447" spans="1:46" x14ac:dyDescent="0.2">
      <c r="A447" s="1">
        <v>314</v>
      </c>
      <c r="B447">
        <v>1.9671894574163039E-2</v>
      </c>
      <c r="C447">
        <v>0.96088799135284719</v>
      </c>
      <c r="D447">
        <v>1.9440114072989841E-2</v>
      </c>
      <c r="E447">
        <v>2226</v>
      </c>
      <c r="F447">
        <v>1000</v>
      </c>
      <c r="G447">
        <v>1273.1500000000001</v>
      </c>
      <c r="H447">
        <v>446</v>
      </c>
      <c r="I447">
        <v>0</v>
      </c>
      <c r="J447">
        <v>1.0544494457468181E-11</v>
      </c>
      <c r="K447">
        <v>-10.976974237128379</v>
      </c>
      <c r="L447">
        <v>0</v>
      </c>
      <c r="M447">
        <v>7.2330323326481496</v>
      </c>
      <c r="N447">
        <v>1.137500634332838</v>
      </c>
      <c r="O447">
        <v>10.993649051830181</v>
      </c>
      <c r="P447">
        <v>7.064807518890575</v>
      </c>
      <c r="Q447">
        <v>1.689704891193778</v>
      </c>
      <c r="R447">
        <v>1.539448021332086</v>
      </c>
      <c r="S447">
        <v>1.4669914390914951</v>
      </c>
      <c r="T447">
        <v>0.9174995249674025</v>
      </c>
      <c r="U447">
        <v>1.437438186078051</v>
      </c>
      <c r="V447">
        <v>1.497483467177801</v>
      </c>
      <c r="W447">
        <v>1.41163602415317</v>
      </c>
      <c r="X447">
        <v>1.009246610737818</v>
      </c>
      <c r="Y447">
        <v>11609339.690689061</v>
      </c>
      <c r="Z447">
        <v>17101426.282015018</v>
      </c>
      <c r="AA447">
        <v>13.7246296563283</v>
      </c>
      <c r="AB447">
        <v>98548280692.691956</v>
      </c>
      <c r="AC447">
        <v>32.655831822730178</v>
      </c>
      <c r="AD447">
        <v>0.17125529197504649</v>
      </c>
      <c r="AE447">
        <v>1.725642542141824</v>
      </c>
      <c r="AF447">
        <v>65.05358565094258</v>
      </c>
      <c r="AG447">
        <v>0.4300280798818471</v>
      </c>
      <c r="AH447">
        <v>185.474148256745</v>
      </c>
      <c r="AI447">
        <v>1813.4515826803131</v>
      </c>
      <c r="AJ447">
        <v>1.0544494457468181E-11</v>
      </c>
      <c r="AK447">
        <v>4.7027681774751851E-4</v>
      </c>
      <c r="AL447">
        <v>1.945896794126168E-2</v>
      </c>
      <c r="AM447">
        <v>0.91015154347322458</v>
      </c>
      <c r="AN447">
        <v>1.025054046661175E-2</v>
      </c>
      <c r="AO447">
        <v>5.9416600564404093E-2</v>
      </c>
      <c r="AP447">
        <v>3.2424801024806971E-15</v>
      </c>
      <c r="AQ447">
        <v>5.5864364269576328E-5</v>
      </c>
      <c r="AR447">
        <v>1.9620637247761059E-4</v>
      </c>
      <c r="AS447">
        <v>1</v>
      </c>
      <c r="AT447">
        <v>446</v>
      </c>
    </row>
    <row r="448" spans="1:46" x14ac:dyDescent="0.2">
      <c r="A448" s="1">
        <v>314</v>
      </c>
      <c r="B448">
        <v>1.9671894574163039E-2</v>
      </c>
      <c r="C448">
        <v>0.96088799135284719</v>
      </c>
      <c r="D448">
        <v>1.9440114072989841E-2</v>
      </c>
      <c r="E448">
        <v>2231</v>
      </c>
      <c r="F448">
        <v>1000</v>
      </c>
      <c r="G448">
        <v>1273.1500000000001</v>
      </c>
      <c r="H448">
        <v>447</v>
      </c>
      <c r="I448">
        <v>0</v>
      </c>
      <c r="J448">
        <v>1.0544494457468181E-11</v>
      </c>
      <c r="K448">
        <v>-10.976974237128379</v>
      </c>
      <c r="L448">
        <v>0</v>
      </c>
      <c r="M448">
        <v>7.2330323326481496</v>
      </c>
      <c r="N448">
        <v>1.137500634332838</v>
      </c>
      <c r="O448">
        <v>10.993649051830181</v>
      </c>
      <c r="P448">
        <v>7.064807518890575</v>
      </c>
      <c r="Q448">
        <v>1.691788324625102</v>
      </c>
      <c r="R448">
        <v>1.5412645515496119</v>
      </c>
      <c r="S448">
        <v>1.468260863962128</v>
      </c>
      <c r="T448">
        <v>0.91778294793098281</v>
      </c>
      <c r="U448">
        <v>1.4390335251082991</v>
      </c>
      <c r="V448">
        <v>1.4989212369787279</v>
      </c>
      <c r="W448">
        <v>1.412837669526243</v>
      </c>
      <c r="X448">
        <v>1.0092826264825869</v>
      </c>
      <c r="Y448">
        <v>11609339.690689061</v>
      </c>
      <c r="Z448">
        <v>17101426.282015018</v>
      </c>
      <c r="AA448">
        <v>13.7246296563283</v>
      </c>
      <c r="AB448">
        <v>98548280692.691956</v>
      </c>
      <c r="AC448">
        <v>32.739576332170493</v>
      </c>
      <c r="AD448">
        <v>0.17152979669739049</v>
      </c>
      <c r="AE448">
        <v>1.7315626680191301</v>
      </c>
      <c r="AF448">
        <v>65.276763630401575</v>
      </c>
      <c r="AG448">
        <v>0.43037258740558282</v>
      </c>
      <c r="AH448">
        <v>186.09875849897969</v>
      </c>
      <c r="AI448">
        <v>1818.1021031144489</v>
      </c>
      <c r="AJ448">
        <v>1.0544494457468181E-11</v>
      </c>
      <c r="AK448">
        <v>4.7025163264459278E-4</v>
      </c>
      <c r="AL448">
        <v>1.9458956441426391E-2</v>
      </c>
      <c r="AM448">
        <v>0.91015719433807385</v>
      </c>
      <c r="AN448">
        <v>1.024490542675659E-2</v>
      </c>
      <c r="AO448">
        <v>5.941699526346271E-2</v>
      </c>
      <c r="AP448">
        <v>3.2321021014688111E-15</v>
      </c>
      <c r="AQ448">
        <v>5.5780888644091409E-5</v>
      </c>
      <c r="AR448">
        <v>1.9591600898860261E-4</v>
      </c>
      <c r="AS448">
        <v>1</v>
      </c>
      <c r="AT448">
        <v>447</v>
      </c>
    </row>
    <row r="449" spans="1:46" x14ac:dyDescent="0.2">
      <c r="A449" s="1">
        <v>314</v>
      </c>
      <c r="B449">
        <v>1.9671894574163039E-2</v>
      </c>
      <c r="C449">
        <v>0.96088799135284719</v>
      </c>
      <c r="D449">
        <v>1.9440114072989841E-2</v>
      </c>
      <c r="E449">
        <v>2236</v>
      </c>
      <c r="F449">
        <v>1000</v>
      </c>
      <c r="G449">
        <v>1273.1500000000001</v>
      </c>
      <c r="H449">
        <v>448</v>
      </c>
      <c r="I449">
        <v>0</v>
      </c>
      <c r="J449">
        <v>1.0544494457468181E-11</v>
      </c>
      <c r="K449">
        <v>-10.976974237128379</v>
      </c>
      <c r="L449">
        <v>0</v>
      </c>
      <c r="M449">
        <v>7.2330323326481496</v>
      </c>
      <c r="N449">
        <v>1.137500634332838</v>
      </c>
      <c r="O449">
        <v>10.993649051830181</v>
      </c>
      <c r="P449">
        <v>7.064807518890575</v>
      </c>
      <c r="Q449">
        <v>1.6938745485863029</v>
      </c>
      <c r="R449">
        <v>1.5430839841728501</v>
      </c>
      <c r="S449">
        <v>1.4695314047270149</v>
      </c>
      <c r="T449">
        <v>0.91806780059575621</v>
      </c>
      <c r="U449">
        <v>1.4406316214249519</v>
      </c>
      <c r="V449">
        <v>1.5003605989518689</v>
      </c>
      <c r="W449">
        <v>1.4140406375493071</v>
      </c>
      <c r="X449">
        <v>1.0093187091735829</v>
      </c>
      <c r="Y449">
        <v>11609339.690689061</v>
      </c>
      <c r="Z449">
        <v>17101426.282015018</v>
      </c>
      <c r="AA449">
        <v>13.7246296563283</v>
      </c>
      <c r="AB449">
        <v>98548280692.691956</v>
      </c>
      <c r="AC449">
        <v>32.823417843192892</v>
      </c>
      <c r="AD449">
        <v>0.17180447112927269</v>
      </c>
      <c r="AE449">
        <v>1.7374952093524441</v>
      </c>
      <c r="AF449">
        <v>65.500409649973776</v>
      </c>
      <c r="AG449">
        <v>0.4307170321086734</v>
      </c>
      <c r="AH449">
        <v>186.72465542438351</v>
      </c>
      <c r="AI449">
        <v>1822.758010263997</v>
      </c>
      <c r="AJ449">
        <v>1.0544494457468181E-11</v>
      </c>
      <c r="AK449">
        <v>4.7022661611332368E-4</v>
      </c>
      <c r="AL449">
        <v>1.945894483726307E-2</v>
      </c>
      <c r="AM449">
        <v>0.91016282756183531</v>
      </c>
      <c r="AN449">
        <v>1.023928813347132E-2</v>
      </c>
      <c r="AO449">
        <v>5.9417388240213337E-2</v>
      </c>
      <c r="AP449">
        <v>3.2217730678523011E-15</v>
      </c>
      <c r="AQ449">
        <v>5.5697718483905948E-5</v>
      </c>
      <c r="AR449">
        <v>1.956268926165365E-4</v>
      </c>
      <c r="AS449">
        <v>1</v>
      </c>
      <c r="AT449">
        <v>448</v>
      </c>
    </row>
    <row r="450" spans="1:46" x14ac:dyDescent="0.2">
      <c r="A450" s="1">
        <v>314</v>
      </c>
      <c r="B450">
        <v>1.9671894574163039E-2</v>
      </c>
      <c r="C450">
        <v>0.96088799135284719</v>
      </c>
      <c r="D450">
        <v>1.9440114072989841E-2</v>
      </c>
      <c r="E450">
        <v>2241</v>
      </c>
      <c r="F450">
        <v>1000</v>
      </c>
      <c r="G450">
        <v>1273.1500000000001</v>
      </c>
      <c r="H450">
        <v>449</v>
      </c>
      <c r="I450">
        <v>0</v>
      </c>
      <c r="J450">
        <v>1.0544494457468181E-11</v>
      </c>
      <c r="K450">
        <v>-10.976974237128379</v>
      </c>
      <c r="L450">
        <v>0</v>
      </c>
      <c r="M450">
        <v>7.2330323326481496</v>
      </c>
      <c r="N450">
        <v>1.137500634332838</v>
      </c>
      <c r="O450">
        <v>10.993649051830181</v>
      </c>
      <c r="P450">
        <v>7.064807518890575</v>
      </c>
      <c r="Q450">
        <v>1.695963566376661</v>
      </c>
      <c r="R450">
        <v>1.544906321871063</v>
      </c>
      <c r="S450">
        <v>1.470803062339225</v>
      </c>
      <c r="T450">
        <v>0.91835408001026075</v>
      </c>
      <c r="U450">
        <v>1.442232476882789</v>
      </c>
      <c r="V450">
        <v>1.501801554452457</v>
      </c>
      <c r="W450">
        <v>1.415244929066833</v>
      </c>
      <c r="X450">
        <v>1.0093548587992129</v>
      </c>
      <c r="Y450">
        <v>11609339.690689061</v>
      </c>
      <c r="Z450">
        <v>17101426.282015018</v>
      </c>
      <c r="AA450">
        <v>13.7246296563283</v>
      </c>
      <c r="AB450">
        <v>98548280692.691956</v>
      </c>
      <c r="AC450">
        <v>32.907356592565087</v>
      </c>
      <c r="AD450">
        <v>0.17207931561285811</v>
      </c>
      <c r="AE450">
        <v>1.7434401909990429</v>
      </c>
      <c r="AF450">
        <v>65.724524646733371</v>
      </c>
      <c r="AG450">
        <v>0.43106141457027608</v>
      </c>
      <c r="AH450">
        <v>187.35184174784419</v>
      </c>
      <c r="AI450">
        <v>1827.4193172771979</v>
      </c>
      <c r="AJ450">
        <v>1.0544494457468181E-11</v>
      </c>
      <c r="AK450">
        <v>4.7020176753566079E-4</v>
      </c>
      <c r="AL450">
        <v>1.9458933128496388E-2</v>
      </c>
      <c r="AM450">
        <v>0.9101684431962036</v>
      </c>
      <c r="AN450">
        <v>1.0233688514722219E-2</v>
      </c>
      <c r="AO450">
        <v>5.9417779525915891E-2</v>
      </c>
      <c r="AP450">
        <v>3.2114926732965081E-15</v>
      </c>
      <c r="AQ450">
        <v>5.5614851876437853E-5</v>
      </c>
      <c r="AR450">
        <v>1.953390152465423E-4</v>
      </c>
      <c r="AS450">
        <v>1</v>
      </c>
      <c r="AT450">
        <v>449</v>
      </c>
    </row>
    <row r="451" spans="1:46" x14ac:dyDescent="0.2">
      <c r="A451" s="1">
        <v>314</v>
      </c>
      <c r="B451">
        <v>1.9671894574163039E-2</v>
      </c>
      <c r="C451">
        <v>0.96088799135284719</v>
      </c>
      <c r="D451">
        <v>1.9440114072989841E-2</v>
      </c>
      <c r="E451">
        <v>2246</v>
      </c>
      <c r="F451">
        <v>1000</v>
      </c>
      <c r="G451">
        <v>1273.1500000000001</v>
      </c>
      <c r="H451">
        <v>450</v>
      </c>
      <c r="I451">
        <v>0</v>
      </c>
      <c r="J451">
        <v>1.0544494457468181E-11</v>
      </c>
      <c r="K451">
        <v>-10.976974237128379</v>
      </c>
      <c r="L451">
        <v>0</v>
      </c>
      <c r="M451">
        <v>7.2330323326481496</v>
      </c>
      <c r="N451">
        <v>1.137500634332838</v>
      </c>
      <c r="O451">
        <v>10.993649051830181</v>
      </c>
      <c r="P451">
        <v>7.064807518890575</v>
      </c>
      <c r="Q451">
        <v>1.6980553813009249</v>
      </c>
      <c r="R451">
        <v>1.546731567323119</v>
      </c>
      <c r="S451">
        <v>1.4720758377527221</v>
      </c>
      <c r="T451">
        <v>0.91864178323952184</v>
      </c>
      <c r="U451">
        <v>1.443836093348223</v>
      </c>
      <c r="V451">
        <v>1.5032441048381251</v>
      </c>
      <c r="W451">
        <v>1.416450544925536</v>
      </c>
      <c r="X451">
        <v>1.009391075347865</v>
      </c>
      <c r="Y451">
        <v>11609339.690689061</v>
      </c>
      <c r="Z451">
        <v>17101426.282015018</v>
      </c>
      <c r="AA451">
        <v>13.7246296563283</v>
      </c>
      <c r="AB451">
        <v>98548280692.691956</v>
      </c>
      <c r="AC451">
        <v>32.99139281482455</v>
      </c>
      <c r="AD451">
        <v>0.17235433001339681</v>
      </c>
      <c r="AE451">
        <v>1.74939763785389</v>
      </c>
      <c r="AF451">
        <v>65.949109559175156</v>
      </c>
      <c r="AG451">
        <v>0.43140573477080862</v>
      </c>
      <c r="AH451">
        <v>187.98031991704329</v>
      </c>
      <c r="AI451">
        <v>1832.0860371784449</v>
      </c>
      <c r="AJ451">
        <v>1.0544494457468181E-11</v>
      </c>
      <c r="AK451">
        <v>4.7017708636186401E-4</v>
      </c>
      <c r="AL451">
        <v>1.9458921317557321E-2</v>
      </c>
      <c r="AM451">
        <v>0.91017404136695723</v>
      </c>
      <c r="AN451">
        <v>1.0228106499666399E-2</v>
      </c>
      <c r="AO451">
        <v>5.9418169074081727E-2</v>
      </c>
      <c r="AP451">
        <v>3.201260592828468E-15</v>
      </c>
      <c r="AQ451">
        <v>5.5532286779933957E-5</v>
      </c>
      <c r="AR451">
        <v>1.9505236859242731E-4</v>
      </c>
      <c r="AS451">
        <v>1</v>
      </c>
      <c r="AT451">
        <v>450</v>
      </c>
    </row>
    <row r="452" spans="1:46" x14ac:dyDescent="0.2">
      <c r="A452" s="1">
        <v>314</v>
      </c>
      <c r="B452">
        <v>1.9671894574163039E-2</v>
      </c>
      <c r="C452">
        <v>0.96088799135284719</v>
      </c>
      <c r="D452">
        <v>1.9440114072989841E-2</v>
      </c>
      <c r="E452">
        <v>2251</v>
      </c>
      <c r="F452">
        <v>1000</v>
      </c>
      <c r="G452">
        <v>1273.1500000000001</v>
      </c>
      <c r="H452">
        <v>451</v>
      </c>
      <c r="I452">
        <v>0</v>
      </c>
      <c r="J452">
        <v>1.0544494457468181E-11</v>
      </c>
      <c r="K452">
        <v>-10.976974237128379</v>
      </c>
      <c r="L452">
        <v>0</v>
      </c>
      <c r="M452">
        <v>7.2330323326481496</v>
      </c>
      <c r="N452">
        <v>1.137500634332838</v>
      </c>
      <c r="O452">
        <v>10.993649051830181</v>
      </c>
      <c r="P452">
        <v>7.064807518890575</v>
      </c>
      <c r="Q452">
        <v>1.7001499966693041</v>
      </c>
      <c r="R452">
        <v>1.548559723217477</v>
      </c>
      <c r="S452">
        <v>1.473349731922363</v>
      </c>
      <c r="T452">
        <v>0.91893090736498562</v>
      </c>
      <c r="U452">
        <v>1.4454424726992721</v>
      </c>
      <c r="V452">
        <v>1.5046882514689011</v>
      </c>
      <c r="W452">
        <v>1.417657485974366</v>
      </c>
      <c r="X452">
        <v>1.009427358807911</v>
      </c>
      <c r="Y452">
        <v>11609339.690689061</v>
      </c>
      <c r="Z452">
        <v>17101426.282015018</v>
      </c>
      <c r="AA452">
        <v>13.7246296563283</v>
      </c>
      <c r="AB452">
        <v>98548280692.691956</v>
      </c>
      <c r="AC452">
        <v>33.075526747040882</v>
      </c>
      <c r="AD452">
        <v>0.17262951492108849</v>
      </c>
      <c r="AE452">
        <v>1.755367574849733</v>
      </c>
      <c r="AF452">
        <v>66.174165327218375</v>
      </c>
      <c r="AG452">
        <v>0.43174999359728122</v>
      </c>
      <c r="AH452">
        <v>188.61009279384541</v>
      </c>
      <c r="AI452">
        <v>1836.7581831327429</v>
      </c>
      <c r="AJ452">
        <v>1.0544494457468181E-11</v>
      </c>
      <c r="AK452">
        <v>4.7015257194580657E-4</v>
      </c>
      <c r="AL452">
        <v>1.945890940276784E-2</v>
      </c>
      <c r="AM452">
        <v>0.91017962208678449</v>
      </c>
      <c r="AN452">
        <v>1.022254201654541E-2</v>
      </c>
      <c r="AO452">
        <v>5.9418556955751461E-2</v>
      </c>
      <c r="AP452">
        <v>3.1910765036798401E-15</v>
      </c>
      <c r="AQ452">
        <v>5.5450021392216069E-5</v>
      </c>
      <c r="AR452">
        <v>1.947669448095891E-4</v>
      </c>
      <c r="AS452">
        <v>1</v>
      </c>
      <c r="AT452">
        <v>451</v>
      </c>
    </row>
    <row r="453" spans="1:46" x14ac:dyDescent="0.2">
      <c r="A453" s="1">
        <v>314</v>
      </c>
      <c r="B453">
        <v>1.9671894574163039E-2</v>
      </c>
      <c r="C453">
        <v>0.96088799135284719</v>
      </c>
      <c r="D453">
        <v>1.9440114072989841E-2</v>
      </c>
      <c r="E453">
        <v>2256</v>
      </c>
      <c r="F453">
        <v>1000</v>
      </c>
      <c r="G453">
        <v>1273.1500000000001</v>
      </c>
      <c r="H453">
        <v>452</v>
      </c>
      <c r="I453">
        <v>0</v>
      </c>
      <c r="J453">
        <v>1.0544494457468181E-11</v>
      </c>
      <c r="K453">
        <v>-10.976974237128379</v>
      </c>
      <c r="L453">
        <v>0</v>
      </c>
      <c r="M453">
        <v>7.2330323326481496</v>
      </c>
      <c r="N453">
        <v>1.137500634332838</v>
      </c>
      <c r="O453">
        <v>10.993649051830181</v>
      </c>
      <c r="P453">
        <v>7.064807518890575</v>
      </c>
      <c r="Q453">
        <v>1.7022474157974801</v>
      </c>
      <c r="R453">
        <v>1.550390792252168</v>
      </c>
      <c r="S453">
        <v>1.474624745803903</v>
      </c>
      <c r="T453">
        <v>0.91922144948445328</v>
      </c>
      <c r="U453">
        <v>1.447051616825519</v>
      </c>
      <c r="V453">
        <v>1.5061339957072111</v>
      </c>
      <c r="W453">
        <v>1.418865753064513</v>
      </c>
      <c r="X453">
        <v>1.009463709167707</v>
      </c>
      <c r="Y453">
        <v>11609339.690689061</v>
      </c>
      <c r="Z453">
        <v>17101426.282015018</v>
      </c>
      <c r="AA453">
        <v>13.7246296563283</v>
      </c>
      <c r="AB453">
        <v>98548280692.691956</v>
      </c>
      <c r="AC453">
        <v>33.159758624042283</v>
      </c>
      <c r="AD453">
        <v>0.17290487044462921</v>
      </c>
      <c r="AE453">
        <v>1.7613500269572031</v>
      </c>
      <c r="AF453">
        <v>66.399692892210439</v>
      </c>
      <c r="AG453">
        <v>0.43209419133220539</v>
      </c>
      <c r="AH453">
        <v>189.24116297035309</v>
      </c>
      <c r="AI453">
        <v>1841.43576818063</v>
      </c>
      <c r="AJ453">
        <v>1.0544494457468181E-11</v>
      </c>
      <c r="AK453">
        <v>4.7012822371028868E-4</v>
      </c>
      <c r="AL453">
        <v>1.9458897385183079E-2</v>
      </c>
      <c r="AM453">
        <v>0.91018518544317539</v>
      </c>
      <c r="AN453">
        <v>1.021699499479614E-2</v>
      </c>
      <c r="AO453">
        <v>5.9418943163473813E-2</v>
      </c>
      <c r="AP453">
        <v>3.1809400863842351E-15</v>
      </c>
      <c r="AQ453">
        <v>5.5368053780124697E-5</v>
      </c>
      <c r="AR453">
        <v>1.944827358781397E-4</v>
      </c>
      <c r="AS453">
        <v>1</v>
      </c>
      <c r="AT453">
        <v>452</v>
      </c>
    </row>
    <row r="454" spans="1:46" x14ac:dyDescent="0.2">
      <c r="A454" s="1">
        <v>314</v>
      </c>
      <c r="B454">
        <v>1.9671894574163039E-2</v>
      </c>
      <c r="C454">
        <v>0.96088799135284719</v>
      </c>
      <c r="D454">
        <v>1.9440114072989841E-2</v>
      </c>
      <c r="E454">
        <v>2261</v>
      </c>
      <c r="F454">
        <v>1000</v>
      </c>
      <c r="G454">
        <v>1273.1500000000001</v>
      </c>
      <c r="H454">
        <v>453</v>
      </c>
      <c r="I454">
        <v>0</v>
      </c>
      <c r="J454">
        <v>1.0544494457468181E-11</v>
      </c>
      <c r="K454">
        <v>-10.976974237128379</v>
      </c>
      <c r="L454">
        <v>0</v>
      </c>
      <c r="M454">
        <v>7.2330323326481496</v>
      </c>
      <c r="N454">
        <v>1.137500634332838</v>
      </c>
      <c r="O454">
        <v>10.993649051830181</v>
      </c>
      <c r="P454">
        <v>7.064807518890575</v>
      </c>
      <c r="Q454">
        <v>1.7043476420065999</v>
      </c>
      <c r="R454">
        <v>1.552224777134777</v>
      </c>
      <c r="S454">
        <v>1.475900880353993</v>
      </c>
      <c r="T454">
        <v>0.91951340671201676</v>
      </c>
      <c r="U454">
        <v>1.4486635276280859</v>
      </c>
      <c r="V454">
        <v>1.5075813389178729</v>
      </c>
      <c r="W454">
        <v>1.420075347049397</v>
      </c>
      <c r="X454">
        <v>1.0095001264155941</v>
      </c>
      <c r="Y454">
        <v>11609339.690689061</v>
      </c>
      <c r="Z454">
        <v>17101426.282015018</v>
      </c>
      <c r="AA454">
        <v>13.7246296563283</v>
      </c>
      <c r="AB454">
        <v>98548280692.691956</v>
      </c>
      <c r="AC454">
        <v>33.244088680747019</v>
      </c>
      <c r="AD454">
        <v>0.17318039679959621</v>
      </c>
      <c r="AE454">
        <v>1.767345019184916</v>
      </c>
      <c r="AF454">
        <v>66.625693196930655</v>
      </c>
      <c r="AG454">
        <v>0.4324383283906103</v>
      </c>
      <c r="AH454">
        <v>189.8735331024215</v>
      </c>
      <c r="AI454">
        <v>1846.1188053676451</v>
      </c>
      <c r="AJ454">
        <v>1.0544494457468181E-11</v>
      </c>
      <c r="AK454">
        <v>4.7010404106641031E-4</v>
      </c>
      <c r="AL454">
        <v>1.9458885265255271E-2</v>
      </c>
      <c r="AM454">
        <v>0.9101907315067701</v>
      </c>
      <c r="AN454">
        <v>1.0211465364018381E-2</v>
      </c>
      <c r="AO454">
        <v>5.9419327706923951E-2</v>
      </c>
      <c r="AP454">
        <v>3.17085102419499E-15</v>
      </c>
      <c r="AQ454">
        <v>5.5286382060012207E-5</v>
      </c>
      <c r="AR454">
        <v>1.9419973390268519E-4</v>
      </c>
      <c r="AS454">
        <v>1</v>
      </c>
      <c r="AT454">
        <v>453</v>
      </c>
    </row>
    <row r="455" spans="1:46" x14ac:dyDescent="0.2">
      <c r="A455" s="1">
        <v>314</v>
      </c>
      <c r="B455">
        <v>1.9671894574163039E-2</v>
      </c>
      <c r="C455">
        <v>0.96088799135284719</v>
      </c>
      <c r="D455">
        <v>1.9440114072989841E-2</v>
      </c>
      <c r="E455">
        <v>2266</v>
      </c>
      <c r="F455">
        <v>1000</v>
      </c>
      <c r="G455">
        <v>1273.1500000000001</v>
      </c>
      <c r="H455">
        <v>454</v>
      </c>
      <c r="I455">
        <v>0</v>
      </c>
      <c r="J455">
        <v>1.0544494457468181E-11</v>
      </c>
      <c r="K455">
        <v>-10.976974237128379</v>
      </c>
      <c r="L455">
        <v>0</v>
      </c>
      <c r="M455">
        <v>7.2330323326481496</v>
      </c>
      <c r="N455">
        <v>1.137500634332838</v>
      </c>
      <c r="O455">
        <v>10.993649051830181</v>
      </c>
      <c r="P455">
        <v>7.064807518890575</v>
      </c>
      <c r="Q455">
        <v>1.7064506786232809</v>
      </c>
      <c r="R455">
        <v>1.554061680582425</v>
      </c>
      <c r="S455">
        <v>1.477178136530179</v>
      </c>
      <c r="T455">
        <v>0.91980677617799278</v>
      </c>
      <c r="U455">
        <v>1.4502782070195961</v>
      </c>
      <c r="V455">
        <v>1.509030282468101</v>
      </c>
      <c r="W455">
        <v>1.4212862687846659</v>
      </c>
      <c r="X455">
        <v>1.0095366105398931</v>
      </c>
      <c r="Y455">
        <v>11609339.690689061</v>
      </c>
      <c r="Z455">
        <v>17101426.282015018</v>
      </c>
      <c r="AA455">
        <v>13.7246296563283</v>
      </c>
      <c r="AB455">
        <v>98548280692.691956</v>
      </c>
      <c r="AC455">
        <v>33.328517151955282</v>
      </c>
      <c r="AD455">
        <v>0.1734560942520483</v>
      </c>
      <c r="AE455">
        <v>1.773352576579567</v>
      </c>
      <c r="AF455">
        <v>66.852167185593942</v>
      </c>
      <c r="AG455">
        <v>0.43278240524915662</v>
      </c>
      <c r="AH455">
        <v>190.5072058780076</v>
      </c>
      <c r="AI455">
        <v>1850.807307732767</v>
      </c>
      <c r="AJ455">
        <v>1.0544494457468181E-11</v>
      </c>
      <c r="AK455">
        <v>4.7008002342119738E-4</v>
      </c>
      <c r="AL455">
        <v>1.9458873043149989E-2</v>
      </c>
      <c r="AM455">
        <v>0.91019626034021073</v>
      </c>
      <c r="AN455">
        <v>1.0205953054072899E-2</v>
      </c>
      <c r="AO455">
        <v>5.9419710603679517E-2</v>
      </c>
      <c r="AP455">
        <v>3.1608090031070411E-15</v>
      </c>
      <c r="AQ455">
        <v>5.5205004379991633E-5</v>
      </c>
      <c r="AR455">
        <v>1.9391793108230711E-4</v>
      </c>
      <c r="AS455">
        <v>0.99999999999999978</v>
      </c>
      <c r="AT455">
        <v>454</v>
      </c>
    </row>
    <row r="456" spans="1:46" x14ac:dyDescent="0.2">
      <c r="A456" s="1">
        <v>314</v>
      </c>
      <c r="B456">
        <v>1.9671894574163039E-2</v>
      </c>
      <c r="C456">
        <v>0.96088799135284719</v>
      </c>
      <c r="D456">
        <v>1.9440114072989841E-2</v>
      </c>
      <c r="E456">
        <v>2271</v>
      </c>
      <c r="F456">
        <v>1000</v>
      </c>
      <c r="G456">
        <v>1273.1500000000001</v>
      </c>
      <c r="H456">
        <v>455</v>
      </c>
      <c r="I456">
        <v>0</v>
      </c>
      <c r="J456">
        <v>1.0544494457468181E-11</v>
      </c>
      <c r="K456">
        <v>-10.976974237128379</v>
      </c>
      <c r="L456">
        <v>0</v>
      </c>
      <c r="M456">
        <v>7.2330323326481496</v>
      </c>
      <c r="N456">
        <v>1.137500634332838</v>
      </c>
      <c r="O456">
        <v>10.993649051830181</v>
      </c>
      <c r="P456">
        <v>7.064807518890575</v>
      </c>
      <c r="Q456">
        <v>1.708556528979613</v>
      </c>
      <c r="R456">
        <v>1.5559015053217551</v>
      </c>
      <c r="S456">
        <v>1.478456515290907</v>
      </c>
      <c r="T456">
        <v>0.92010155502885604</v>
      </c>
      <c r="U456">
        <v>1.4518956569241459</v>
      </c>
      <c r="V456">
        <v>1.5104808277274959</v>
      </c>
      <c r="W456">
        <v>1.4224985191281949</v>
      </c>
      <c r="X456">
        <v>1.009573161528911</v>
      </c>
      <c r="Y456">
        <v>11609339.690689061</v>
      </c>
      <c r="Z456">
        <v>17101426.282015018</v>
      </c>
      <c r="AA456">
        <v>13.7246296563283</v>
      </c>
      <c r="AB456">
        <v>98548280692.691956</v>
      </c>
      <c r="AC456">
        <v>33.413044271901178</v>
      </c>
      <c r="AD456">
        <v>0.17373196300898369</v>
      </c>
      <c r="AE456">
        <v>1.7793727242260371</v>
      </c>
      <c r="AF456">
        <v>67.079115803854634</v>
      </c>
      <c r="AG456">
        <v>0.43312642230934389</v>
      </c>
      <c r="AH456">
        <v>191.14218395458511</v>
      </c>
      <c r="AI456">
        <v>1855.5012882835431</v>
      </c>
      <c r="AJ456">
        <v>1.0544494457468181E-11</v>
      </c>
      <c r="AK456">
        <v>4.7005617019273583E-4</v>
      </c>
      <c r="AL456">
        <v>1.9458860719373181E-2</v>
      </c>
      <c r="AM456">
        <v>0.91020177201509023</v>
      </c>
      <c r="AN456">
        <v>1.0200457995269739E-2</v>
      </c>
      <c r="AO456">
        <v>5.9420091861529661E-2</v>
      </c>
      <c r="AP456">
        <v>3.1508137119285521E-15</v>
      </c>
      <c r="AQ456">
        <v>5.5123918886534978E-5</v>
      </c>
      <c r="AR456">
        <v>1.936373196545907E-4</v>
      </c>
      <c r="AS456">
        <v>0.99999999999999978</v>
      </c>
      <c r="AT456">
        <v>455</v>
      </c>
    </row>
    <row r="457" spans="1:46" x14ac:dyDescent="0.2">
      <c r="A457" s="1">
        <v>314</v>
      </c>
      <c r="B457">
        <v>1.9671894574163039E-2</v>
      </c>
      <c r="C457">
        <v>0.96088799135284719</v>
      </c>
      <c r="D457">
        <v>1.9440114072989841E-2</v>
      </c>
      <c r="E457">
        <v>2276</v>
      </c>
      <c r="F457">
        <v>1000</v>
      </c>
      <c r="G457">
        <v>1273.1500000000001</v>
      </c>
      <c r="H457">
        <v>456</v>
      </c>
      <c r="I457">
        <v>0</v>
      </c>
      <c r="J457">
        <v>1.0544494457468181E-11</v>
      </c>
      <c r="K457">
        <v>-10.976974237128379</v>
      </c>
      <c r="L457">
        <v>0</v>
      </c>
      <c r="M457">
        <v>7.2330323326481496</v>
      </c>
      <c r="N457">
        <v>1.137500634332838</v>
      </c>
      <c r="O457">
        <v>10.993649051830181</v>
      </c>
      <c r="P457">
        <v>7.064807518890575</v>
      </c>
      <c r="Q457">
        <v>1.7106651964131561</v>
      </c>
      <c r="R457">
        <v>1.557744254088909</v>
      </c>
      <c r="S457">
        <v>1.4797360175955201</v>
      </c>
      <c r="T457">
        <v>0.92039774042717637</v>
      </c>
      <c r="U457">
        <v>1.4535158792772711</v>
      </c>
      <c r="V457">
        <v>1.511932976068052</v>
      </c>
      <c r="W457">
        <v>1.42371209894008</v>
      </c>
      <c r="X457">
        <v>1.009609779370938</v>
      </c>
      <c r="Y457">
        <v>11609339.690689061</v>
      </c>
      <c r="Z457">
        <v>17101426.282015018</v>
      </c>
      <c r="AA457">
        <v>13.7246296563283</v>
      </c>
      <c r="AB457">
        <v>98548280692.691956</v>
      </c>
      <c r="AC457">
        <v>33.497670274618883</v>
      </c>
      <c r="AD457">
        <v>0.17400800330628441</v>
      </c>
      <c r="AE457">
        <v>1.785405487247482</v>
      </c>
      <c r="AF457">
        <v>67.306539998810052</v>
      </c>
      <c r="AG457">
        <v>0.43347038000734872</v>
      </c>
      <c r="AH457">
        <v>191.77847000940639</v>
      </c>
      <c r="AI457">
        <v>1860.200760016415</v>
      </c>
      <c r="AJ457">
        <v>1.0544494457468181E-11</v>
      </c>
      <c r="AK457">
        <v>4.7003248079799761E-4</v>
      </c>
      <c r="AL457">
        <v>1.9458848294268031E-2</v>
      </c>
      <c r="AM457">
        <v>0.91020726659834039</v>
      </c>
      <c r="AN457">
        <v>1.019498011821382E-2</v>
      </c>
      <c r="AO457">
        <v>5.9420471492686353E-2</v>
      </c>
      <c r="AP457">
        <v>3.1408648421685599E-15</v>
      </c>
      <c r="AQ457">
        <v>5.5043123750970132E-5</v>
      </c>
      <c r="AR457">
        <v>1.9335789193921591E-4</v>
      </c>
      <c r="AS457">
        <v>0.99999999999999989</v>
      </c>
      <c r="AT457">
        <v>456</v>
      </c>
    </row>
    <row r="458" spans="1:46" x14ac:dyDescent="0.2">
      <c r="A458" s="1">
        <v>314</v>
      </c>
      <c r="B458">
        <v>1.9671894574163039E-2</v>
      </c>
      <c r="C458">
        <v>0.96088799135284719</v>
      </c>
      <c r="D458">
        <v>1.9440114072989841E-2</v>
      </c>
      <c r="E458">
        <v>2281</v>
      </c>
      <c r="F458">
        <v>1000</v>
      </c>
      <c r="G458">
        <v>1273.1500000000001</v>
      </c>
      <c r="H458">
        <v>457</v>
      </c>
      <c r="I458">
        <v>0</v>
      </c>
      <c r="J458">
        <v>1.0544494457468181E-11</v>
      </c>
      <c r="K458">
        <v>-10.976974237128379</v>
      </c>
      <c r="L458">
        <v>0</v>
      </c>
      <c r="M458">
        <v>7.2330323326481496</v>
      </c>
      <c r="N458">
        <v>1.137500634332838</v>
      </c>
      <c r="O458">
        <v>10.993649051830181</v>
      </c>
      <c r="P458">
        <v>7.064807518890575</v>
      </c>
      <c r="Q458">
        <v>1.7127766842669441</v>
      </c>
      <c r="R458">
        <v>1.559589929629519</v>
      </c>
      <c r="S458">
        <v>1.4810166444042581</v>
      </c>
      <c r="T458">
        <v>0.92069532955154976</v>
      </c>
      <c r="U458">
        <v>1.4551388760259141</v>
      </c>
      <c r="V458">
        <v>1.513386728864146</v>
      </c>
      <c r="W458">
        <v>1.4249270090826369</v>
      </c>
      <c r="X458">
        <v>1.009646464054248</v>
      </c>
      <c r="Y458">
        <v>11609339.690689061</v>
      </c>
      <c r="Z458">
        <v>17101426.282015018</v>
      </c>
      <c r="AA458">
        <v>13.7246296563283</v>
      </c>
      <c r="AB458">
        <v>98548280692.691956</v>
      </c>
      <c r="AC458">
        <v>33.582395393814728</v>
      </c>
      <c r="AD458">
        <v>0.17428421537660971</v>
      </c>
      <c r="AE458">
        <v>1.791450890805441</v>
      </c>
      <c r="AF458">
        <v>67.534440719004451</v>
      </c>
      <c r="AG458">
        <v>0.43381427877392831</v>
      </c>
      <c r="AH458">
        <v>192.4160667211795</v>
      </c>
      <c r="AI458">
        <v>1864.9057359096189</v>
      </c>
      <c r="AJ458">
        <v>1.0544494457468181E-11</v>
      </c>
      <c r="AK458">
        <v>4.7000895465725858E-4</v>
      </c>
      <c r="AL458">
        <v>1.945883576819836E-2</v>
      </c>
      <c r="AM458">
        <v>0.91021274415720133</v>
      </c>
      <c r="AN458">
        <v>1.018951935385885E-2</v>
      </c>
      <c r="AO458">
        <v>5.9420849508600437E-2</v>
      </c>
      <c r="AP458">
        <v>3.1309620880370619E-15</v>
      </c>
      <c r="AQ458">
        <v>5.4962617159560768E-5</v>
      </c>
      <c r="AR458">
        <v>1.9307964032102309E-4</v>
      </c>
      <c r="AS458">
        <v>1</v>
      </c>
      <c r="AT458">
        <v>457</v>
      </c>
    </row>
    <row r="459" spans="1:46" x14ac:dyDescent="0.2">
      <c r="A459" s="1">
        <v>314</v>
      </c>
      <c r="B459">
        <v>1.9671894574163039E-2</v>
      </c>
      <c r="C459">
        <v>0.96088799135284719</v>
      </c>
      <c r="D459">
        <v>1.9440114072989841E-2</v>
      </c>
      <c r="E459">
        <v>2286</v>
      </c>
      <c r="F459">
        <v>1000</v>
      </c>
      <c r="G459">
        <v>1273.1500000000001</v>
      </c>
      <c r="H459">
        <v>458</v>
      </c>
      <c r="I459">
        <v>0</v>
      </c>
      <c r="J459">
        <v>1.0544494457468181E-11</v>
      </c>
      <c r="K459">
        <v>-10.976974237128379</v>
      </c>
      <c r="L459">
        <v>0</v>
      </c>
      <c r="M459">
        <v>7.2330323326481496</v>
      </c>
      <c r="N459">
        <v>1.137500634332838</v>
      </c>
      <c r="O459">
        <v>10.993649051830181</v>
      </c>
      <c r="P459">
        <v>7.064807518890575</v>
      </c>
      <c r="Q459">
        <v>1.714890995889488</v>
      </c>
      <c r="R459">
        <v>1.5614385346986841</v>
      </c>
      <c r="S459">
        <v>1.482298396678261</v>
      </c>
      <c r="T459">
        <v>0.92099431959653677</v>
      </c>
      <c r="U459">
        <v>1.456764649128393</v>
      </c>
      <c r="V459">
        <v>1.514842087492545</v>
      </c>
      <c r="W459">
        <v>1.426143250420395</v>
      </c>
      <c r="X459">
        <v>1.0096832155671001</v>
      </c>
      <c r="Y459">
        <v>11609339.690689061</v>
      </c>
      <c r="Z459">
        <v>17101426.282015018</v>
      </c>
      <c r="AA459">
        <v>13.7246296563283</v>
      </c>
      <c r="AB459">
        <v>98548280692.691956</v>
      </c>
      <c r="AC459">
        <v>33.667219862891123</v>
      </c>
      <c r="AD459">
        <v>0.17456059945424171</v>
      </c>
      <c r="AE459">
        <v>1.797508960099929</v>
      </c>
      <c r="AF459">
        <v>67.762818914432557</v>
      </c>
      <c r="AG459">
        <v>0.4341581190404698</v>
      </c>
      <c r="AH459">
        <v>193.0549767728595</v>
      </c>
      <c r="AI459">
        <v>1869.6162289245151</v>
      </c>
      <c r="AJ459">
        <v>1.0544494457468181E-11</v>
      </c>
      <c r="AK459">
        <v>4.6998559119341239E-4</v>
      </c>
      <c r="AL459">
        <v>1.9458823141521E-2</v>
      </c>
      <c r="AM459">
        <v>0.91021820475847293</v>
      </c>
      <c r="AN459">
        <v>1.018407563349721E-2</v>
      </c>
      <c r="AO459">
        <v>5.9421225920745863E-2</v>
      </c>
      <c r="AP459">
        <v>3.1211051464110659E-15</v>
      </c>
      <c r="AQ459">
        <v>5.4882397314792863E-5</v>
      </c>
      <c r="AR459">
        <v>1.928025572517138E-4</v>
      </c>
      <c r="AS459">
        <v>1</v>
      </c>
      <c r="AT459">
        <v>458</v>
      </c>
    </row>
    <row r="460" spans="1:46" x14ac:dyDescent="0.2">
      <c r="A460" s="1">
        <v>314</v>
      </c>
      <c r="B460">
        <v>1.9671894574163039E-2</v>
      </c>
      <c r="C460">
        <v>0.96088799135284719</v>
      </c>
      <c r="D460">
        <v>1.9440114072989841E-2</v>
      </c>
      <c r="E460">
        <v>2291</v>
      </c>
      <c r="F460">
        <v>1000</v>
      </c>
      <c r="G460">
        <v>1273.1500000000001</v>
      </c>
      <c r="H460">
        <v>459</v>
      </c>
      <c r="I460">
        <v>0</v>
      </c>
      <c r="J460">
        <v>1.0544494457468181E-11</v>
      </c>
      <c r="K460">
        <v>-10.976974237128379</v>
      </c>
      <c r="L460">
        <v>0</v>
      </c>
      <c r="M460">
        <v>7.2330323326481496</v>
      </c>
      <c r="N460">
        <v>1.137500634332838</v>
      </c>
      <c r="O460">
        <v>10.993649051830181</v>
      </c>
      <c r="P460">
        <v>7.064807518890575</v>
      </c>
      <c r="Q460">
        <v>1.717008134634771</v>
      </c>
      <c r="R460">
        <v>1.563290072060955</v>
      </c>
      <c r="S460">
        <v>1.483581275379569</v>
      </c>
      <c r="T460">
        <v>0.92129470777259392</v>
      </c>
      <c r="U460">
        <v>1.458393200554374</v>
      </c>
      <c r="V460">
        <v>1.516299053332397</v>
      </c>
      <c r="W460">
        <v>1.427360823820097</v>
      </c>
      <c r="X460">
        <v>1.009720033897733</v>
      </c>
      <c r="Y460">
        <v>11609339.690689061</v>
      </c>
      <c r="Z460">
        <v>17101426.282015018</v>
      </c>
      <c r="AA460">
        <v>13.7246296563283</v>
      </c>
      <c r="AB460">
        <v>98548280692.691956</v>
      </c>
      <c r="AC460">
        <v>33.752143914948888</v>
      </c>
      <c r="AD460">
        <v>0.17483715577471071</v>
      </c>
      <c r="AE460">
        <v>1.803579720369537</v>
      </c>
      <c r="AF460">
        <v>67.991675536543354</v>
      </c>
      <c r="AG460">
        <v>0.43450190123852173</v>
      </c>
      <c r="AH460">
        <v>193.69520285145481</v>
      </c>
      <c r="AI460">
        <v>1874.332252005715</v>
      </c>
      <c r="AJ460">
        <v>1.0544494457468181E-11</v>
      </c>
      <c r="AK460">
        <v>4.6996238983200742E-4</v>
      </c>
      <c r="AL460">
        <v>1.945881041458785E-2</v>
      </c>
      <c r="AM460">
        <v>0.91022364846857284</v>
      </c>
      <c r="AN460">
        <v>1.0178648888758839E-2</v>
      </c>
      <c r="AO460">
        <v>5.9421600740561457E-2</v>
      </c>
      <c r="AP460">
        <v>3.1112937168058689E-15</v>
      </c>
      <c r="AQ460">
        <v>5.4802462435083893E-5</v>
      </c>
      <c r="AR460">
        <v>1.9252663524893361E-4</v>
      </c>
      <c r="AS460">
        <v>1</v>
      </c>
      <c r="AT460">
        <v>459</v>
      </c>
    </row>
    <row r="461" spans="1:46" x14ac:dyDescent="0.2">
      <c r="A461" s="1">
        <v>314</v>
      </c>
      <c r="B461">
        <v>1.9671894574163039E-2</v>
      </c>
      <c r="C461">
        <v>0.96088799135284719</v>
      </c>
      <c r="D461">
        <v>1.9440114072989841E-2</v>
      </c>
      <c r="E461">
        <v>2296</v>
      </c>
      <c r="F461">
        <v>1000</v>
      </c>
      <c r="G461">
        <v>1273.1500000000001</v>
      </c>
      <c r="H461">
        <v>460</v>
      </c>
      <c r="I461">
        <v>0</v>
      </c>
      <c r="J461">
        <v>1.0544494457468181E-11</v>
      </c>
      <c r="K461">
        <v>-10.976974237128379</v>
      </c>
      <c r="L461">
        <v>0</v>
      </c>
      <c r="M461">
        <v>7.2330323326481496</v>
      </c>
      <c r="N461">
        <v>1.137500634332838</v>
      </c>
      <c r="O461">
        <v>10.993649051830181</v>
      </c>
      <c r="P461">
        <v>7.064807518890575</v>
      </c>
      <c r="Q461">
        <v>1.7191281038622599</v>
      </c>
      <c r="R461">
        <v>1.56514454449032</v>
      </c>
      <c r="S461">
        <v>1.484865281471121</v>
      </c>
      <c r="T461">
        <v>0.92159649130600907</v>
      </c>
      <c r="U461">
        <v>1.460024532284834</v>
      </c>
      <c r="V461">
        <v>1.5177576277652349</v>
      </c>
      <c r="W461">
        <v>1.4285797301506951</v>
      </c>
      <c r="X461">
        <v>1.0097569190343749</v>
      </c>
      <c r="Y461">
        <v>11609339.690689061</v>
      </c>
      <c r="Z461">
        <v>17101426.282015018</v>
      </c>
      <c r="AA461">
        <v>13.7246296563283</v>
      </c>
      <c r="AB461">
        <v>98548280692.691956</v>
      </c>
      <c r="AC461">
        <v>33.837167782785563</v>
      </c>
      <c r="AD461">
        <v>0.1751138845734746</v>
      </c>
      <c r="AE461">
        <v>1.809663196891532</v>
      </c>
      <c r="AF461">
        <v>68.221011538243843</v>
      </c>
      <c r="AG461">
        <v>0.43484562579815439</v>
      </c>
      <c r="AH461">
        <v>194.33674764728181</v>
      </c>
      <c r="AI461">
        <v>1879.0538180809881</v>
      </c>
      <c r="AJ461">
        <v>1.0544494457468181E-11</v>
      </c>
      <c r="AK461">
        <v>4.6993935000141148E-4</v>
      </c>
      <c r="AL461">
        <v>1.9458797587753471E-2</v>
      </c>
      <c r="AM461">
        <v>0.91022907535373898</v>
      </c>
      <c r="AN461">
        <v>1.01732390516118E-2</v>
      </c>
      <c r="AO461">
        <v>5.9421973979242322E-2</v>
      </c>
      <c r="AP461">
        <v>3.1015275013475781E-15</v>
      </c>
      <c r="AQ461">
        <v>5.4722810754216017E-5</v>
      </c>
      <c r="AR461">
        <v>1.9225186689490379E-4</v>
      </c>
      <c r="AS461">
        <v>1</v>
      </c>
      <c r="AT461">
        <v>460</v>
      </c>
    </row>
    <row r="462" spans="1:46" x14ac:dyDescent="0.2">
      <c r="A462" s="1">
        <v>314</v>
      </c>
      <c r="B462">
        <v>1.9671894574163039E-2</v>
      </c>
      <c r="C462">
        <v>0.96088799135284719</v>
      </c>
      <c r="D462">
        <v>1.9440114072989841E-2</v>
      </c>
      <c r="E462">
        <v>2301</v>
      </c>
      <c r="F462">
        <v>1000</v>
      </c>
      <c r="G462">
        <v>1273.1500000000001</v>
      </c>
      <c r="H462">
        <v>461</v>
      </c>
      <c r="I462">
        <v>0</v>
      </c>
      <c r="J462">
        <v>1.0544494457468181E-11</v>
      </c>
      <c r="K462">
        <v>-10.976974237128379</v>
      </c>
      <c r="L462">
        <v>0</v>
      </c>
      <c r="M462">
        <v>7.2330323326481496</v>
      </c>
      <c r="N462">
        <v>1.137500634332838</v>
      </c>
      <c r="O462">
        <v>10.993649051830181</v>
      </c>
      <c r="P462">
        <v>7.064807518890575</v>
      </c>
      <c r="Q462">
        <v>1.7212509069368971</v>
      </c>
      <c r="R462">
        <v>1.567001954770187</v>
      </c>
      <c r="S462">
        <v>1.486150415916758</v>
      </c>
      <c r="T462">
        <v>0.92189966743883744</v>
      </c>
      <c r="U462">
        <v>1.4616586463120349</v>
      </c>
      <c r="V462">
        <v>1.51921781217497</v>
      </c>
      <c r="W462">
        <v>1.4297999702833459</v>
      </c>
      <c r="X462">
        <v>1.009793870965233</v>
      </c>
      <c r="Y462">
        <v>11609339.690689061</v>
      </c>
      <c r="Z462">
        <v>17101426.282015018</v>
      </c>
      <c r="AA462">
        <v>13.7246296563283</v>
      </c>
      <c r="AB462">
        <v>98548280692.691956</v>
      </c>
      <c r="AC462">
        <v>33.922291698903862</v>
      </c>
      <c r="AD462">
        <v>0.1753907860869906</v>
      </c>
      <c r="AE462">
        <v>1.8157594149819509</v>
      </c>
      <c r="AF462">
        <v>68.450827873902625</v>
      </c>
      <c r="AG462">
        <v>0.43518929314929661</v>
      </c>
      <c r="AH462">
        <v>194.97961385460181</v>
      </c>
      <c r="AI462">
        <v>1883.7809400617309</v>
      </c>
      <c r="AJ462">
        <v>1.0544494457468181E-11</v>
      </c>
      <c r="AK462">
        <v>4.6991647113264789E-4</v>
      </c>
      <c r="AL462">
        <v>1.9458784661368841E-2</v>
      </c>
      <c r="AM462">
        <v>0.91023448547986463</v>
      </c>
      <c r="AN462">
        <v>1.0167846054358611E-2</v>
      </c>
      <c r="AO462">
        <v>5.9422345647914501E-2</v>
      </c>
      <c r="AP462">
        <v>3.0918062047437921E-15</v>
      </c>
      <c r="AQ462">
        <v>5.4643440521485723E-5</v>
      </c>
      <c r="AR462">
        <v>1.919782448362478E-4</v>
      </c>
      <c r="AS462">
        <v>1</v>
      </c>
      <c r="AT462">
        <v>461</v>
      </c>
    </row>
    <row r="463" spans="1:46" x14ac:dyDescent="0.2">
      <c r="A463" s="1">
        <v>314</v>
      </c>
      <c r="B463">
        <v>1.9671894574163039E-2</v>
      </c>
      <c r="C463">
        <v>0.96088799135284719</v>
      </c>
      <c r="D463">
        <v>1.9440114072989841E-2</v>
      </c>
      <c r="E463">
        <v>2306</v>
      </c>
      <c r="F463">
        <v>1000</v>
      </c>
      <c r="G463">
        <v>1273.1500000000001</v>
      </c>
      <c r="H463">
        <v>462</v>
      </c>
      <c r="I463">
        <v>0</v>
      </c>
      <c r="J463">
        <v>1.0544494457468181E-11</v>
      </c>
      <c r="K463">
        <v>-10.976974237128379</v>
      </c>
      <c r="L463">
        <v>0</v>
      </c>
      <c r="M463">
        <v>7.2330323326481496</v>
      </c>
      <c r="N463">
        <v>1.137500634332838</v>
      </c>
      <c r="O463">
        <v>10.993649051830181</v>
      </c>
      <c r="P463">
        <v>7.064807518890575</v>
      </c>
      <c r="Q463">
        <v>1.7233765472291049</v>
      </c>
      <c r="R463">
        <v>1.5688623056933659</v>
      </c>
      <c r="S463">
        <v>1.4874366796812211</v>
      </c>
      <c r="T463">
        <v>0.92220423342883451</v>
      </c>
      <c r="U463">
        <v>1.46329554463949</v>
      </c>
      <c r="V463">
        <v>1.520679607947897</v>
      </c>
      <c r="W463">
        <v>1.4310215450914101</v>
      </c>
      <c r="X463">
        <v>1.0098308896785</v>
      </c>
      <c r="Y463">
        <v>11609339.690689061</v>
      </c>
      <c r="Z463">
        <v>17101426.282015018</v>
      </c>
      <c r="AA463">
        <v>13.7246296563283</v>
      </c>
      <c r="AB463">
        <v>98548280692.691956</v>
      </c>
      <c r="AC463">
        <v>34.007515895452201</v>
      </c>
      <c r="AD463">
        <v>0.17566786053731079</v>
      </c>
      <c r="AE463">
        <v>1.8218683999957079</v>
      </c>
      <c r="AF463">
        <v>68.681125499353783</v>
      </c>
      <c r="AG463">
        <v>0.43553290370263997</v>
      </c>
      <c r="AH463">
        <v>195.62380416269761</v>
      </c>
      <c r="AI463">
        <v>1888.513630839667</v>
      </c>
      <c r="AJ463">
        <v>1.0544494457468181E-11</v>
      </c>
      <c r="AK463">
        <v>4.6989375266146682E-4</v>
      </c>
      <c r="AL463">
        <v>1.9458771635867799E-2</v>
      </c>
      <c r="AM463">
        <v>0.9102398789148487</v>
      </c>
      <c r="AN463">
        <v>1.0162469829660859E-2</v>
      </c>
      <c r="AO463">
        <v>5.9422715755185491E-2</v>
      </c>
      <c r="AP463">
        <v>3.0821295342693511E-15</v>
      </c>
      <c r="AQ463">
        <v>5.456434999699171E-5</v>
      </c>
      <c r="AR463">
        <v>1.917057617757393E-4</v>
      </c>
      <c r="AS463">
        <v>1</v>
      </c>
      <c r="AT463">
        <v>462</v>
      </c>
    </row>
    <row r="464" spans="1:46" x14ac:dyDescent="0.2">
      <c r="A464" s="1">
        <v>314</v>
      </c>
      <c r="B464">
        <v>1.9671894574163039E-2</v>
      </c>
      <c r="C464">
        <v>0.96088799135284719</v>
      </c>
      <c r="D464">
        <v>1.9440114072989841E-2</v>
      </c>
      <c r="E464">
        <v>2311</v>
      </c>
      <c r="F464">
        <v>1000</v>
      </c>
      <c r="G464">
        <v>1273.1500000000001</v>
      </c>
      <c r="H464">
        <v>463</v>
      </c>
      <c r="I464">
        <v>0</v>
      </c>
      <c r="J464">
        <v>1.0544494457468181E-11</v>
      </c>
      <c r="K464">
        <v>-10.976974237128379</v>
      </c>
      <c r="L464">
        <v>0</v>
      </c>
      <c r="M464">
        <v>7.2330323326481496</v>
      </c>
      <c r="N464">
        <v>1.137500634332838</v>
      </c>
      <c r="O464">
        <v>10.993649051830181</v>
      </c>
      <c r="P464">
        <v>7.064807518890575</v>
      </c>
      <c r="Q464">
        <v>1.725505028114791</v>
      </c>
      <c r="R464">
        <v>1.570725600062058</v>
      </c>
      <c r="S464">
        <v>1.4887240737301519</v>
      </c>
      <c r="T464">
        <v>0.92251018654939188</v>
      </c>
      <c r="U464">
        <v>1.464935229281934</v>
      </c>
      <c r="V464">
        <v>1.5221430164726839</v>
      </c>
      <c r="W464">
        <v>1.432244455450445</v>
      </c>
      <c r="X464">
        <v>1.009867975162354</v>
      </c>
      <c r="Y464">
        <v>11609339.690689061</v>
      </c>
      <c r="Z464">
        <v>17101426.282015018</v>
      </c>
      <c r="AA464">
        <v>13.7246296563283</v>
      </c>
      <c r="AB464">
        <v>98548280692.691956</v>
      </c>
      <c r="AC464">
        <v>34.092840604416267</v>
      </c>
      <c r="AD464">
        <v>0.17594510817991979</v>
      </c>
      <c r="AE464">
        <v>1.827990177326684</v>
      </c>
      <c r="AF464">
        <v>68.911905371900488</v>
      </c>
      <c r="AG464">
        <v>0.43587645790897078</v>
      </c>
      <c r="AH464">
        <v>196.26932128358089</v>
      </c>
      <c r="AI464">
        <v>1893.2519032974801</v>
      </c>
      <c r="AJ464">
        <v>1.0544494457468181E-11</v>
      </c>
      <c r="AK464">
        <v>4.6987119402195661E-4</v>
      </c>
      <c r="AL464">
        <v>1.9458758511503159E-2</v>
      </c>
      <c r="AM464">
        <v>0.91024525572128712</v>
      </c>
      <c r="AN464">
        <v>1.015711031045574E-2</v>
      </c>
      <c r="AO464">
        <v>5.9423084314768088E-2</v>
      </c>
      <c r="AP464">
        <v>3.0724971996968749E-15</v>
      </c>
      <c r="AQ464">
        <v>5.4485537465613198E-5</v>
      </c>
      <c r="AR464">
        <v>1.9143441049516101E-4</v>
      </c>
      <c r="AS464">
        <v>0.99999999999999989</v>
      </c>
      <c r="AT464">
        <v>463</v>
      </c>
    </row>
    <row r="465" spans="1:46" x14ac:dyDescent="0.2">
      <c r="A465" s="1">
        <v>314</v>
      </c>
      <c r="B465">
        <v>1.9671894574163039E-2</v>
      </c>
      <c r="C465">
        <v>0.96088799135284719</v>
      </c>
      <c r="D465">
        <v>1.9440114072989841E-2</v>
      </c>
      <c r="E465">
        <v>2316</v>
      </c>
      <c r="F465">
        <v>1000</v>
      </c>
      <c r="G465">
        <v>1273.1500000000001</v>
      </c>
      <c r="H465">
        <v>464</v>
      </c>
      <c r="I465">
        <v>0</v>
      </c>
      <c r="J465">
        <v>1.0544494457468181E-11</v>
      </c>
      <c r="K465">
        <v>-10.976974237128379</v>
      </c>
      <c r="L465">
        <v>0</v>
      </c>
      <c r="M465">
        <v>7.2330323326481496</v>
      </c>
      <c r="N465">
        <v>1.137500634332838</v>
      </c>
      <c r="O465">
        <v>10.993649051830181</v>
      </c>
      <c r="P465">
        <v>7.064807518890575</v>
      </c>
      <c r="Q465">
        <v>1.727636352975346</v>
      </c>
      <c r="R465">
        <v>1.5725918406878321</v>
      </c>
      <c r="S465">
        <v>1.490012599030097</v>
      </c>
      <c r="T465">
        <v>0.92281752408947149</v>
      </c>
      <c r="U465">
        <v>1.466577702265297</v>
      </c>
      <c r="V465">
        <v>1.5236080391403779</v>
      </c>
      <c r="W465">
        <v>1.433468702238206</v>
      </c>
      <c r="X465">
        <v>1.009905127404956</v>
      </c>
      <c r="Y465">
        <v>11609339.690689061</v>
      </c>
      <c r="Z465">
        <v>17101426.282015018</v>
      </c>
      <c r="AA465">
        <v>13.7246296563283</v>
      </c>
      <c r="AB465">
        <v>98548280692.691956</v>
      </c>
      <c r="AC465">
        <v>34.178266057399043</v>
      </c>
      <c r="AD465">
        <v>0.1762225292423287</v>
      </c>
      <c r="AE465">
        <v>1.83412477240783</v>
      </c>
      <c r="AF465">
        <v>69.143168450318711</v>
      </c>
      <c r="AG465">
        <v>0.43621995618301029</v>
      </c>
      <c r="AH465">
        <v>196.91616791657071</v>
      </c>
      <c r="AI465">
        <v>1897.995770296604</v>
      </c>
      <c r="AJ465">
        <v>1.0544494457468181E-11</v>
      </c>
      <c r="AK465">
        <v>4.698487946544755E-4</v>
      </c>
      <c r="AL465">
        <v>1.9458745288675729E-2</v>
      </c>
      <c r="AM465">
        <v>0.91025061596586476</v>
      </c>
      <c r="AN465">
        <v>1.015176743005934E-2</v>
      </c>
      <c r="AO465">
        <v>5.9423451335699533E-2</v>
      </c>
      <c r="AP465">
        <v>3.0629089133217608E-15</v>
      </c>
      <c r="AQ465">
        <v>5.4407001218657563E-5</v>
      </c>
      <c r="AR465">
        <v>1.9116418382429941E-4</v>
      </c>
      <c r="AS465">
        <v>0.99999999999999978</v>
      </c>
      <c r="AT465">
        <v>464</v>
      </c>
    </row>
    <row r="466" spans="1:46" x14ac:dyDescent="0.2">
      <c r="A466" s="1">
        <v>314</v>
      </c>
      <c r="B466">
        <v>1.9671894574163039E-2</v>
      </c>
      <c r="C466">
        <v>0.96088799135284719</v>
      </c>
      <c r="D466">
        <v>1.9440114072989841E-2</v>
      </c>
      <c r="E466">
        <v>2321</v>
      </c>
      <c r="F466">
        <v>1000</v>
      </c>
      <c r="G466">
        <v>1273.1500000000001</v>
      </c>
      <c r="H466">
        <v>465</v>
      </c>
      <c r="I466">
        <v>0</v>
      </c>
      <c r="J466">
        <v>1.0544494457468181E-11</v>
      </c>
      <c r="K466">
        <v>-10.976974237128379</v>
      </c>
      <c r="L466">
        <v>0</v>
      </c>
      <c r="M466">
        <v>7.2330323326481496</v>
      </c>
      <c r="N466">
        <v>1.137500634332838</v>
      </c>
      <c r="O466">
        <v>10.993649051830181</v>
      </c>
      <c r="P466">
        <v>7.064807518890575</v>
      </c>
      <c r="Q466">
        <v>1.729770525197647</v>
      </c>
      <c r="R466">
        <v>1.574461030391616</v>
      </c>
      <c r="S466">
        <v>1.4913022565485039</v>
      </c>
      <c r="T466">
        <v>0.92312624335354021</v>
      </c>
      <c r="U466">
        <v>1.468222965626669</v>
      </c>
      <c r="V466">
        <v>1.5250746773444011</v>
      </c>
      <c r="W466">
        <v>1.4346942863346419</v>
      </c>
      <c r="X466">
        <v>1.009942346394451</v>
      </c>
      <c r="Y466">
        <v>11609339.690689061</v>
      </c>
      <c r="Z466">
        <v>17101426.282015018</v>
      </c>
      <c r="AA466">
        <v>13.7246296563283</v>
      </c>
      <c r="AB466">
        <v>98548280692.691956</v>
      </c>
      <c r="AC466">
        <v>34.263792485479371</v>
      </c>
      <c r="AD466">
        <v>0.17650012390231329</v>
      </c>
      <c r="AE466">
        <v>1.8402722107112619</v>
      </c>
      <c r="AF466">
        <v>69.374915694860917</v>
      </c>
      <c r="AG466">
        <v>0.43656339887664491</v>
      </c>
      <c r="AH466">
        <v>197.56434673515571</v>
      </c>
      <c r="AI466">
        <v>1902.7452446693651</v>
      </c>
      <c r="AJ466">
        <v>1.0544494457468181E-11</v>
      </c>
      <c r="AK466">
        <v>4.6982655400927819E-4</v>
      </c>
      <c r="AL466">
        <v>1.9458731968085251E-2</v>
      </c>
      <c r="AM466">
        <v>0.91025595972259354</v>
      </c>
      <c r="AN466">
        <v>1.014644112220079E-2</v>
      </c>
      <c r="AO466">
        <v>5.942381681893031E-2</v>
      </c>
      <c r="AP466">
        <v>3.053364389958629E-15</v>
      </c>
      <c r="AQ466">
        <v>5.432873954755253E-5</v>
      </c>
      <c r="AR466">
        <v>1.9089507463021001E-4</v>
      </c>
      <c r="AS466">
        <v>1</v>
      </c>
      <c r="AT466">
        <v>465</v>
      </c>
    </row>
    <row r="467" spans="1:46" x14ac:dyDescent="0.2">
      <c r="A467" s="1">
        <v>314</v>
      </c>
      <c r="B467">
        <v>1.9671894574163039E-2</v>
      </c>
      <c r="C467">
        <v>0.96088799135284719</v>
      </c>
      <c r="D467">
        <v>1.9440114072989841E-2</v>
      </c>
      <c r="E467">
        <v>2326</v>
      </c>
      <c r="F467">
        <v>1000</v>
      </c>
      <c r="G467">
        <v>1273.1500000000001</v>
      </c>
      <c r="H467">
        <v>466</v>
      </c>
      <c r="I467">
        <v>0</v>
      </c>
      <c r="J467">
        <v>1.0544494457468181E-11</v>
      </c>
      <c r="K467">
        <v>-10.976974237128379</v>
      </c>
      <c r="L467">
        <v>0</v>
      </c>
      <c r="M467">
        <v>7.2330323326481496</v>
      </c>
      <c r="N467">
        <v>1.137500634332838</v>
      </c>
      <c r="O467">
        <v>10.993649051830181</v>
      </c>
      <c r="P467">
        <v>7.064807518890575</v>
      </c>
      <c r="Q467">
        <v>1.731907548174056</v>
      </c>
      <c r="R467">
        <v>1.576333172003676</v>
      </c>
      <c r="S467">
        <v>1.492593047253723</v>
      </c>
      <c r="T467">
        <v>0.92343634166150634</v>
      </c>
      <c r="U467">
        <v>1.4698710214142721</v>
      </c>
      <c r="V467">
        <v>1.526542932480546</v>
      </c>
      <c r="W467">
        <v>1.4359212086218891</v>
      </c>
      <c r="X467">
        <v>1.0099796321189669</v>
      </c>
      <c r="Y467">
        <v>11609339.690689061</v>
      </c>
      <c r="Z467">
        <v>17101426.282015018</v>
      </c>
      <c r="AA467">
        <v>13.7246296563283</v>
      </c>
      <c r="AB467">
        <v>98548280692.691956</v>
      </c>
      <c r="AC467">
        <v>34.349420121076712</v>
      </c>
      <c r="AD467">
        <v>0.17677789270417871</v>
      </c>
      <c r="AE467">
        <v>1.846432517748362</v>
      </c>
      <c r="AF467">
        <v>69.607148067259843</v>
      </c>
      <c r="AG467">
        <v>0.4369067867935707</v>
      </c>
      <c r="AH467">
        <v>198.21386063087351</v>
      </c>
      <c r="AI467">
        <v>1907.5003393225379</v>
      </c>
      <c r="AJ467">
        <v>1.0544494457468181E-11</v>
      </c>
      <c r="AK467">
        <v>4.6980447148845401E-4</v>
      </c>
      <c r="AL467">
        <v>1.9458718548326169E-2</v>
      </c>
      <c r="AM467">
        <v>0.91026128700974207</v>
      </c>
      <c r="AN467">
        <v>1.014113132031774E-2</v>
      </c>
      <c r="AO467">
        <v>5.9424180823239602E-2</v>
      </c>
      <c r="AP467">
        <v>3.0438633465379671E-15</v>
      </c>
      <c r="AQ467">
        <v>5.4250750864955997E-5</v>
      </c>
      <c r="AR467">
        <v>1.9062707601782581E-4</v>
      </c>
      <c r="AS467">
        <v>0.99999999999999989</v>
      </c>
      <c r="AT467">
        <v>466</v>
      </c>
    </row>
    <row r="468" spans="1:46" x14ac:dyDescent="0.2">
      <c r="A468" s="1">
        <v>314</v>
      </c>
      <c r="B468">
        <v>1.9671894574163039E-2</v>
      </c>
      <c r="C468">
        <v>0.96088799135284719</v>
      </c>
      <c r="D468">
        <v>1.9440114072989841E-2</v>
      </c>
      <c r="E468">
        <v>2331</v>
      </c>
      <c r="F468">
        <v>1000</v>
      </c>
      <c r="G468">
        <v>1273.1500000000001</v>
      </c>
      <c r="H468">
        <v>467</v>
      </c>
      <c r="I468">
        <v>0</v>
      </c>
      <c r="J468">
        <v>1.0544494457468181E-11</v>
      </c>
      <c r="K468">
        <v>-10.976974237128379</v>
      </c>
      <c r="L468">
        <v>0</v>
      </c>
      <c r="M468">
        <v>7.2330323326481496</v>
      </c>
      <c r="N468">
        <v>1.137500634332838</v>
      </c>
      <c r="O468">
        <v>10.993649051830181</v>
      </c>
      <c r="P468">
        <v>7.064807518890575</v>
      </c>
      <c r="Q468">
        <v>1.7340474253024249</v>
      </c>
      <c r="R468">
        <v>1.5782082683636061</v>
      </c>
      <c r="S468">
        <v>1.49388497211501</v>
      </c>
      <c r="T468">
        <v>0.92374781634865222</v>
      </c>
      <c r="U468">
        <v>1.471521871687433</v>
      </c>
      <c r="V468">
        <v>1.5280128059469811</v>
      </c>
      <c r="W468">
        <v>1.4371494699842731</v>
      </c>
      <c r="X468">
        <v>1.010016984566618</v>
      </c>
      <c r="Y468">
        <v>11609339.690689061</v>
      </c>
      <c r="Z468">
        <v>17101426.282015018</v>
      </c>
      <c r="AA468">
        <v>13.7246296563283</v>
      </c>
      <c r="AB468">
        <v>98548280692.691956</v>
      </c>
      <c r="AC468">
        <v>34.435149193344849</v>
      </c>
      <c r="AD468">
        <v>0.17705583551326931</v>
      </c>
      <c r="AE468">
        <v>1.8526057190698759</v>
      </c>
      <c r="AF468">
        <v>69.83986653073211</v>
      </c>
      <c r="AG468">
        <v>0.43725011989657259</v>
      </c>
      <c r="AH468">
        <v>198.86471210135949</v>
      </c>
      <c r="AI468">
        <v>1912.261066981546</v>
      </c>
      <c r="AJ468">
        <v>1.0544494457468181E-11</v>
      </c>
      <c r="AK468">
        <v>4.6978254659087778E-4</v>
      </c>
      <c r="AL468">
        <v>1.945870503189177E-2</v>
      </c>
      <c r="AM468">
        <v>0.91026659794831433</v>
      </c>
      <c r="AN468">
        <v>1.013583795932094E-2</v>
      </c>
      <c r="AO468">
        <v>5.942454329965597E-2</v>
      </c>
      <c r="AP468">
        <v>3.0344055030213562E-15</v>
      </c>
      <c r="AQ468">
        <v>5.4173033399785539E-5</v>
      </c>
      <c r="AR468">
        <v>1.90360180823231E-4</v>
      </c>
      <c r="AS468">
        <v>0.99999999999999989</v>
      </c>
      <c r="AT468">
        <v>467</v>
      </c>
    </row>
    <row r="469" spans="1:46" x14ac:dyDescent="0.2">
      <c r="A469" s="1">
        <v>314</v>
      </c>
      <c r="B469">
        <v>1.9671894574163039E-2</v>
      </c>
      <c r="C469">
        <v>0.96088799135284719</v>
      </c>
      <c r="D469">
        <v>1.9440114072989841E-2</v>
      </c>
      <c r="E469">
        <v>2336</v>
      </c>
      <c r="F469">
        <v>1000</v>
      </c>
      <c r="G469">
        <v>1273.1500000000001</v>
      </c>
      <c r="H469">
        <v>468</v>
      </c>
      <c r="I469">
        <v>0</v>
      </c>
      <c r="J469">
        <v>1.0544494457468181E-11</v>
      </c>
      <c r="K469">
        <v>-10.976974237128379</v>
      </c>
      <c r="L469">
        <v>0</v>
      </c>
      <c r="M469">
        <v>7.2330323326481496</v>
      </c>
      <c r="N469">
        <v>1.137500634332838</v>
      </c>
      <c r="O469">
        <v>10.993649051830181</v>
      </c>
      <c r="P469">
        <v>7.064807518890575</v>
      </c>
      <c r="Q469">
        <v>1.7361901599860989</v>
      </c>
      <c r="R469">
        <v>1.580086322320309</v>
      </c>
      <c r="S469">
        <v>1.495178032102525</v>
      </c>
      <c r="T469">
        <v>0.92406066476557036</v>
      </c>
      <c r="U469">
        <v>1.4731755185165509</v>
      </c>
      <c r="V469">
        <v>1.5294842991442421</v>
      </c>
      <c r="W469">
        <v>1.4383790713083</v>
      </c>
      <c r="X469">
        <v>1.010054403725501</v>
      </c>
      <c r="Y469">
        <v>11609339.690689061</v>
      </c>
      <c r="Z469">
        <v>17101426.282015018</v>
      </c>
      <c r="AA469">
        <v>13.7246296563283</v>
      </c>
      <c r="AB469">
        <v>98548280692.691956</v>
      </c>
      <c r="AC469">
        <v>34.520979933446867</v>
      </c>
      <c r="AD469">
        <v>0.17733395271381391</v>
      </c>
      <c r="AE469">
        <v>1.85879184026601</v>
      </c>
      <c r="AF469">
        <v>70.073072049981945</v>
      </c>
      <c r="AG469">
        <v>0.43759339878873632</v>
      </c>
      <c r="AH469">
        <v>199.51690395135009</v>
      </c>
      <c r="AI469">
        <v>1917.0274404833931</v>
      </c>
      <c r="AJ469">
        <v>1.0544494457468181E-11</v>
      </c>
      <c r="AK469">
        <v>4.6976077874621232E-4</v>
      </c>
      <c r="AL469">
        <v>1.9458691418299621E-2</v>
      </c>
      <c r="AM469">
        <v>0.91027189258044638</v>
      </c>
      <c r="AN469">
        <v>1.013056097356837E-2</v>
      </c>
      <c r="AO469">
        <v>5.9424904281196948E-2</v>
      </c>
      <c r="AP469">
        <v>3.0249905812974421E-15</v>
      </c>
      <c r="AQ469">
        <v>5.4095585546402262E-5</v>
      </c>
      <c r="AR469">
        <v>1.9009438219304541E-4</v>
      </c>
      <c r="AS469">
        <v>1</v>
      </c>
      <c r="AT469">
        <v>468</v>
      </c>
    </row>
    <row r="470" spans="1:46" x14ac:dyDescent="0.2">
      <c r="A470" s="1">
        <v>314</v>
      </c>
      <c r="B470">
        <v>1.9671894574163039E-2</v>
      </c>
      <c r="C470">
        <v>0.96088799135284719</v>
      </c>
      <c r="D470">
        <v>1.9440114072989841E-2</v>
      </c>
      <c r="E470">
        <v>2341</v>
      </c>
      <c r="F470">
        <v>1000</v>
      </c>
      <c r="G470">
        <v>1273.1500000000001</v>
      </c>
      <c r="H470">
        <v>469</v>
      </c>
      <c r="I470">
        <v>0</v>
      </c>
      <c r="J470">
        <v>1.0544494457468181E-11</v>
      </c>
      <c r="K470">
        <v>-10.976974237128379</v>
      </c>
      <c r="L470">
        <v>0</v>
      </c>
      <c r="M470">
        <v>7.2330323326481496</v>
      </c>
      <c r="N470">
        <v>1.137500634332838</v>
      </c>
      <c r="O470">
        <v>10.993649051830181</v>
      </c>
      <c r="P470">
        <v>7.064807518890575</v>
      </c>
      <c r="Q470">
        <v>1.738335755633913</v>
      </c>
      <c r="R470">
        <v>1.58196733673198</v>
      </c>
      <c r="S470">
        <v>1.4964722281873311</v>
      </c>
      <c r="T470">
        <v>0.9243748842781</v>
      </c>
      <c r="U470">
        <v>1.474831963983072</v>
      </c>
      <c r="V470">
        <v>1.5309574134752351</v>
      </c>
      <c r="W470">
        <v>1.4396100134826599</v>
      </c>
      <c r="X470">
        <v>1.0100918895836981</v>
      </c>
      <c r="Y470">
        <v>11609339.690689061</v>
      </c>
      <c r="Z470">
        <v>17101426.282015018</v>
      </c>
      <c r="AA470">
        <v>13.7246296563283</v>
      </c>
      <c r="AB470">
        <v>98548280692.691956</v>
      </c>
      <c r="AC470">
        <v>34.606912571647797</v>
      </c>
      <c r="AD470">
        <v>0.17761224454691579</v>
      </c>
      <c r="AE470">
        <v>1.8649909069665289</v>
      </c>
      <c r="AF470">
        <v>70.306765591204922</v>
      </c>
      <c r="AG470">
        <v>0.43793662389478499</v>
      </c>
      <c r="AH470">
        <v>200.17043890535069</v>
      </c>
      <c r="AI470">
        <v>1921.7994726152131</v>
      </c>
      <c r="AJ470">
        <v>1.0544494457468181E-11</v>
      </c>
      <c r="AK470">
        <v>4.6973916740661038E-4</v>
      </c>
      <c r="AL470">
        <v>1.9458677707890271E-2</v>
      </c>
      <c r="AM470">
        <v>0.91027717096978533</v>
      </c>
      <c r="AN470">
        <v>1.012530029798251E-2</v>
      </c>
      <c r="AO470">
        <v>5.9425263777997707E-2</v>
      </c>
      <c r="AP470">
        <v>3.015618305752323E-15</v>
      </c>
      <c r="AQ470">
        <v>5.4018405671340822E-5</v>
      </c>
      <c r="AR470">
        <v>1.8982967326314221E-4</v>
      </c>
      <c r="AS470">
        <v>1</v>
      </c>
      <c r="AT470">
        <v>469</v>
      </c>
    </row>
    <row r="471" spans="1:46" x14ac:dyDescent="0.2">
      <c r="A471" s="1">
        <v>314</v>
      </c>
      <c r="B471">
        <v>1.9671894574163039E-2</v>
      </c>
      <c r="C471">
        <v>0.96088799135284719</v>
      </c>
      <c r="D471">
        <v>1.9440114072989841E-2</v>
      </c>
      <c r="E471">
        <v>2346</v>
      </c>
      <c r="F471">
        <v>1000</v>
      </c>
      <c r="G471">
        <v>1273.1500000000001</v>
      </c>
      <c r="H471">
        <v>470</v>
      </c>
      <c r="I471">
        <v>0</v>
      </c>
      <c r="J471">
        <v>1.0544494457468181E-11</v>
      </c>
      <c r="K471">
        <v>-10.976974237128379</v>
      </c>
      <c r="L471">
        <v>0</v>
      </c>
      <c r="M471">
        <v>7.2330323326481496</v>
      </c>
      <c r="N471">
        <v>1.137500634332838</v>
      </c>
      <c r="O471">
        <v>10.993649051830181</v>
      </c>
      <c r="P471">
        <v>7.064807518890575</v>
      </c>
      <c r="Q471">
        <v>1.7404842156601981</v>
      </c>
      <c r="R471">
        <v>1.5838513144660991</v>
      </c>
      <c r="S471">
        <v>1.497767561341399</v>
      </c>
      <c r="T471">
        <v>0.92469047226725931</v>
      </c>
      <c r="U471">
        <v>1.4764912101794569</v>
      </c>
      <c r="V471">
        <v>1.5324321503452329</v>
      </c>
      <c r="W471">
        <v>1.4408422973982169</v>
      </c>
      <c r="X471">
        <v>1.010129442129275</v>
      </c>
      <c r="Y471">
        <v>11609339.690689061</v>
      </c>
      <c r="Z471">
        <v>17101426.282015018</v>
      </c>
      <c r="AA471">
        <v>13.7246296563283</v>
      </c>
      <c r="AB471">
        <v>98548280692.691956</v>
      </c>
      <c r="AC471">
        <v>34.692947337955573</v>
      </c>
      <c r="AD471">
        <v>0.1778907112557872</v>
      </c>
      <c r="AE471">
        <v>1.871202944840858</v>
      </c>
      <c r="AF471">
        <v>70.540948122091606</v>
      </c>
      <c r="AG471">
        <v>0.43827979564068958</v>
      </c>
      <c r="AH471">
        <v>200.82531969261831</v>
      </c>
      <c r="AI471">
        <v>1926.5771761498611</v>
      </c>
      <c r="AJ471">
        <v>1.0544494457468181E-11</v>
      </c>
      <c r="AK471">
        <v>4.697177120265925E-4</v>
      </c>
      <c r="AL471">
        <v>1.9458663900994339E-2</v>
      </c>
      <c r="AM471">
        <v>0.91028243317946689</v>
      </c>
      <c r="AN471">
        <v>1.0120055867803089E-2</v>
      </c>
      <c r="AO471">
        <v>5.9425621800322112E-2</v>
      </c>
      <c r="AP471">
        <v>3.006288403113681E-15</v>
      </c>
      <c r="AQ471">
        <v>5.3941492155530892E-5</v>
      </c>
      <c r="AR471">
        <v>1.8956604722837871E-4</v>
      </c>
      <c r="AS471">
        <v>1</v>
      </c>
      <c r="AT471">
        <v>470</v>
      </c>
    </row>
    <row r="472" spans="1:46" x14ac:dyDescent="0.2">
      <c r="A472" s="1">
        <v>314</v>
      </c>
      <c r="B472">
        <v>1.9671894574163039E-2</v>
      </c>
      <c r="C472">
        <v>0.96088799135284719</v>
      </c>
      <c r="D472">
        <v>1.9440114072989841E-2</v>
      </c>
      <c r="E472">
        <v>2351</v>
      </c>
      <c r="F472">
        <v>1000</v>
      </c>
      <c r="G472">
        <v>1273.1500000000001</v>
      </c>
      <c r="H472">
        <v>471</v>
      </c>
      <c r="I472">
        <v>0</v>
      </c>
      <c r="J472">
        <v>1.0544494457468181E-11</v>
      </c>
      <c r="K472">
        <v>-10.976974237128379</v>
      </c>
      <c r="L472">
        <v>0</v>
      </c>
      <c r="M472">
        <v>7.2330323326481496</v>
      </c>
      <c r="N472">
        <v>1.137500634332838</v>
      </c>
      <c r="O472">
        <v>10.993649051830181</v>
      </c>
      <c r="P472">
        <v>7.064807518890575</v>
      </c>
      <c r="Q472">
        <v>1.7426355434847789</v>
      </c>
      <c r="R472">
        <v>1.585738258399406</v>
      </c>
      <c r="S472">
        <v>1.499064032537605</v>
      </c>
      <c r="T472">
        <v>0.92500742612918363</v>
      </c>
      <c r="U472">
        <v>1.4781532592091551</v>
      </c>
      <c r="V472">
        <v>1.5339085111618751</v>
      </c>
      <c r="W472">
        <v>1.4420759239480121</v>
      </c>
      <c r="X472">
        <v>1.010167061350282</v>
      </c>
      <c r="Y472">
        <v>11609339.690689061</v>
      </c>
      <c r="Z472">
        <v>17101426.282015018</v>
      </c>
      <c r="AA472">
        <v>13.7246296563283</v>
      </c>
      <c r="AB472">
        <v>98548280692.691956</v>
      </c>
      <c r="AC472">
        <v>34.779084462117638</v>
      </c>
      <c r="AD472">
        <v>0.17816935308398729</v>
      </c>
      <c r="AE472">
        <v>1.877427979598173</v>
      </c>
      <c r="AF472">
        <v>70.7756206118313</v>
      </c>
      <c r="AG472">
        <v>0.43862291445149543</v>
      </c>
      <c r="AH472">
        <v>201.48154904614969</v>
      </c>
      <c r="AI472">
        <v>1931.3605638457309</v>
      </c>
      <c r="AJ472">
        <v>1.0544494457468181E-11</v>
      </c>
      <c r="AK472">
        <v>4.6969641206326439E-4</v>
      </c>
      <c r="AL472">
        <v>1.9458649997942279E-2</v>
      </c>
      <c r="AM472">
        <v>0.91028767927238097</v>
      </c>
      <c r="AN472">
        <v>1.0114827618588401E-2</v>
      </c>
      <c r="AO472">
        <v>5.94259783582873E-2</v>
      </c>
      <c r="AP472">
        <v>2.997000602427431E-15</v>
      </c>
      <c r="AQ472">
        <v>5.38648433936355E-5</v>
      </c>
      <c r="AR472">
        <v>1.8930349734112579E-4</v>
      </c>
      <c r="AS472">
        <v>1</v>
      </c>
      <c r="AT472">
        <v>471</v>
      </c>
    </row>
    <row r="473" spans="1:46" x14ac:dyDescent="0.2">
      <c r="A473" s="1">
        <v>314</v>
      </c>
      <c r="B473">
        <v>1.9671894574163039E-2</v>
      </c>
      <c r="C473">
        <v>0.96088799135284719</v>
      </c>
      <c r="D473">
        <v>1.9440114072989841E-2</v>
      </c>
      <c r="E473">
        <v>2356</v>
      </c>
      <c r="F473">
        <v>1000</v>
      </c>
      <c r="G473">
        <v>1273.1500000000001</v>
      </c>
      <c r="H473">
        <v>472</v>
      </c>
      <c r="I473">
        <v>0</v>
      </c>
      <c r="J473">
        <v>1.0544494457468181E-11</v>
      </c>
      <c r="K473">
        <v>-10.976974237128379</v>
      </c>
      <c r="L473">
        <v>0</v>
      </c>
      <c r="M473">
        <v>7.2330323326481496</v>
      </c>
      <c r="N473">
        <v>1.137500634332838</v>
      </c>
      <c r="O473">
        <v>10.993649051830181</v>
      </c>
      <c r="P473">
        <v>7.064807518890575</v>
      </c>
      <c r="Q473">
        <v>1.744789742532981</v>
      </c>
      <c r="R473">
        <v>1.5876281714178939</v>
      </c>
      <c r="S473">
        <v>1.5003616427497311</v>
      </c>
      <c r="T473">
        <v>0.92532574327505956</v>
      </c>
      <c r="U473">
        <v>1.479818113186574</v>
      </c>
      <c r="V473">
        <v>1.5353864973351661</v>
      </c>
      <c r="W473">
        <v>1.4433108940272561</v>
      </c>
      <c r="X473">
        <v>1.0102047472347531</v>
      </c>
      <c r="Y473">
        <v>11609339.690689061</v>
      </c>
      <c r="Z473">
        <v>17101426.282015018</v>
      </c>
      <c r="AA473">
        <v>13.7246296563283</v>
      </c>
      <c r="AB473">
        <v>98548280692.691956</v>
      </c>
      <c r="AC473">
        <v>34.865324173469347</v>
      </c>
      <c r="AD473">
        <v>0.1784481702399523</v>
      </c>
      <c r="AE473">
        <v>1.883666036987506</v>
      </c>
      <c r="AF473">
        <v>71.010784031115563</v>
      </c>
      <c r="AG473">
        <v>0.43896598070769982</v>
      </c>
      <c r="AH473">
        <v>202.13912968170681</v>
      </c>
      <c r="AI473">
        <v>1936.1496484383269</v>
      </c>
      <c r="AJ473">
        <v>1.0544494457468181E-11</v>
      </c>
      <c r="AK473">
        <v>4.696752669811386E-4</v>
      </c>
      <c r="AL473">
        <v>1.9458635999264579E-2</v>
      </c>
      <c r="AM473">
        <v>0.91029290931649354</v>
      </c>
      <c r="AN473">
        <v>1.0109615486272769E-2</v>
      </c>
      <c r="AO473">
        <v>5.9426333456307413E-2</v>
      </c>
      <c r="AP473">
        <v>2.987754635063899E-15</v>
      </c>
      <c r="AQ473">
        <v>5.3788457783766739E-5</v>
      </c>
      <c r="AR473">
        <v>1.8904201689381631E-4</v>
      </c>
      <c r="AS473">
        <v>1</v>
      </c>
      <c r="AT473">
        <v>472</v>
      </c>
    </row>
    <row r="474" spans="1:46" x14ac:dyDescent="0.2">
      <c r="A474" s="1">
        <v>314</v>
      </c>
      <c r="B474">
        <v>1.9671894574163039E-2</v>
      </c>
      <c r="C474">
        <v>0.96088799135284719</v>
      </c>
      <c r="D474">
        <v>1.9440114072989841E-2</v>
      </c>
      <c r="E474">
        <v>2361</v>
      </c>
      <c r="F474">
        <v>1000</v>
      </c>
      <c r="G474">
        <v>1273.1500000000001</v>
      </c>
      <c r="H474">
        <v>473</v>
      </c>
      <c r="I474">
        <v>0</v>
      </c>
      <c r="J474">
        <v>1.0544494457468181E-11</v>
      </c>
      <c r="K474">
        <v>-10.976974237128379</v>
      </c>
      <c r="L474">
        <v>0</v>
      </c>
      <c r="M474">
        <v>7.2330323326481496</v>
      </c>
      <c r="N474">
        <v>1.137500634332838</v>
      </c>
      <c r="O474">
        <v>10.993649051830181</v>
      </c>
      <c r="P474">
        <v>7.064807518890575</v>
      </c>
      <c r="Q474">
        <v>1.7469468162356281</v>
      </c>
      <c r="R474">
        <v>1.5895210564167921</v>
      </c>
      <c r="S474">
        <v>1.501660392952467</v>
      </c>
      <c r="T474">
        <v>0.92564542113106008</v>
      </c>
      <c r="U474">
        <v>1.4814857742370531</v>
      </c>
      <c r="V474">
        <v>1.5368661102774721</v>
      </c>
      <c r="W474">
        <v>1.444547208533328</v>
      </c>
      <c r="X474">
        <v>1.0102424997707069</v>
      </c>
      <c r="Y474">
        <v>11609339.690689061</v>
      </c>
      <c r="Z474">
        <v>17101426.282015018</v>
      </c>
      <c r="AA474">
        <v>13.7246296563283</v>
      </c>
      <c r="AB474">
        <v>98548280692.691956</v>
      </c>
      <c r="AC474">
        <v>34.951666701458997</v>
      </c>
      <c r="AD474">
        <v>0.17872716301635641</v>
      </c>
      <c r="AE474">
        <v>1.8899171427978401</v>
      </c>
      <c r="AF474">
        <v>71.24643935214219</v>
      </c>
      <c r="AG474">
        <v>0.43930899489212061</v>
      </c>
      <c r="AH474">
        <v>202.7980643684036</v>
      </c>
      <c r="AI474">
        <v>1940.944442669429</v>
      </c>
      <c r="AJ474">
        <v>1.0544494457468181E-11</v>
      </c>
      <c r="AK474">
        <v>4.6965427623583641E-4</v>
      </c>
      <c r="AL474">
        <v>1.9458621905017268E-2</v>
      </c>
      <c r="AM474">
        <v>0.91029812336692539</v>
      </c>
      <c r="AN474">
        <v>1.0104419406965741E-2</v>
      </c>
      <c r="AO474">
        <v>5.9426687111816291E-2</v>
      </c>
      <c r="AP474">
        <v>2.9785502345898521E-15</v>
      </c>
      <c r="AQ474">
        <v>5.3712333761505863E-5</v>
      </c>
      <c r="AR474">
        <v>1.8878159927510069E-4</v>
      </c>
      <c r="AS474">
        <v>1</v>
      </c>
      <c r="AT474">
        <v>473</v>
      </c>
    </row>
    <row r="475" spans="1:46" x14ac:dyDescent="0.2">
      <c r="A475" s="1">
        <v>314</v>
      </c>
      <c r="B475">
        <v>1.9671894574163039E-2</v>
      </c>
      <c r="C475">
        <v>0.96088799135284719</v>
      </c>
      <c r="D475">
        <v>1.9440114072989841E-2</v>
      </c>
      <c r="E475">
        <v>2366</v>
      </c>
      <c r="F475">
        <v>1000</v>
      </c>
      <c r="G475">
        <v>1273.1500000000001</v>
      </c>
      <c r="H475">
        <v>474</v>
      </c>
      <c r="I475">
        <v>0</v>
      </c>
      <c r="J475">
        <v>1.0544494457468181E-11</v>
      </c>
      <c r="K475">
        <v>-10.976974237128379</v>
      </c>
      <c r="L475">
        <v>0</v>
      </c>
      <c r="M475">
        <v>7.2330323326481496</v>
      </c>
      <c r="N475">
        <v>1.137500634332838</v>
      </c>
      <c r="O475">
        <v>10.993649051830181</v>
      </c>
      <c r="P475">
        <v>7.064807518890575</v>
      </c>
      <c r="Q475">
        <v>1.7491067680290451</v>
      </c>
      <c r="R475">
        <v>1.5914169163005489</v>
      </c>
      <c r="S475">
        <v>1.502960284121412</v>
      </c>
      <c r="T475">
        <v>0.92596645713828085</v>
      </c>
      <c r="U475">
        <v>1.4831562444968349</v>
      </c>
      <c r="V475">
        <v>1.538347351403522</v>
      </c>
      <c r="W475">
        <v>1.4457848683657739</v>
      </c>
      <c r="X475">
        <v>1.0102803189461469</v>
      </c>
      <c r="Y475">
        <v>11609339.690689061</v>
      </c>
      <c r="Z475">
        <v>17101426.282015018</v>
      </c>
      <c r="AA475">
        <v>13.7246296563283</v>
      </c>
      <c r="AB475">
        <v>98548280692.691956</v>
      </c>
      <c r="AC475">
        <v>35.038112274756301</v>
      </c>
      <c r="AD475">
        <v>0.17900633158540591</v>
      </c>
      <c r="AE475">
        <v>1.8961813228582041</v>
      </c>
      <c r="AF475">
        <v>71.482587548618625</v>
      </c>
      <c r="AG475">
        <v>0.43965195733811152</v>
      </c>
      <c r="AH475">
        <v>203.45835580760041</v>
      </c>
      <c r="AI475">
        <v>1945.7449592375769</v>
      </c>
      <c r="AJ475">
        <v>1.0544494457468181E-11</v>
      </c>
      <c r="AK475">
        <v>4.6963343930197962E-4</v>
      </c>
      <c r="AL475">
        <v>1.9458607715937999E-2</v>
      </c>
      <c r="AM475">
        <v>0.91030332149666504</v>
      </c>
      <c r="AN475">
        <v>1.009923931729158E-2</v>
      </c>
      <c r="AO475">
        <v>5.942703932318729E-2</v>
      </c>
      <c r="AP475">
        <v>2.9693871369220888E-15</v>
      </c>
      <c r="AQ475">
        <v>5.3636469741244003E-5</v>
      </c>
      <c r="AR475">
        <v>1.8852223787204031E-4</v>
      </c>
      <c r="AS475">
        <v>1</v>
      </c>
      <c r="AT475">
        <v>474</v>
      </c>
    </row>
    <row r="476" spans="1:46" x14ac:dyDescent="0.2">
      <c r="A476" s="1">
        <v>314</v>
      </c>
      <c r="B476">
        <v>1.9671894574163039E-2</v>
      </c>
      <c r="C476">
        <v>0.96088799135284719</v>
      </c>
      <c r="D476">
        <v>1.9440114072989841E-2</v>
      </c>
      <c r="E476">
        <v>2371</v>
      </c>
      <c r="F476">
        <v>1000</v>
      </c>
      <c r="G476">
        <v>1273.1500000000001</v>
      </c>
      <c r="H476">
        <v>475</v>
      </c>
      <c r="I476">
        <v>0</v>
      </c>
      <c r="J476">
        <v>1.0544494457468181E-11</v>
      </c>
      <c r="K476">
        <v>-10.976974237128379</v>
      </c>
      <c r="L476">
        <v>0</v>
      </c>
      <c r="M476">
        <v>7.2330323326481496</v>
      </c>
      <c r="N476">
        <v>1.137500634332838</v>
      </c>
      <c r="O476">
        <v>10.993649051830181</v>
      </c>
      <c r="P476">
        <v>7.064807518890575</v>
      </c>
      <c r="Q476">
        <v>1.7512696013550639</v>
      </c>
      <c r="R476">
        <v>1.5933157539828211</v>
      </c>
      <c r="S476">
        <v>1.504261317233071</v>
      </c>
      <c r="T476">
        <v>0.92628884875267625</v>
      </c>
      <c r="U476">
        <v>1.4848295261130391</v>
      </c>
      <c r="V476">
        <v>1.539830222130407</v>
      </c>
      <c r="W476">
        <v>1.4470238744263011</v>
      </c>
      <c r="X476">
        <v>1.010318204749062</v>
      </c>
      <c r="Y476">
        <v>11609339.690689061</v>
      </c>
      <c r="Z476">
        <v>17101426.282015018</v>
      </c>
      <c r="AA476">
        <v>13.7246296563283</v>
      </c>
      <c r="AB476">
        <v>98548280692.691956</v>
      </c>
      <c r="AC476">
        <v>35.124661123395668</v>
      </c>
      <c r="AD476">
        <v>0.179285676488318</v>
      </c>
      <c r="AE476">
        <v>1.902458603037775</v>
      </c>
      <c r="AF476">
        <v>71.719229595765796</v>
      </c>
      <c r="AG476">
        <v>0.43999486883077382</v>
      </c>
      <c r="AH476">
        <v>204.12000692340271</v>
      </c>
      <c r="AI476">
        <v>1950.5512109171009</v>
      </c>
      <c r="AJ476">
        <v>1.0544494457468181E-11</v>
      </c>
      <c r="AK476">
        <v>4.6961275560669332E-4</v>
      </c>
      <c r="AL476">
        <v>1.9458593430691479E-2</v>
      </c>
      <c r="AM476">
        <v>0.91030850372333394</v>
      </c>
      <c r="AN476">
        <v>1.0094075153575041E-2</v>
      </c>
      <c r="AO476">
        <v>5.9427390146233813E-2</v>
      </c>
      <c r="AP476">
        <v>2.96026507988315E-15</v>
      </c>
      <c r="AQ476">
        <v>5.3560864255214502E-5</v>
      </c>
      <c r="AR476">
        <v>1.8826392630075489E-4</v>
      </c>
      <c r="AS476">
        <v>0.99999999999999989</v>
      </c>
      <c r="AT476">
        <v>475</v>
      </c>
    </row>
    <row r="477" spans="1:46" x14ac:dyDescent="0.2">
      <c r="A477" s="1">
        <v>314</v>
      </c>
      <c r="B477">
        <v>1.9671894574163039E-2</v>
      </c>
      <c r="C477">
        <v>0.96088799135284719</v>
      </c>
      <c r="D477">
        <v>1.9440114072989841E-2</v>
      </c>
      <c r="E477">
        <v>2376</v>
      </c>
      <c r="F477">
        <v>1000</v>
      </c>
      <c r="G477">
        <v>1273.1500000000001</v>
      </c>
      <c r="H477">
        <v>476</v>
      </c>
      <c r="I477">
        <v>0</v>
      </c>
      <c r="J477">
        <v>1.0544494457468181E-11</v>
      </c>
      <c r="K477">
        <v>-10.976974237128379</v>
      </c>
      <c r="L477">
        <v>0</v>
      </c>
      <c r="M477">
        <v>7.2330323326481496</v>
      </c>
      <c r="N477">
        <v>1.137500634332838</v>
      </c>
      <c r="O477">
        <v>10.993649051830181</v>
      </c>
      <c r="P477">
        <v>7.064807518890575</v>
      </c>
      <c r="Q477">
        <v>1.753435319661018</v>
      </c>
      <c r="R477">
        <v>1.595217572386459</v>
      </c>
      <c r="S477">
        <v>1.5055634932648581</v>
      </c>
      <c r="T477">
        <v>0.92661259344499436</v>
      </c>
      <c r="U477">
        <v>1.4865056212436321</v>
      </c>
      <c r="V477">
        <v>1.541314723877576</v>
      </c>
      <c r="W477">
        <v>1.4482642276187749</v>
      </c>
      <c r="X477">
        <v>1.0103561571674231</v>
      </c>
      <c r="Y477">
        <v>11609339.690689061</v>
      </c>
      <c r="Z477">
        <v>17101426.282015018</v>
      </c>
      <c r="AA477">
        <v>13.7246296563283</v>
      </c>
      <c r="AB477">
        <v>98548280692.691956</v>
      </c>
      <c r="AC477">
        <v>35.21131347421187</v>
      </c>
      <c r="AD477">
        <v>0.17956519758994</v>
      </c>
      <c r="AE477">
        <v>1.908749009245974</v>
      </c>
      <c r="AF477">
        <v>71.956366470321754</v>
      </c>
      <c r="AG477">
        <v>0.44033772932343263</v>
      </c>
      <c r="AH477">
        <v>204.78302024182111</v>
      </c>
      <c r="AI477">
        <v>1955.3632103046409</v>
      </c>
      <c r="AJ477">
        <v>1.0544494457468181E-11</v>
      </c>
      <c r="AK477">
        <v>4.6959222467141251E-4</v>
      </c>
      <c r="AL477">
        <v>1.9458579051745629E-2</v>
      </c>
      <c r="AM477">
        <v>0.91031367016548226</v>
      </c>
      <c r="AN477">
        <v>1.008892685357345E-2</v>
      </c>
      <c r="AO477">
        <v>5.9427739530955183E-2</v>
      </c>
      <c r="AP477">
        <v>2.9511838040740209E-15</v>
      </c>
      <c r="AQ477">
        <v>5.348551565653402E-5</v>
      </c>
      <c r="AR477">
        <v>1.8800665791266191E-4</v>
      </c>
      <c r="AS477">
        <v>1</v>
      </c>
      <c r="AT477">
        <v>476</v>
      </c>
    </row>
    <row r="478" spans="1:46" x14ac:dyDescent="0.2">
      <c r="A478" s="1">
        <v>314</v>
      </c>
      <c r="B478">
        <v>1.9671894574163039E-2</v>
      </c>
      <c r="C478">
        <v>0.96088799135284719</v>
      </c>
      <c r="D478">
        <v>1.9440114072989841E-2</v>
      </c>
      <c r="E478">
        <v>2381</v>
      </c>
      <c r="F478">
        <v>1000</v>
      </c>
      <c r="G478">
        <v>1273.1500000000001</v>
      </c>
      <c r="H478">
        <v>477</v>
      </c>
      <c r="I478">
        <v>0</v>
      </c>
      <c r="J478">
        <v>1.0544494457468181E-11</v>
      </c>
      <c r="K478">
        <v>-10.976974237128379</v>
      </c>
      <c r="L478">
        <v>0</v>
      </c>
      <c r="M478">
        <v>7.2330323326481496</v>
      </c>
      <c r="N478">
        <v>1.137500634332838</v>
      </c>
      <c r="O478">
        <v>10.993649051830181</v>
      </c>
      <c r="P478">
        <v>7.064807518890575</v>
      </c>
      <c r="Q478">
        <v>1.755603926399752</v>
      </c>
      <c r="R478">
        <v>1.597122374443489</v>
      </c>
      <c r="S478">
        <v>1.5068668131950991</v>
      </c>
      <c r="T478">
        <v>0.9269376887007128</v>
      </c>
      <c r="U478">
        <v>1.488184532057401</v>
      </c>
      <c r="V478">
        <v>1.5428008580668351</v>
      </c>
      <c r="W478">
        <v>1.4495059288492189</v>
      </c>
      <c r="X478">
        <v>1.010394176189187</v>
      </c>
      <c r="Y478">
        <v>11609339.690689061</v>
      </c>
      <c r="Z478">
        <v>17101426.282015018</v>
      </c>
      <c r="AA478">
        <v>13.7246296563283</v>
      </c>
      <c r="AB478">
        <v>98548280692.691956</v>
      </c>
      <c r="AC478">
        <v>35.298069556125782</v>
      </c>
      <c r="AD478">
        <v>0.1798448952878455</v>
      </c>
      <c r="AE478">
        <v>1.9150525674325629</v>
      </c>
      <c r="AF478">
        <v>72.193999150545324</v>
      </c>
      <c r="AG478">
        <v>0.44068053942222052</v>
      </c>
      <c r="AH478">
        <v>205.4473986088272</v>
      </c>
      <c r="AI478">
        <v>1960.180970112689</v>
      </c>
      <c r="AJ478">
        <v>1.0544494457468181E-11</v>
      </c>
      <c r="AK478">
        <v>4.6957184594783322E-4</v>
      </c>
      <c r="AL478">
        <v>1.945856457857504E-2</v>
      </c>
      <c r="AM478">
        <v>0.91031882086180427</v>
      </c>
      <c r="AN478">
        <v>1.008379435446962E-2</v>
      </c>
      <c r="AO478">
        <v>5.9428087510373477E-2</v>
      </c>
      <c r="AP478">
        <v>2.9421430518145749E-15</v>
      </c>
      <c r="AQ478">
        <v>5.3410422462405938E-5</v>
      </c>
      <c r="AR478">
        <v>1.8775042636438489E-4</v>
      </c>
      <c r="AS478">
        <v>1</v>
      </c>
      <c r="AT478">
        <v>477</v>
      </c>
    </row>
    <row r="479" spans="1:46" x14ac:dyDescent="0.2">
      <c r="A479" s="1">
        <v>314</v>
      </c>
      <c r="B479">
        <v>1.9671894574163039E-2</v>
      </c>
      <c r="C479">
        <v>0.96088799135284719</v>
      </c>
      <c r="D479">
        <v>1.9440114072989841E-2</v>
      </c>
      <c r="E479">
        <v>2386</v>
      </c>
      <c r="F479">
        <v>1000</v>
      </c>
      <c r="G479">
        <v>1273.1500000000001</v>
      </c>
      <c r="H479">
        <v>478</v>
      </c>
      <c r="I479">
        <v>0</v>
      </c>
      <c r="J479">
        <v>1.0544494457468181E-11</v>
      </c>
      <c r="K479">
        <v>-10.976974237128379</v>
      </c>
      <c r="L479">
        <v>0</v>
      </c>
      <c r="M479">
        <v>7.2330323326481496</v>
      </c>
      <c r="N479">
        <v>1.137500634332838</v>
      </c>
      <c r="O479">
        <v>10.993649051830181</v>
      </c>
      <c r="P479">
        <v>7.064807518890575</v>
      </c>
      <c r="Q479">
        <v>1.75777542502962</v>
      </c>
      <c r="R479">
        <v>1.5990301630951069</v>
      </c>
      <c r="S479">
        <v>1.5081712780030281</v>
      </c>
      <c r="T479">
        <v>0.92726413201997593</v>
      </c>
      <c r="U479">
        <v>1.4898662607339279</v>
      </c>
      <c r="V479">
        <v>1.544288626122349</v>
      </c>
      <c r="W479">
        <v>1.450748979025811</v>
      </c>
      <c r="X479">
        <v>1.0104322618022961</v>
      </c>
      <c r="Y479">
        <v>11609339.690689061</v>
      </c>
      <c r="Z479">
        <v>17101426.282015018</v>
      </c>
      <c r="AA479">
        <v>13.7246296563283</v>
      </c>
      <c r="AB479">
        <v>98548280692.691956</v>
      </c>
      <c r="AC479">
        <v>35.384929597605257</v>
      </c>
      <c r="AD479">
        <v>0.18012476995279919</v>
      </c>
      <c r="AE479">
        <v>1.921369303587745</v>
      </c>
      <c r="AF479">
        <v>72.432128616219899</v>
      </c>
      <c r="AG479">
        <v>0.44102329969854798</v>
      </c>
      <c r="AH479">
        <v>206.1131448580349</v>
      </c>
      <c r="AI479">
        <v>1965.0045030285769</v>
      </c>
      <c r="AJ479">
        <v>1.0544494457468181E-11</v>
      </c>
      <c r="AK479">
        <v>4.69551618895228E-4</v>
      </c>
      <c r="AL479">
        <v>1.9458550010864849E-2</v>
      </c>
      <c r="AM479">
        <v>0.91032395585487336</v>
      </c>
      <c r="AN479">
        <v>1.007867759379961E-2</v>
      </c>
      <c r="AO479">
        <v>5.9428434113016307E-2</v>
      </c>
      <c r="AP479">
        <v>2.9331425676107309E-15</v>
      </c>
      <c r="AQ479">
        <v>5.3335583194795262E-5</v>
      </c>
      <c r="AR479">
        <v>1.8749522535297151E-4</v>
      </c>
      <c r="AS479">
        <v>1</v>
      </c>
      <c r="AT479">
        <v>478</v>
      </c>
    </row>
    <row r="480" spans="1:46" x14ac:dyDescent="0.2">
      <c r="A480" s="1">
        <v>314</v>
      </c>
      <c r="B480">
        <v>1.9671894574163039E-2</v>
      </c>
      <c r="C480">
        <v>0.96088799135284719</v>
      </c>
      <c r="D480">
        <v>1.9440114072989841E-2</v>
      </c>
      <c r="E480">
        <v>2391</v>
      </c>
      <c r="F480">
        <v>1000</v>
      </c>
      <c r="G480">
        <v>1273.1500000000001</v>
      </c>
      <c r="H480">
        <v>479</v>
      </c>
      <c r="I480">
        <v>0</v>
      </c>
      <c r="J480">
        <v>1.0544494457468181E-11</v>
      </c>
      <c r="K480">
        <v>-10.976974237128379</v>
      </c>
      <c r="L480">
        <v>0</v>
      </c>
      <c r="M480">
        <v>7.2330323326481496</v>
      </c>
      <c r="N480">
        <v>1.137500634332838</v>
      </c>
      <c r="O480">
        <v>10.993649051830181</v>
      </c>
      <c r="P480">
        <v>7.064807518890575</v>
      </c>
      <c r="Q480">
        <v>1.7599498190144851</v>
      </c>
      <c r="R480">
        <v>1.6009409412916571</v>
      </c>
      <c r="S480">
        <v>1.5094768886687899</v>
      </c>
      <c r="T480">
        <v>0.92759192091753095</v>
      </c>
      <c r="U480">
        <v>1.4915508094635621</v>
      </c>
      <c r="V480">
        <v>1.545778029470636</v>
      </c>
      <c r="W480">
        <v>1.451993379058877</v>
      </c>
      <c r="X480">
        <v>1.0104704139946761</v>
      </c>
      <c r="Y480">
        <v>11609339.690689061</v>
      </c>
      <c r="Z480">
        <v>17101426.282015018</v>
      </c>
      <c r="AA480">
        <v>13.7246296563283</v>
      </c>
      <c r="AB480">
        <v>98548280692.691956</v>
      </c>
      <c r="AC480">
        <v>35.471893825116929</v>
      </c>
      <c r="AD480">
        <v>0.18040482146178469</v>
      </c>
      <c r="AE480">
        <v>1.927699243742256</v>
      </c>
      <c r="AF480">
        <v>72.670755848656881</v>
      </c>
      <c r="AG480">
        <v>0.44136601011800841</v>
      </c>
      <c r="AH480">
        <v>206.7802615339138</v>
      </c>
      <c r="AI480">
        <v>1969.833821628504</v>
      </c>
      <c r="AJ480">
        <v>1.0544494457468181E-11</v>
      </c>
      <c r="AK480">
        <v>4.6953154303679129E-4</v>
      </c>
      <c r="AL480">
        <v>1.94585353508465E-2</v>
      </c>
      <c r="AM480">
        <v>0.9103290752606702</v>
      </c>
      <c r="AN480">
        <v>1.0073576510220301E-2</v>
      </c>
      <c r="AO480">
        <v>5.9428779290578652E-2</v>
      </c>
      <c r="AP480">
        <v>2.9241820984824869E-15</v>
      </c>
      <c r="AQ480">
        <v>5.3260996248944033E-5</v>
      </c>
      <c r="AR480">
        <v>1.8724104839568041E-4</v>
      </c>
      <c r="AS480">
        <v>1</v>
      </c>
      <c r="AT480">
        <v>479</v>
      </c>
    </row>
    <row r="481" spans="1:46" x14ac:dyDescent="0.2">
      <c r="A481" s="1">
        <v>314</v>
      </c>
      <c r="B481">
        <v>1.9671894574163039E-2</v>
      </c>
      <c r="C481">
        <v>0.96088799135284719</v>
      </c>
      <c r="D481">
        <v>1.9440114072989841E-2</v>
      </c>
      <c r="E481">
        <v>2396</v>
      </c>
      <c r="F481">
        <v>1000</v>
      </c>
      <c r="G481">
        <v>1273.1500000000001</v>
      </c>
      <c r="H481">
        <v>480</v>
      </c>
      <c r="I481">
        <v>0</v>
      </c>
      <c r="J481">
        <v>1.0544494457468181E-11</v>
      </c>
      <c r="K481">
        <v>-10.976974237128379</v>
      </c>
      <c r="L481">
        <v>0</v>
      </c>
      <c r="M481">
        <v>7.2330323326481496</v>
      </c>
      <c r="N481">
        <v>1.137500634332838</v>
      </c>
      <c r="O481">
        <v>10.993649051830181</v>
      </c>
      <c r="P481">
        <v>7.064807518890575</v>
      </c>
      <c r="Q481">
        <v>1.7621271118237261</v>
      </c>
      <c r="R481">
        <v>1.60285471199262</v>
      </c>
      <c r="S481">
        <v>1.510783646173441</v>
      </c>
      <c r="T481">
        <v>0.92792105292266225</v>
      </c>
      <c r="U481">
        <v>1.493238180447392</v>
      </c>
      <c r="V481">
        <v>1.54726906954057</v>
      </c>
      <c r="W481">
        <v>1.4532391298608931</v>
      </c>
      <c r="X481">
        <v>1.010508632754237</v>
      </c>
      <c r="Y481">
        <v>11609339.690689061</v>
      </c>
      <c r="Z481">
        <v>17101426.282015018</v>
      </c>
      <c r="AA481">
        <v>13.7246296563283</v>
      </c>
      <c r="AB481">
        <v>98548280692.691956</v>
      </c>
      <c r="AC481">
        <v>35.558962467595457</v>
      </c>
      <c r="AD481">
        <v>0.1806850504459486</v>
      </c>
      <c r="AE481">
        <v>1.934042413967471</v>
      </c>
      <c r="AF481">
        <v>72.909881830699689</v>
      </c>
      <c r="AG481">
        <v>0.44170867156811028</v>
      </c>
      <c r="AH481">
        <v>207.44875163184111</v>
      </c>
      <c r="AI481">
        <v>1974.6689386257269</v>
      </c>
      <c r="AJ481">
        <v>1.0544494457468181E-11</v>
      </c>
      <c r="AK481">
        <v>4.6951161780442208E-4</v>
      </c>
      <c r="AL481">
        <v>1.9458520596865959E-2</v>
      </c>
      <c r="AM481">
        <v>0.91033417908257386</v>
      </c>
      <c r="AN481">
        <v>1.006849104144842E-2</v>
      </c>
      <c r="AO481">
        <v>5.9429123111642501E-2</v>
      </c>
      <c r="AP481">
        <v>2.9152613929722679E-15</v>
      </c>
      <c r="AQ481">
        <v>5.3186660245108879E-5</v>
      </c>
      <c r="AR481">
        <v>1.8698788941692491E-4</v>
      </c>
      <c r="AS481">
        <v>1</v>
      </c>
      <c r="AT481">
        <v>480</v>
      </c>
    </row>
    <row r="482" spans="1:46" x14ac:dyDescent="0.2">
      <c r="A482" s="1">
        <v>314</v>
      </c>
      <c r="B482">
        <v>1.9671894574163039E-2</v>
      </c>
      <c r="C482">
        <v>0.96088799135284719</v>
      </c>
      <c r="D482">
        <v>1.9440114072989841E-2</v>
      </c>
      <c r="E482">
        <v>2401</v>
      </c>
      <c r="F482">
        <v>1000</v>
      </c>
      <c r="G482">
        <v>1273.1500000000001</v>
      </c>
      <c r="H482">
        <v>481</v>
      </c>
      <c r="I482">
        <v>0</v>
      </c>
      <c r="J482">
        <v>1.0544494457468181E-11</v>
      </c>
      <c r="K482">
        <v>-10.976974237128379</v>
      </c>
      <c r="L482">
        <v>0</v>
      </c>
      <c r="M482">
        <v>7.2330323326481496</v>
      </c>
      <c r="N482">
        <v>1.137500634332838</v>
      </c>
      <c r="O482">
        <v>10.993649051830181</v>
      </c>
      <c r="P482">
        <v>7.064807518890575</v>
      </c>
      <c r="Q482">
        <v>1.764307306932241</v>
      </c>
      <c r="R482">
        <v>1.604771478166606</v>
      </c>
      <c r="S482">
        <v>1.512091551498949</v>
      </c>
      <c r="T482">
        <v>0.92825152557913115</v>
      </c>
      <c r="U482">
        <v>1.4949283758972209</v>
      </c>
      <c r="V482">
        <v>1.5487617477633771</v>
      </c>
      <c r="W482">
        <v>1.4544862323464769</v>
      </c>
      <c r="X482">
        <v>1.010546918068874</v>
      </c>
      <c r="Y482">
        <v>11609339.690689061</v>
      </c>
      <c r="Z482">
        <v>17101426.282015018</v>
      </c>
      <c r="AA482">
        <v>13.7246296563283</v>
      </c>
      <c r="AB482">
        <v>98548280692.691956</v>
      </c>
      <c r="AC482">
        <v>35.646135751851148</v>
      </c>
      <c r="AD482">
        <v>0.18096545700418271</v>
      </c>
      <c r="AE482">
        <v>1.9403988403754919</v>
      </c>
      <c r="AF482">
        <v>73.149507546727136</v>
      </c>
      <c r="AG482">
        <v>0.44205128428351481</v>
      </c>
      <c r="AH482">
        <v>208.11861783524861</v>
      </c>
      <c r="AI482">
        <v>1979.5098666155291</v>
      </c>
      <c r="AJ482">
        <v>1.0544494457468181E-11</v>
      </c>
      <c r="AK482">
        <v>4.6949184269858029E-4</v>
      </c>
      <c r="AL482">
        <v>1.945850575000891E-2</v>
      </c>
      <c r="AM482">
        <v>0.91033926740309412</v>
      </c>
      <c r="AN482">
        <v>1.0063421126381689E-2</v>
      </c>
      <c r="AO482">
        <v>5.9429465562005811E-2</v>
      </c>
      <c r="AP482">
        <v>2.90638020212149E-15</v>
      </c>
      <c r="AQ482">
        <v>5.3112573665754551E-5</v>
      </c>
      <c r="AR482">
        <v>1.867357421421703E-4</v>
      </c>
      <c r="AS482">
        <v>1</v>
      </c>
      <c r="AT482">
        <v>481</v>
      </c>
    </row>
    <row r="483" spans="1:46" x14ac:dyDescent="0.2">
      <c r="A483" s="1">
        <v>314</v>
      </c>
      <c r="B483">
        <v>1.9671894574163039E-2</v>
      </c>
      <c r="C483">
        <v>0.96088799135284719</v>
      </c>
      <c r="D483">
        <v>1.9440114072989841E-2</v>
      </c>
      <c r="E483">
        <v>2406</v>
      </c>
      <c r="F483">
        <v>1000</v>
      </c>
      <c r="G483">
        <v>1273.1500000000001</v>
      </c>
      <c r="H483">
        <v>482</v>
      </c>
      <c r="I483">
        <v>0</v>
      </c>
      <c r="J483">
        <v>1.0544494457468181E-11</v>
      </c>
      <c r="K483">
        <v>-10.976974237128379</v>
      </c>
      <c r="L483">
        <v>0</v>
      </c>
      <c r="M483">
        <v>7.2330323326481496</v>
      </c>
      <c r="N483">
        <v>1.137500634332838</v>
      </c>
      <c r="O483">
        <v>10.993649051830181</v>
      </c>
      <c r="P483">
        <v>7.064807518890575</v>
      </c>
      <c r="Q483">
        <v>1.7664904078204411</v>
      </c>
      <c r="R483">
        <v>1.60669124279133</v>
      </c>
      <c r="S483">
        <v>1.513400605628195</v>
      </c>
      <c r="T483">
        <v>0.92858333644510982</v>
      </c>
      <c r="U483">
        <v>1.4966213980355421</v>
      </c>
      <c r="V483">
        <v>1.550256065572635</v>
      </c>
      <c r="W483">
        <v>1.455734687432394</v>
      </c>
      <c r="X483">
        <v>1.010585269926469</v>
      </c>
      <c r="Y483">
        <v>11609339.690689061</v>
      </c>
      <c r="Z483">
        <v>17101426.282015018</v>
      </c>
      <c r="AA483">
        <v>13.7246296563283</v>
      </c>
      <c r="AB483">
        <v>98548280692.691956</v>
      </c>
      <c r="AC483">
        <v>35.733413904859212</v>
      </c>
      <c r="AD483">
        <v>0.18124604135879441</v>
      </c>
      <c r="AE483">
        <v>1.946768549119255</v>
      </c>
      <c r="AF483">
        <v>73.389633982657244</v>
      </c>
      <c r="AG483">
        <v>0.44239384864875919</v>
      </c>
      <c r="AH483">
        <v>208.78986290404791</v>
      </c>
      <c r="AI483">
        <v>1984.356618202353</v>
      </c>
      <c r="AJ483">
        <v>1.0544494457468181E-11</v>
      </c>
      <c r="AK483">
        <v>4.6947221720749528E-4</v>
      </c>
      <c r="AL483">
        <v>1.9458490810753199E-2</v>
      </c>
      <c r="AM483">
        <v>0.91034434028610034</v>
      </c>
      <c r="AN483">
        <v>1.005836670401462E-2</v>
      </c>
      <c r="AO483">
        <v>5.9429806646474487E-2</v>
      </c>
      <c r="AP483">
        <v>2.8975382789441598E-15</v>
      </c>
      <c r="AQ483">
        <v>5.303873504042891E-5</v>
      </c>
      <c r="AR483">
        <v>1.8648460040644751E-4</v>
      </c>
      <c r="AS483">
        <v>0.99999999999999989</v>
      </c>
      <c r="AT483">
        <v>482</v>
      </c>
    </row>
    <row r="484" spans="1:46" x14ac:dyDescent="0.2">
      <c r="A484" s="1">
        <v>314</v>
      </c>
      <c r="B484">
        <v>1.9671894574163039E-2</v>
      </c>
      <c r="C484">
        <v>0.96088799135284719</v>
      </c>
      <c r="D484">
        <v>1.9440114072989841E-2</v>
      </c>
      <c r="E484">
        <v>2411</v>
      </c>
      <c r="F484">
        <v>1000</v>
      </c>
      <c r="G484">
        <v>1273.1500000000001</v>
      </c>
      <c r="H484">
        <v>483</v>
      </c>
      <c r="I484">
        <v>0</v>
      </c>
      <c r="J484">
        <v>1.0544494457468181E-11</v>
      </c>
      <c r="K484">
        <v>-10.976974237128379</v>
      </c>
      <c r="L484">
        <v>0</v>
      </c>
      <c r="M484">
        <v>7.2330323326481496</v>
      </c>
      <c r="N484">
        <v>1.137500634332838</v>
      </c>
      <c r="O484">
        <v>10.993649051830181</v>
      </c>
      <c r="P484">
        <v>7.064807518890575</v>
      </c>
      <c r="Q484">
        <v>1.768676417974262</v>
      </c>
      <c r="R484">
        <v>1.6086140088536089</v>
      </c>
      <c r="S484">
        <v>1.5147108095449719</v>
      </c>
      <c r="T484">
        <v>0.92891648309311847</v>
      </c>
      <c r="U484">
        <v>1.498317249095507</v>
      </c>
      <c r="V484">
        <v>1.5517520244042711</v>
      </c>
      <c r="W484">
        <v>1.456984496037542</v>
      </c>
      <c r="X484">
        <v>1.010623688314886</v>
      </c>
      <c r="Y484">
        <v>11609339.690689061</v>
      </c>
      <c r="Z484">
        <v>17101426.282015018</v>
      </c>
      <c r="AA484">
        <v>13.7246296563283</v>
      </c>
      <c r="AB484">
        <v>98548280692.691956</v>
      </c>
      <c r="AC484">
        <v>35.820797153813281</v>
      </c>
      <c r="AD484">
        <v>0.1815268038266146</v>
      </c>
      <c r="AE484">
        <v>1.953151566392618</v>
      </c>
      <c r="AF484">
        <v>73.630262125950935</v>
      </c>
      <c r="AG484">
        <v>0.44273636516244408</v>
      </c>
      <c r="AH484">
        <v>209.4624896588706</v>
      </c>
      <c r="AI484">
        <v>1989.2092060027719</v>
      </c>
      <c r="AJ484">
        <v>1.0544494457468181E-11</v>
      </c>
      <c r="AK484">
        <v>4.6945274080887407E-4</v>
      </c>
      <c r="AL484">
        <v>1.9458475779040162E-2</v>
      </c>
      <c r="AM484">
        <v>0.9103493977813133</v>
      </c>
      <c r="AN484">
        <v>1.0053327713487079E-2</v>
      </c>
      <c r="AO484">
        <v>5.9430146384272027E-2</v>
      </c>
      <c r="AP484">
        <v>2.888735378417488E-15</v>
      </c>
      <c r="AQ484">
        <v>5.2965142936877922E-5</v>
      </c>
      <c r="AR484">
        <v>1.8623445813880019E-4</v>
      </c>
      <c r="AS484">
        <v>1</v>
      </c>
      <c r="AT484">
        <v>483</v>
      </c>
    </row>
    <row r="485" spans="1:46" x14ac:dyDescent="0.2">
      <c r="A485" s="1">
        <v>314</v>
      </c>
      <c r="B485">
        <v>1.9671894574163039E-2</v>
      </c>
      <c r="C485">
        <v>0.96088799135284719</v>
      </c>
      <c r="D485">
        <v>1.9440114072989841E-2</v>
      </c>
      <c r="E485">
        <v>2416</v>
      </c>
      <c r="F485">
        <v>1000</v>
      </c>
      <c r="G485">
        <v>1273.1500000000001</v>
      </c>
      <c r="H485">
        <v>484</v>
      </c>
      <c r="I485">
        <v>0</v>
      </c>
      <c r="J485">
        <v>1.0544494457468181E-11</v>
      </c>
      <c r="K485">
        <v>-10.976974237128379</v>
      </c>
      <c r="L485">
        <v>0</v>
      </c>
      <c r="M485">
        <v>7.2330323326481496</v>
      </c>
      <c r="N485">
        <v>1.137500634332838</v>
      </c>
      <c r="O485">
        <v>10.993649051830181</v>
      </c>
      <c r="P485">
        <v>7.064807518890575</v>
      </c>
      <c r="Q485">
        <v>1.7708653408851609</v>
      </c>
      <c r="R485">
        <v>1.6105397793493419</v>
      </c>
      <c r="S485">
        <v>1.5160221642339859</v>
      </c>
      <c r="T485">
        <v>0.92925096310996358</v>
      </c>
      <c r="U485">
        <v>1.500015931320906</v>
      </c>
      <c r="V485">
        <v>1.5532496256965651</v>
      </c>
      <c r="W485">
        <v>1.458235659082961</v>
      </c>
      <c r="X485">
        <v>1.0106621732219749</v>
      </c>
      <c r="Y485">
        <v>11609339.690689061</v>
      </c>
      <c r="Z485">
        <v>17101426.282015018</v>
      </c>
      <c r="AA485">
        <v>13.7246296563283</v>
      </c>
      <c r="AB485">
        <v>98548280692.691956</v>
      </c>
      <c r="AC485">
        <v>35.908285725839548</v>
      </c>
      <c r="AD485">
        <v>0.18180774475998099</v>
      </c>
      <c r="AE485">
        <v>1.9595479184304661</v>
      </c>
      <c r="AF485">
        <v>73.871392965615584</v>
      </c>
      <c r="AG485">
        <v>0.44307883436487899</v>
      </c>
      <c r="AH485">
        <v>210.136500945748</v>
      </c>
      <c r="AI485">
        <v>1994.067642629612</v>
      </c>
      <c r="AJ485">
        <v>1.0544494457468181E-11</v>
      </c>
      <c r="AK485">
        <v>4.694334129782711E-4</v>
      </c>
      <c r="AL485">
        <v>1.9458460654621951E-2</v>
      </c>
      <c r="AM485">
        <v>0.91035443993308773</v>
      </c>
      <c r="AN485">
        <v>1.004830409418005E-2</v>
      </c>
      <c r="AO485">
        <v>5.9430484799850671E-2</v>
      </c>
      <c r="AP485">
        <v>2.879971257513394E-15</v>
      </c>
      <c r="AQ485">
        <v>5.2891795944301922E-5</v>
      </c>
      <c r="AR485">
        <v>1.8598530933423249E-4</v>
      </c>
      <c r="AS485">
        <v>1</v>
      </c>
      <c r="AT485">
        <v>484</v>
      </c>
    </row>
    <row r="486" spans="1:46" x14ac:dyDescent="0.2">
      <c r="A486" s="1">
        <v>314</v>
      </c>
      <c r="B486">
        <v>1.9671894574163039E-2</v>
      </c>
      <c r="C486">
        <v>0.96088799135284719</v>
      </c>
      <c r="D486">
        <v>1.9440114072989841E-2</v>
      </c>
      <c r="E486">
        <v>2421</v>
      </c>
      <c r="F486">
        <v>1000</v>
      </c>
      <c r="G486">
        <v>1273.1500000000001</v>
      </c>
      <c r="H486">
        <v>485</v>
      </c>
      <c r="I486">
        <v>0</v>
      </c>
      <c r="J486">
        <v>1.0544494457468181E-11</v>
      </c>
      <c r="K486">
        <v>-10.976974237128379</v>
      </c>
      <c r="L486">
        <v>0</v>
      </c>
      <c r="M486">
        <v>7.2330323326481496</v>
      </c>
      <c r="N486">
        <v>1.137500634332838</v>
      </c>
      <c r="O486">
        <v>10.993649051830181</v>
      </c>
      <c r="P486">
        <v>7.064807518890575</v>
      </c>
      <c r="Q486">
        <v>1.7730571800501189</v>
      </c>
      <c r="R486">
        <v>1.612468557283502</v>
      </c>
      <c r="S486">
        <v>1.5173346706808579</v>
      </c>
      <c r="T486">
        <v>0.92958677409667378</v>
      </c>
      <c r="U486">
        <v>1.501717446966139</v>
      </c>
      <c r="V486">
        <v>1.5547488708901409</v>
      </c>
      <c r="W486">
        <v>1.4594881774918209</v>
      </c>
      <c r="X486">
        <v>1.010700724635571</v>
      </c>
      <c r="Y486">
        <v>11609339.690689061</v>
      </c>
      <c r="Z486">
        <v>17101426.282015018</v>
      </c>
      <c r="AA486">
        <v>13.7246296563283</v>
      </c>
      <c r="AB486">
        <v>98548280692.691956</v>
      </c>
      <c r="AC486">
        <v>35.995879846515919</v>
      </c>
      <c r="AD486">
        <v>0.18208886420424181</v>
      </c>
      <c r="AE486">
        <v>1.9659576315088021</v>
      </c>
      <c r="AF486">
        <v>74.113027492208772</v>
      </c>
      <c r="AG486">
        <v>0.44342125642089969</v>
      </c>
      <c r="AH486">
        <v>210.8118994293462</v>
      </c>
      <c r="AI486">
        <v>1998.93194060972</v>
      </c>
      <c r="AJ486">
        <v>1.0544494457468181E-11</v>
      </c>
      <c r="AK486">
        <v>4.6941423323444508E-4</v>
      </c>
      <c r="AL486">
        <v>1.945844543894221E-2</v>
      </c>
      <c r="AM486">
        <v>0.91035946683082669</v>
      </c>
      <c r="AN486">
        <v>1.0043295786270371E-2</v>
      </c>
      <c r="AO486">
        <v>5.9430821870248257E-2</v>
      </c>
      <c r="AP486">
        <v>2.8712456754555931E-15</v>
      </c>
      <c r="AQ486">
        <v>5.2818692578844787E-5</v>
      </c>
      <c r="AR486">
        <v>1.857371478962228E-4</v>
      </c>
      <c r="AS486">
        <v>0.99999999999999989</v>
      </c>
      <c r="AT486">
        <v>485</v>
      </c>
    </row>
    <row r="487" spans="1:46" x14ac:dyDescent="0.2">
      <c r="A487" s="1">
        <v>314</v>
      </c>
      <c r="B487">
        <v>1.9671894574163039E-2</v>
      </c>
      <c r="C487">
        <v>0.96088799135284719</v>
      </c>
      <c r="D487">
        <v>1.9440114072989841E-2</v>
      </c>
      <c r="E487">
        <v>2426</v>
      </c>
      <c r="F487">
        <v>1000</v>
      </c>
      <c r="G487">
        <v>1273.1500000000001</v>
      </c>
      <c r="H487">
        <v>486</v>
      </c>
      <c r="I487">
        <v>0</v>
      </c>
      <c r="J487">
        <v>1.0544494457468181E-11</v>
      </c>
      <c r="K487">
        <v>-10.976974237128379</v>
      </c>
      <c r="L487">
        <v>0</v>
      </c>
      <c r="M487">
        <v>7.2330323326481496</v>
      </c>
      <c r="N487">
        <v>1.137500634332838</v>
      </c>
      <c r="O487">
        <v>10.993649051830181</v>
      </c>
      <c r="P487">
        <v>7.064807518890575</v>
      </c>
      <c r="Q487">
        <v>1.7752519389716479</v>
      </c>
      <c r="R487">
        <v>1.614400345670121</v>
      </c>
      <c r="S487">
        <v>1.5186483298721249</v>
      </c>
      <c r="T487">
        <v>0.92992391366843763</v>
      </c>
      <c r="U487">
        <v>1.503421798296193</v>
      </c>
      <c r="V487">
        <v>1.5562497614279731</v>
      </c>
      <c r="W487">
        <v>1.460742052189425</v>
      </c>
      <c r="X487">
        <v>1.010739342543493</v>
      </c>
      <c r="Y487">
        <v>11609339.690689061</v>
      </c>
      <c r="Z487">
        <v>17101426.282015018</v>
      </c>
      <c r="AA487">
        <v>13.7246296563283</v>
      </c>
      <c r="AB487">
        <v>98548280692.691956</v>
      </c>
      <c r="AC487">
        <v>36.083579742485703</v>
      </c>
      <c r="AD487">
        <v>0.18237016249915691</v>
      </c>
      <c r="AE487">
        <v>1.9723807319448521</v>
      </c>
      <c r="AF487">
        <v>74.355166697842051</v>
      </c>
      <c r="AG487">
        <v>0.4437636318530167</v>
      </c>
      <c r="AH487">
        <v>211.48868795548509</v>
      </c>
      <c r="AI487">
        <v>2003.802112529107</v>
      </c>
      <c r="AJ487">
        <v>1.0544494457468181E-11</v>
      </c>
      <c r="AK487">
        <v>4.6939520105945148E-4</v>
      </c>
      <c r="AL487">
        <v>1.9458430131824501E-2</v>
      </c>
      <c r="AM487">
        <v>0.91036447852031921</v>
      </c>
      <c r="AN487">
        <v>1.0038302729750211E-2</v>
      </c>
      <c r="AO487">
        <v>5.9431157617681439E-2</v>
      </c>
      <c r="AP487">
        <v>2.862558393208037E-15</v>
      </c>
      <c r="AQ487">
        <v>5.2745831449707997E-5</v>
      </c>
      <c r="AR487">
        <v>1.8548996791263901E-4</v>
      </c>
      <c r="AS487">
        <v>1</v>
      </c>
      <c r="AT487">
        <v>486</v>
      </c>
    </row>
    <row r="488" spans="1:46" x14ac:dyDescent="0.2">
      <c r="A488" s="1">
        <v>314</v>
      </c>
      <c r="B488">
        <v>1.9671894574163039E-2</v>
      </c>
      <c r="C488">
        <v>0.96088799135284719</v>
      </c>
      <c r="D488">
        <v>1.9440114072989841E-2</v>
      </c>
      <c r="E488">
        <v>2431</v>
      </c>
      <c r="F488">
        <v>1000</v>
      </c>
      <c r="G488">
        <v>1273.1500000000001</v>
      </c>
      <c r="H488">
        <v>487</v>
      </c>
      <c r="I488">
        <v>0</v>
      </c>
      <c r="J488">
        <v>1.0544494457468181E-11</v>
      </c>
      <c r="K488">
        <v>-10.976974237128379</v>
      </c>
      <c r="L488">
        <v>0</v>
      </c>
      <c r="M488">
        <v>7.2330323326481496</v>
      </c>
      <c r="N488">
        <v>1.137500634332838</v>
      </c>
      <c r="O488">
        <v>10.993649051830181</v>
      </c>
      <c r="P488">
        <v>7.064807518890575</v>
      </c>
      <c r="Q488">
        <v>1.777449621157785</v>
      </c>
      <c r="R488">
        <v>1.6163351475322749</v>
      </c>
      <c r="S488">
        <v>1.519963142795236</v>
      </c>
      <c r="T488">
        <v>0.93026237945453993</v>
      </c>
      <c r="U488">
        <v>1.5051289875866121</v>
      </c>
      <c r="V488">
        <v>1.557752298755378</v>
      </c>
      <c r="W488">
        <v>1.4619972841032021</v>
      </c>
      <c r="X488">
        <v>1.010778026933546</v>
      </c>
      <c r="Y488">
        <v>11609339.690689061</v>
      </c>
      <c r="Z488">
        <v>17101426.282015018</v>
      </c>
      <c r="AA488">
        <v>13.7246296563283</v>
      </c>
      <c r="AB488">
        <v>98548280692.691956</v>
      </c>
      <c r="AC488">
        <v>36.171385640272128</v>
      </c>
      <c r="AD488">
        <v>0.18265164002817899</v>
      </c>
      <c r="AE488">
        <v>1.978817246097154</v>
      </c>
      <c r="AF488">
        <v>74.597811576184341</v>
      </c>
      <c r="AG488">
        <v>0.44410596123523183</v>
      </c>
      <c r="AH488">
        <v>212.16686940000821</v>
      </c>
      <c r="AI488">
        <v>2008.678170967117</v>
      </c>
      <c r="AJ488">
        <v>1.0544494457468181E-11</v>
      </c>
      <c r="AK488">
        <v>4.6937631593335898E-4</v>
      </c>
      <c r="AL488">
        <v>1.945841473291169E-2</v>
      </c>
      <c r="AM488">
        <v>0.91036947504078103</v>
      </c>
      <c r="AN488">
        <v>1.0033324864834979E-2</v>
      </c>
      <c r="AO488">
        <v>5.9431492070807043E-2</v>
      </c>
      <c r="AP488">
        <v>2.8539091736693301E-15</v>
      </c>
      <c r="AQ488">
        <v>5.2673211189406568E-5</v>
      </c>
      <c r="AR488">
        <v>1.8524376353974619E-4</v>
      </c>
      <c r="AS488">
        <v>1</v>
      </c>
      <c r="AT488">
        <v>487</v>
      </c>
    </row>
    <row r="489" spans="1:46" x14ac:dyDescent="0.2">
      <c r="A489" s="1">
        <v>314</v>
      </c>
      <c r="B489">
        <v>1.9671894574163039E-2</v>
      </c>
      <c r="C489">
        <v>0.96088799135284719</v>
      </c>
      <c r="D489">
        <v>1.9440114072989841E-2</v>
      </c>
      <c r="E489">
        <v>2436</v>
      </c>
      <c r="F489">
        <v>1000</v>
      </c>
      <c r="G489">
        <v>1273.1500000000001</v>
      </c>
      <c r="H489">
        <v>488</v>
      </c>
      <c r="I489">
        <v>0</v>
      </c>
      <c r="J489">
        <v>1.0544494457468181E-11</v>
      </c>
      <c r="K489">
        <v>-10.976974237128379</v>
      </c>
      <c r="L489">
        <v>0</v>
      </c>
      <c r="M489">
        <v>7.2330323326481496</v>
      </c>
      <c r="N489">
        <v>1.137500634332838</v>
      </c>
      <c r="O489">
        <v>10.993649051830181</v>
      </c>
      <c r="P489">
        <v>7.064807518890575</v>
      </c>
      <c r="Q489">
        <v>1.7796502301221031</v>
      </c>
      <c r="R489">
        <v>1.618272965902076</v>
      </c>
      <c r="S489">
        <v>1.5212791104385579</v>
      </c>
      <c r="T489">
        <v>0.93060216909830096</v>
      </c>
      <c r="U489">
        <v>1.5068390171234769</v>
      </c>
      <c r="V489">
        <v>1.559256484320019</v>
      </c>
      <c r="W489">
        <v>1.4632538741627079</v>
      </c>
      <c r="X489">
        <v>1.0108167777935211</v>
      </c>
      <c r="Y489">
        <v>11609339.690689061</v>
      </c>
      <c r="Z489">
        <v>17101426.282015018</v>
      </c>
      <c r="AA489">
        <v>13.7246296563283</v>
      </c>
      <c r="AB489">
        <v>98548280692.691956</v>
      </c>
      <c r="AC489">
        <v>36.259297764384371</v>
      </c>
      <c r="AD489">
        <v>0.182933296663499</v>
      </c>
      <c r="AE489">
        <v>1.9852672003656611</v>
      </c>
      <c r="AF489">
        <v>74.84096312246588</v>
      </c>
      <c r="AG489">
        <v>0.44444824451869241</v>
      </c>
      <c r="AH489">
        <v>212.84644633502251</v>
      </c>
      <c r="AI489">
        <v>2013.5601283912481</v>
      </c>
      <c r="AJ489">
        <v>1.0544494457468181E-11</v>
      </c>
      <c r="AK489">
        <v>4.6935757740085841E-4</v>
      </c>
      <c r="AL489">
        <v>1.9458399244427899E-2</v>
      </c>
      <c r="AM489">
        <v>0.91037445650641202</v>
      </c>
      <c r="AN489">
        <v>1.0028362132860329E-2</v>
      </c>
      <c r="AO489">
        <v>5.9431825179847568E-2</v>
      </c>
      <c r="AP489">
        <v>2.8452977820568849E-15</v>
      </c>
      <c r="AQ489">
        <v>5.2600830301368158E-5</v>
      </c>
      <c r="AR489">
        <v>1.8499852874706021E-4</v>
      </c>
      <c r="AS489">
        <v>1</v>
      </c>
      <c r="AT489">
        <v>488</v>
      </c>
    </row>
    <row r="490" spans="1:46" x14ac:dyDescent="0.2">
      <c r="A490" s="1">
        <v>314</v>
      </c>
      <c r="B490">
        <v>1.9671894574163039E-2</v>
      </c>
      <c r="C490">
        <v>0.96088799135284719</v>
      </c>
      <c r="D490">
        <v>1.9440114072989841E-2</v>
      </c>
      <c r="E490">
        <v>2441</v>
      </c>
      <c r="F490">
        <v>1000</v>
      </c>
      <c r="G490">
        <v>1273.1500000000001</v>
      </c>
      <c r="H490">
        <v>489</v>
      </c>
      <c r="I490">
        <v>0</v>
      </c>
      <c r="J490">
        <v>1.0544494457468181E-11</v>
      </c>
      <c r="K490">
        <v>-10.976974237128379</v>
      </c>
      <c r="L490">
        <v>0</v>
      </c>
      <c r="M490">
        <v>7.2330323326481496</v>
      </c>
      <c r="N490">
        <v>1.137500634332838</v>
      </c>
      <c r="O490">
        <v>10.993649051830181</v>
      </c>
      <c r="P490">
        <v>7.064807518890575</v>
      </c>
      <c r="Q490">
        <v>1.7818537693837091</v>
      </c>
      <c r="R490">
        <v>1.6202138038206551</v>
      </c>
      <c r="S490">
        <v>1.5225962337913741</v>
      </c>
      <c r="T490">
        <v>0.93094328025701245</v>
      </c>
      <c r="U490">
        <v>1.5085518892033789</v>
      </c>
      <c r="V490">
        <v>1.560762319571904</v>
      </c>
      <c r="W490">
        <v>1.4645118232996219</v>
      </c>
      <c r="X490">
        <v>1.0108555951111911</v>
      </c>
      <c r="Y490">
        <v>11609339.690689061</v>
      </c>
      <c r="Z490">
        <v>17101426.282015018</v>
      </c>
      <c r="AA490">
        <v>13.7246296563283</v>
      </c>
      <c r="AB490">
        <v>98548280692.691956</v>
      </c>
      <c r="AC490">
        <v>36.347316341743237</v>
      </c>
      <c r="AD490">
        <v>0.1832151330227868</v>
      </c>
      <c r="AE490">
        <v>1.991730621191836</v>
      </c>
      <c r="AF490">
        <v>75.084622333481704</v>
      </c>
      <c r="AG490">
        <v>0.44479048255957998</v>
      </c>
      <c r="AH490">
        <v>213.5274217847209</v>
      </c>
      <c r="AI490">
        <v>2018.44799740292</v>
      </c>
      <c r="AJ490">
        <v>1.0544494457468181E-11</v>
      </c>
      <c r="AK490">
        <v>4.6933898491856562E-4</v>
      </c>
      <c r="AL490">
        <v>1.9458383664848901E-2</v>
      </c>
      <c r="AM490">
        <v>0.91037942292158702</v>
      </c>
      <c r="AN490">
        <v>1.0023414474243771E-2</v>
      </c>
      <c r="AO490">
        <v>5.9432157008999772E-2</v>
      </c>
      <c r="AP490">
        <v>2.8367239849586339E-15</v>
      </c>
      <c r="AQ490">
        <v>5.2528687505137417E-5</v>
      </c>
      <c r="AR490">
        <v>1.8475425789394779E-4</v>
      </c>
      <c r="AS490">
        <v>0.99999999999999989</v>
      </c>
      <c r="AT490">
        <v>489</v>
      </c>
    </row>
    <row r="491" spans="1:46" x14ac:dyDescent="0.2">
      <c r="A491" s="1">
        <v>314</v>
      </c>
      <c r="B491">
        <v>1.9671894574163039E-2</v>
      </c>
      <c r="C491">
        <v>0.96088799135284719</v>
      </c>
      <c r="D491">
        <v>1.9440114072989841E-2</v>
      </c>
      <c r="E491">
        <v>2446</v>
      </c>
      <c r="F491">
        <v>1000</v>
      </c>
      <c r="G491">
        <v>1273.1500000000001</v>
      </c>
      <c r="H491">
        <v>490</v>
      </c>
      <c r="I491">
        <v>0</v>
      </c>
      <c r="J491">
        <v>1.0544494457468181E-11</v>
      </c>
      <c r="K491">
        <v>-10.976974237128379</v>
      </c>
      <c r="L491">
        <v>0</v>
      </c>
      <c r="M491">
        <v>7.2330323326481496</v>
      </c>
      <c r="N491">
        <v>1.137500634332838</v>
      </c>
      <c r="O491">
        <v>10.993649051830181</v>
      </c>
      <c r="P491">
        <v>7.064807518890575</v>
      </c>
      <c r="Q491">
        <v>1.784060242467244</v>
      </c>
      <c r="R491">
        <v>1.622157664338157</v>
      </c>
      <c r="S491">
        <v>1.523914513843885</v>
      </c>
      <c r="T491">
        <v>0.93128571060187593</v>
      </c>
      <c r="U491">
        <v>1.5102676061333959</v>
      </c>
      <c r="V491">
        <v>1.5622698059633819</v>
      </c>
      <c r="W491">
        <v>1.46577113244774</v>
      </c>
      <c r="X491">
        <v>1.0108944788743159</v>
      </c>
      <c r="Y491">
        <v>11609339.690689061</v>
      </c>
      <c r="Z491">
        <v>17101426.282015018</v>
      </c>
      <c r="AA491">
        <v>13.7246296563283</v>
      </c>
      <c r="AB491">
        <v>98548280692.691956</v>
      </c>
      <c r="AC491">
        <v>36.435441597483667</v>
      </c>
      <c r="AD491">
        <v>0.18349714926157509</v>
      </c>
      <c r="AE491">
        <v>1.998207535058748</v>
      </c>
      <c r="AF491">
        <v>75.328790207595432</v>
      </c>
      <c r="AG491">
        <v>0.44513267565089593</v>
      </c>
      <c r="AH491">
        <v>214.2097984994798</v>
      </c>
      <c r="AI491">
        <v>2023.341790504383</v>
      </c>
      <c r="AJ491">
        <v>1.0544494457468181E-11</v>
      </c>
      <c r="AK491">
        <v>4.6932053800111248E-4</v>
      </c>
      <c r="AL491">
        <v>1.945836799495889E-2</v>
      </c>
      <c r="AM491">
        <v>0.91038437435847919</v>
      </c>
      <c r="AN491">
        <v>1.0018481830440769E-2</v>
      </c>
      <c r="AO491">
        <v>5.9432487551538592E-2</v>
      </c>
      <c r="AP491">
        <v>2.828187551202022E-15</v>
      </c>
      <c r="AQ491">
        <v>5.2456781404317818E-5</v>
      </c>
      <c r="AR491">
        <v>1.8451094517428341E-4</v>
      </c>
      <c r="AS491">
        <v>1</v>
      </c>
      <c r="AT491">
        <v>490</v>
      </c>
    </row>
    <row r="492" spans="1:46" x14ac:dyDescent="0.2">
      <c r="A492" s="1">
        <v>314</v>
      </c>
      <c r="B492">
        <v>1.9671894574163039E-2</v>
      </c>
      <c r="C492">
        <v>0.96088799135284719</v>
      </c>
      <c r="D492">
        <v>1.9440114072989841E-2</v>
      </c>
      <c r="E492">
        <v>2451</v>
      </c>
      <c r="F492">
        <v>1000</v>
      </c>
      <c r="G492">
        <v>1273.1500000000001</v>
      </c>
      <c r="H492">
        <v>491</v>
      </c>
      <c r="I492">
        <v>0</v>
      </c>
      <c r="J492">
        <v>1.0544494457468181E-11</v>
      </c>
      <c r="K492">
        <v>-10.976974237128379</v>
      </c>
      <c r="L492">
        <v>0</v>
      </c>
      <c r="M492">
        <v>7.2330323326481496</v>
      </c>
      <c r="N492">
        <v>1.137500634332838</v>
      </c>
      <c r="O492">
        <v>10.993649051830181</v>
      </c>
      <c r="P492">
        <v>7.064807518890575</v>
      </c>
      <c r="Q492">
        <v>1.786269652902891</v>
      </c>
      <c r="R492">
        <v>1.624104550513717</v>
      </c>
      <c r="S492">
        <v>1.5252339515872071</v>
      </c>
      <c r="T492">
        <v>0.93162945781794182</v>
      </c>
      <c r="U492">
        <v>1.511986170231064</v>
      </c>
      <c r="V492">
        <v>1.5637789449491419</v>
      </c>
      <c r="W492">
        <v>1.46703180254298</v>
      </c>
      <c r="X492">
        <v>1.0109334290706431</v>
      </c>
      <c r="Y492">
        <v>11609339.690689061</v>
      </c>
      <c r="Z492">
        <v>17101426.282015018</v>
      </c>
      <c r="AA492">
        <v>13.7246296563283</v>
      </c>
      <c r="AB492">
        <v>98548280692.691956</v>
      </c>
      <c r="AC492">
        <v>36.52367375681024</v>
      </c>
      <c r="AD492">
        <v>0.1837793456195935</v>
      </c>
      <c r="AE492">
        <v>2.0046979684911732</v>
      </c>
      <c r="AF492">
        <v>75.573467744742786</v>
      </c>
      <c r="AG492">
        <v>0.44547482418677281</v>
      </c>
      <c r="AH492">
        <v>214.893579283924</v>
      </c>
      <c r="AI492">
        <v>2028.2415202017501</v>
      </c>
      <c r="AJ492">
        <v>1.0544494457468181E-11</v>
      </c>
      <c r="AK492">
        <v>4.6930223615562522E-4</v>
      </c>
      <c r="AL492">
        <v>1.9458352235134872E-2</v>
      </c>
      <c r="AM492">
        <v>0.91038931087665964</v>
      </c>
      <c r="AN492">
        <v>1.001356414305709E-2</v>
      </c>
      <c r="AO492">
        <v>5.9432816813486007E-2</v>
      </c>
      <c r="AP492">
        <v>2.819688251436054E-15</v>
      </c>
      <c r="AQ492">
        <v>5.2385110636761628E-5</v>
      </c>
      <c r="AR492">
        <v>1.8426858486733549E-4</v>
      </c>
      <c r="AS492">
        <v>1</v>
      </c>
      <c r="AT492">
        <v>491</v>
      </c>
    </row>
    <row r="493" spans="1:46" x14ac:dyDescent="0.2">
      <c r="A493" s="1">
        <v>314</v>
      </c>
      <c r="B493">
        <v>1.9671894574163039E-2</v>
      </c>
      <c r="C493">
        <v>0.96088799135284719</v>
      </c>
      <c r="D493">
        <v>1.9440114072989841E-2</v>
      </c>
      <c r="E493">
        <v>2456</v>
      </c>
      <c r="F493">
        <v>1000</v>
      </c>
      <c r="G493">
        <v>1273.1500000000001</v>
      </c>
      <c r="H493">
        <v>492</v>
      </c>
      <c r="I493">
        <v>0</v>
      </c>
      <c r="J493">
        <v>1.0544494457468181E-11</v>
      </c>
      <c r="K493">
        <v>-10.976974237128379</v>
      </c>
      <c r="L493">
        <v>0</v>
      </c>
      <c r="M493">
        <v>7.2330323326481496</v>
      </c>
      <c r="N493">
        <v>1.137500634332838</v>
      </c>
      <c r="O493">
        <v>10.993649051830181</v>
      </c>
      <c r="P493">
        <v>7.064807518890575</v>
      </c>
      <c r="Q493">
        <v>1.788482004226376</v>
      </c>
      <c r="R493">
        <v>1.6260544654154609</v>
      </c>
      <c r="S493">
        <v>1.526554548013376</v>
      </c>
      <c r="T493">
        <v>0.93197451960404587</v>
      </c>
      <c r="U493">
        <v>1.5137075838243601</v>
      </c>
      <c r="V493">
        <v>1.5652897379862161</v>
      </c>
      <c r="W493">
        <v>1.46829383452337</v>
      </c>
      <c r="X493">
        <v>1.0109724456878999</v>
      </c>
      <c r="Y493">
        <v>11609339.690689061</v>
      </c>
      <c r="Z493">
        <v>17101426.282015018</v>
      </c>
      <c r="AA493">
        <v>13.7246296563283</v>
      </c>
      <c r="AB493">
        <v>98548280692.691956</v>
      </c>
      <c r="AC493">
        <v>36.612013044817502</v>
      </c>
      <c r="AD493">
        <v>0.18406172235866311</v>
      </c>
      <c r="AE493">
        <v>2.0112019480556862</v>
      </c>
      <c r="AF493">
        <v>75.818655946435413</v>
      </c>
      <c r="AG493">
        <v>0.44581692858687422</v>
      </c>
      <c r="AH493">
        <v>215.57876695990589</v>
      </c>
      <c r="AI493">
        <v>2033.147198995028</v>
      </c>
      <c r="AJ493">
        <v>1.0544494457468181E-11</v>
      </c>
      <c r="AK493">
        <v>4.6928407888882401E-4</v>
      </c>
      <c r="AL493">
        <v>1.9458336385641459E-2</v>
      </c>
      <c r="AM493">
        <v>0.91039423253227225</v>
      </c>
      <c r="AN493">
        <v>1.0008661353948411E-2</v>
      </c>
      <c r="AO493">
        <v>5.9433144804080643E-2</v>
      </c>
      <c r="AP493">
        <v>2.8112258581556591E-15</v>
      </c>
      <c r="AQ493">
        <v>5.2313673857255598E-5</v>
      </c>
      <c r="AR493">
        <v>1.8402717130845681E-4</v>
      </c>
      <c r="AS493">
        <v>1</v>
      </c>
      <c r="AT493">
        <v>492</v>
      </c>
    </row>
    <row r="494" spans="1:46" x14ac:dyDescent="0.2">
      <c r="A494" s="1">
        <v>314</v>
      </c>
      <c r="B494">
        <v>1.9671894574163039E-2</v>
      </c>
      <c r="C494">
        <v>0.96088799135284719</v>
      </c>
      <c r="D494">
        <v>1.9440114072989841E-2</v>
      </c>
      <c r="E494">
        <v>2461</v>
      </c>
      <c r="F494">
        <v>1000</v>
      </c>
      <c r="G494">
        <v>1273.1500000000001</v>
      </c>
      <c r="H494">
        <v>493</v>
      </c>
      <c r="I494">
        <v>0</v>
      </c>
      <c r="J494">
        <v>1.0544494457468181E-11</v>
      </c>
      <c r="K494">
        <v>-10.976974237128379</v>
      </c>
      <c r="L494">
        <v>0</v>
      </c>
      <c r="M494">
        <v>7.2330323326481496</v>
      </c>
      <c r="N494">
        <v>1.137500634332838</v>
      </c>
      <c r="O494">
        <v>10.993649051830181</v>
      </c>
      <c r="P494">
        <v>7.064807518890575</v>
      </c>
      <c r="Q494">
        <v>1.7906972999789661</v>
      </c>
      <c r="R494">
        <v>1.6280074121204839</v>
      </c>
      <c r="S494">
        <v>1.5278763041153469</v>
      </c>
      <c r="T494">
        <v>0.93232089367274829</v>
      </c>
      <c r="U494">
        <v>1.515431849251673</v>
      </c>
      <c r="V494">
        <v>1.566802186533975</v>
      </c>
      <c r="W494">
        <v>1.4695572293290531</v>
      </c>
      <c r="X494">
        <v>1.011011528713804</v>
      </c>
      <c r="Y494">
        <v>11609339.690689061</v>
      </c>
      <c r="Z494">
        <v>17101426.282015018</v>
      </c>
      <c r="AA494">
        <v>13.7246296563283</v>
      </c>
      <c r="AB494">
        <v>98548280692.691956</v>
      </c>
      <c r="AC494">
        <v>36.700459686391</v>
      </c>
      <c r="AD494">
        <v>0.18434427973430351</v>
      </c>
      <c r="AE494">
        <v>2.017719500360764</v>
      </c>
      <c r="AF494">
        <v>76.064355815764458</v>
      </c>
      <c r="AG494">
        <v>0.44615898926193742</v>
      </c>
      <c r="AH494">
        <v>216.26536434937049</v>
      </c>
      <c r="AI494">
        <v>2038.058839372615</v>
      </c>
      <c r="AJ494">
        <v>1.0544494457468181E-11</v>
      </c>
      <c r="AK494">
        <v>4.6926606571047398E-4</v>
      </c>
      <c r="AL494">
        <v>1.9458320446774421E-2</v>
      </c>
      <c r="AM494">
        <v>0.91039913938219474</v>
      </c>
      <c r="AN494">
        <v>1.0003773405264571E-2</v>
      </c>
      <c r="AO494">
        <v>5.9433471531447582E-2</v>
      </c>
      <c r="AP494">
        <v>2.8028001457037291E-15</v>
      </c>
      <c r="AQ494">
        <v>5.2242469729659763E-5</v>
      </c>
      <c r="AR494">
        <v>1.8378669887567E-4</v>
      </c>
      <c r="AS494">
        <v>0.99999999999999989</v>
      </c>
      <c r="AT494">
        <v>493</v>
      </c>
    </row>
    <row r="495" spans="1:46" x14ac:dyDescent="0.2">
      <c r="A495" s="1">
        <v>314</v>
      </c>
      <c r="B495">
        <v>1.9671894574163039E-2</v>
      </c>
      <c r="C495">
        <v>0.96088799135284719</v>
      </c>
      <c r="D495">
        <v>1.9440114072989841E-2</v>
      </c>
      <c r="E495">
        <v>2466</v>
      </c>
      <c r="F495">
        <v>1000</v>
      </c>
      <c r="G495">
        <v>1273.1500000000001</v>
      </c>
      <c r="H495">
        <v>494</v>
      </c>
      <c r="I495">
        <v>0</v>
      </c>
      <c r="J495">
        <v>1.0544494457468181E-11</v>
      </c>
      <c r="K495">
        <v>-10.976974237128379</v>
      </c>
      <c r="L495">
        <v>0</v>
      </c>
      <c r="M495">
        <v>7.2330323326481496</v>
      </c>
      <c r="N495">
        <v>1.137500634332838</v>
      </c>
      <c r="O495">
        <v>10.993649051830181</v>
      </c>
      <c r="P495">
        <v>7.064807518890575</v>
      </c>
      <c r="Q495">
        <v>1.792915543707478</v>
      </c>
      <c r="R495">
        <v>1.629963393714845</v>
      </c>
      <c r="S495">
        <v>1.529199220886994</v>
      </c>
      <c r="T495">
        <v>0.9326685777502729</v>
      </c>
      <c r="U495">
        <v>1.517158968861781</v>
      </c>
      <c r="V495">
        <v>1.5683162920541249</v>
      </c>
      <c r="W495">
        <v>1.470821987902279</v>
      </c>
      <c r="X495">
        <v>1.0110506781360551</v>
      </c>
      <c r="Y495">
        <v>11609339.690689061</v>
      </c>
      <c r="Z495">
        <v>17101426.282015018</v>
      </c>
      <c r="AA495">
        <v>13.7246296563283</v>
      </c>
      <c r="AB495">
        <v>98548280692.691956</v>
      </c>
      <c r="AC495">
        <v>36.789013906234722</v>
      </c>
      <c r="AD495">
        <v>0.18462701800344361</v>
      </c>
      <c r="AE495">
        <v>2.0242506520568759</v>
      </c>
      <c r="AF495">
        <v>76.310568357404179</v>
      </c>
      <c r="AG495">
        <v>0.44650100662313219</v>
      </c>
      <c r="AH495">
        <v>216.95337427901291</v>
      </c>
      <c r="AI495">
        <v>2042.9764538128279</v>
      </c>
      <c r="AJ495">
        <v>1.0544494457468181E-11</v>
      </c>
      <c r="AK495">
        <v>4.6924819613247231E-4</v>
      </c>
      <c r="AL495">
        <v>1.9458304418823451E-2</v>
      </c>
      <c r="AM495">
        <v>0.91040403148290805</v>
      </c>
      <c r="AN495">
        <v>9.9989002394357054E-3</v>
      </c>
      <c r="AO495">
        <v>5.9433797003775872E-2</v>
      </c>
      <c r="AP495">
        <v>2.7944108902470521E-15</v>
      </c>
      <c r="AQ495">
        <v>5.2171496928902452E-5</v>
      </c>
      <c r="AR495">
        <v>1.83547161992733E-4</v>
      </c>
      <c r="AS495">
        <v>1</v>
      </c>
      <c r="AT495">
        <v>494</v>
      </c>
    </row>
    <row r="496" spans="1:46" x14ac:dyDescent="0.2">
      <c r="A496" s="1">
        <v>314</v>
      </c>
      <c r="B496">
        <v>1.9671894574163039E-2</v>
      </c>
      <c r="C496">
        <v>0.96088799135284719</v>
      </c>
      <c r="D496">
        <v>1.9440114072989841E-2</v>
      </c>
      <c r="E496">
        <v>2471</v>
      </c>
      <c r="F496">
        <v>1000</v>
      </c>
      <c r="G496">
        <v>1273.1500000000001</v>
      </c>
      <c r="H496">
        <v>495</v>
      </c>
      <c r="I496">
        <v>0</v>
      </c>
      <c r="J496">
        <v>1.0544494457468181E-11</v>
      </c>
      <c r="K496">
        <v>-10.976974237128379</v>
      </c>
      <c r="L496">
        <v>0</v>
      </c>
      <c r="M496">
        <v>7.2330323326481496</v>
      </c>
      <c r="N496">
        <v>1.137500634332838</v>
      </c>
      <c r="O496">
        <v>10.993649051830181</v>
      </c>
      <c r="P496">
        <v>7.064807518890575</v>
      </c>
      <c r="Q496">
        <v>1.7951367389642761</v>
      </c>
      <c r="R496">
        <v>1.631922413293551</v>
      </c>
      <c r="S496">
        <v>1.5305232993231099</v>
      </c>
      <c r="T496">
        <v>0.93301756957644388</v>
      </c>
      <c r="U496">
        <v>1.5188889450138281</v>
      </c>
      <c r="V496">
        <v>1.569832056010712</v>
      </c>
      <c r="W496">
        <v>1.472088111187406</v>
      </c>
      <c r="X496">
        <v>1.0110898939423389</v>
      </c>
      <c r="Y496">
        <v>11609339.690689061</v>
      </c>
      <c r="Z496">
        <v>17101426.282015018</v>
      </c>
      <c r="AA496">
        <v>13.7246296563283</v>
      </c>
      <c r="AB496">
        <v>98548280692.691956</v>
      </c>
      <c r="AC496">
        <v>36.87767592887171</v>
      </c>
      <c r="AD496">
        <v>0.18490993742364051</v>
      </c>
      <c r="AE496">
        <v>2.0307954298365889</v>
      </c>
      <c r="AF496">
        <v>76.557294577615735</v>
      </c>
      <c r="AG496">
        <v>0.44684298108111581</v>
      </c>
      <c r="AH496">
        <v>217.6427995798241</v>
      </c>
      <c r="AI496">
        <v>2047.900054783935</v>
      </c>
      <c r="AJ496">
        <v>1.0544494457468181E-11</v>
      </c>
      <c r="AK496">
        <v>4.6923046966892583E-4</v>
      </c>
      <c r="AL496">
        <v>1.9458288302075841E-2</v>
      </c>
      <c r="AM496">
        <v>0.91040890889061055</v>
      </c>
      <c r="AN496">
        <v>9.9940417991719044E-3</v>
      </c>
      <c r="AO496">
        <v>5.9434121229201033E-2</v>
      </c>
      <c r="AP496">
        <v>2.7860578697584099E-15</v>
      </c>
      <c r="AQ496">
        <v>5.2100754140656423E-5</v>
      </c>
      <c r="AR496">
        <v>1.8330855512832241E-4</v>
      </c>
      <c r="AS496">
        <v>1</v>
      </c>
      <c r="AT496">
        <v>495</v>
      </c>
    </row>
    <row r="497" spans="1:46" x14ac:dyDescent="0.2">
      <c r="A497" s="1">
        <v>314</v>
      </c>
      <c r="B497">
        <v>1.9671894574163039E-2</v>
      </c>
      <c r="C497">
        <v>0.96088799135284719</v>
      </c>
      <c r="D497">
        <v>1.9440114072989841E-2</v>
      </c>
      <c r="E497">
        <v>2476</v>
      </c>
      <c r="F497">
        <v>1000</v>
      </c>
      <c r="G497">
        <v>1273.1500000000001</v>
      </c>
      <c r="H497">
        <v>496</v>
      </c>
      <c r="I497">
        <v>0</v>
      </c>
      <c r="J497">
        <v>1.0544494457468181E-11</v>
      </c>
      <c r="K497">
        <v>-10.976974237128379</v>
      </c>
      <c r="L497">
        <v>0</v>
      </c>
      <c r="M497">
        <v>7.2330323326481496</v>
      </c>
      <c r="N497">
        <v>1.137500634332838</v>
      </c>
      <c r="O497">
        <v>10.993649051830181</v>
      </c>
      <c r="P497">
        <v>7.064807518890575</v>
      </c>
      <c r="Q497">
        <v>1.797360889307279</v>
      </c>
      <c r="R497">
        <v>1.6338844739605469</v>
      </c>
      <c r="S497">
        <v>1.53184854041941</v>
      </c>
      <c r="T497">
        <v>0.93336786690462736</v>
      </c>
      <c r="U497">
        <v>1.5206217800773021</v>
      </c>
      <c r="V497">
        <v>1.5713494798701191</v>
      </c>
      <c r="W497">
        <v>1.4733556001308969</v>
      </c>
      <c r="X497">
        <v>1.011129176120328</v>
      </c>
      <c r="Y497">
        <v>11609339.690689061</v>
      </c>
      <c r="Z497">
        <v>17101426.282015018</v>
      </c>
      <c r="AA497">
        <v>13.7246296563283</v>
      </c>
      <c r="AB497">
        <v>98548280692.691956</v>
      </c>
      <c r="AC497">
        <v>36.966445978646441</v>
      </c>
      <c r="AD497">
        <v>0.18519303825353139</v>
      </c>
      <c r="AE497">
        <v>2.0373538604346551</v>
      </c>
      <c r="AF497">
        <v>76.804535484250721</v>
      </c>
      <c r="AG497">
        <v>0.44718491304658159</v>
      </c>
      <c r="AH497">
        <v>218.3336430873704</v>
      </c>
      <c r="AI497">
        <v>2052.829654744286</v>
      </c>
      <c r="AJ497">
        <v>1.0544494457468181E-11</v>
      </c>
      <c r="AK497">
        <v>4.6921288583611133E-4</v>
      </c>
      <c r="AL497">
        <v>1.945827209681537E-2</v>
      </c>
      <c r="AM497">
        <v>0.91041377166115289</v>
      </c>
      <c r="AN497">
        <v>9.9891980274610451E-3</v>
      </c>
      <c r="AO497">
        <v>5.9434444215874793E-2</v>
      </c>
      <c r="AP497">
        <v>2.777740863998227E-15</v>
      </c>
      <c r="AQ497">
        <v>5.2030240061353759E-5</v>
      </c>
      <c r="AR497">
        <v>1.8307087279579399E-4</v>
      </c>
      <c r="AS497">
        <v>1</v>
      </c>
      <c r="AT497">
        <v>496</v>
      </c>
    </row>
    <row r="498" spans="1:46" x14ac:dyDescent="0.2">
      <c r="A498" s="1">
        <v>314</v>
      </c>
      <c r="B498">
        <v>1.9671894574163039E-2</v>
      </c>
      <c r="C498">
        <v>0.96088799135284719</v>
      </c>
      <c r="D498">
        <v>1.9440114072989841E-2</v>
      </c>
      <c r="E498">
        <v>2481</v>
      </c>
      <c r="F498">
        <v>1000</v>
      </c>
      <c r="G498">
        <v>1273.1500000000001</v>
      </c>
      <c r="H498">
        <v>497</v>
      </c>
      <c r="I498">
        <v>0</v>
      </c>
      <c r="J498">
        <v>1.0544494457468181E-11</v>
      </c>
      <c r="K498">
        <v>-10.976974237128379</v>
      </c>
      <c r="L498">
        <v>0</v>
      </c>
      <c r="M498">
        <v>7.2330323326481496</v>
      </c>
      <c r="N498">
        <v>1.137500634332838</v>
      </c>
      <c r="O498">
        <v>10.993649051830181</v>
      </c>
      <c r="P498">
        <v>7.064807518890575</v>
      </c>
      <c r="Q498">
        <v>1.7995879982999581</v>
      </c>
      <c r="R498">
        <v>1.6358495788287071</v>
      </c>
      <c r="S498">
        <v>1.5331749451725301</v>
      </c>
      <c r="T498">
        <v>0.93371946750166701</v>
      </c>
      <c r="U498">
        <v>1.5223574764320069</v>
      </c>
      <c r="V498">
        <v>1.572868565101063</v>
      </c>
      <c r="W498">
        <v>1.474624455681314</v>
      </c>
      <c r="X498">
        <v>1.0111685246576789</v>
      </c>
      <c r="Y498">
        <v>11609339.690689061</v>
      </c>
      <c r="Z498">
        <v>17101426.282015018</v>
      </c>
      <c r="AA498">
        <v>13.7246296563283</v>
      </c>
      <c r="AB498">
        <v>98548280692.691956</v>
      </c>
      <c r="AC498">
        <v>37.055324279727508</v>
      </c>
      <c r="AD498">
        <v>0.18547632075145351</v>
      </c>
      <c r="AE498">
        <v>2.0439259706281172</v>
      </c>
      <c r="AF498">
        <v>77.052292086754946</v>
      </c>
      <c r="AG498">
        <v>0.4475268029285927</v>
      </c>
      <c r="AH498">
        <v>219.02590764099509</v>
      </c>
      <c r="AI498">
        <v>2057.765266142469</v>
      </c>
      <c r="AJ498">
        <v>1.0544494457468181E-11</v>
      </c>
      <c r="AK498">
        <v>4.6919544415256992E-4</v>
      </c>
      <c r="AL498">
        <v>1.9458255803326729E-2</v>
      </c>
      <c r="AM498">
        <v>0.91041861985024053</v>
      </c>
      <c r="AN498">
        <v>9.9843688675694889E-3</v>
      </c>
      <c r="AO498">
        <v>5.9434765971758181E-2</v>
      </c>
      <c r="AP498">
        <v>2.7694596544972151E-15</v>
      </c>
      <c r="AQ498">
        <v>5.1959953397700971E-5</v>
      </c>
      <c r="AR498">
        <v>1.8283410955209349E-4</v>
      </c>
      <c r="AS498">
        <v>1</v>
      </c>
      <c r="AT498">
        <v>497</v>
      </c>
    </row>
    <row r="499" spans="1:46" x14ac:dyDescent="0.2">
      <c r="A499" s="1">
        <v>314</v>
      </c>
      <c r="B499">
        <v>1.9671894574163039E-2</v>
      </c>
      <c r="C499">
        <v>0.96088799135284719</v>
      </c>
      <c r="D499">
        <v>1.9440114072989841E-2</v>
      </c>
      <c r="E499">
        <v>2486</v>
      </c>
      <c r="F499">
        <v>1000</v>
      </c>
      <c r="G499">
        <v>1273.1500000000001</v>
      </c>
      <c r="H499">
        <v>498</v>
      </c>
      <c r="I499">
        <v>0</v>
      </c>
      <c r="J499">
        <v>1.0544494457468181E-11</v>
      </c>
      <c r="K499">
        <v>-10.976974237128379</v>
      </c>
      <c r="L499">
        <v>0</v>
      </c>
      <c r="M499">
        <v>7.2330323326481496</v>
      </c>
      <c r="N499">
        <v>1.137500634332838</v>
      </c>
      <c r="O499">
        <v>10.993649051830181</v>
      </c>
      <c r="P499">
        <v>7.064807518890575</v>
      </c>
      <c r="Q499">
        <v>1.801818069511343</v>
      </c>
      <c r="R499">
        <v>1.637817731019817</v>
      </c>
      <c r="S499">
        <v>1.5345025145800271</v>
      </c>
      <c r="T499">
        <v>0.9340723691478281</v>
      </c>
      <c r="U499">
        <v>1.524096036468048</v>
      </c>
      <c r="V499">
        <v>1.574389313174593</v>
      </c>
      <c r="W499">
        <v>1.4758946787893199</v>
      </c>
      <c r="X499">
        <v>1.0112079395420339</v>
      </c>
      <c r="Y499">
        <v>11609339.690689061</v>
      </c>
      <c r="Z499">
        <v>17101426.282015018</v>
      </c>
      <c r="AA499">
        <v>13.7246296563283</v>
      </c>
      <c r="AB499">
        <v>98548280692.691956</v>
      </c>
      <c r="AC499">
        <v>37.144311056110723</v>
      </c>
      <c r="AD499">
        <v>0.18575978517677971</v>
      </c>
      <c r="AE499">
        <v>2.0505117872363998</v>
      </c>
      <c r="AF499">
        <v>77.300565396171962</v>
      </c>
      <c r="AG499">
        <v>0.44786865113620061</v>
      </c>
      <c r="AH499">
        <v>219.71959608462109</v>
      </c>
      <c r="AI499">
        <v>2062.7069014174722</v>
      </c>
      <c r="AJ499">
        <v>1.0544494457468181E-11</v>
      </c>
      <c r="AK499">
        <v>4.6917814413899322E-4</v>
      </c>
      <c r="AL499">
        <v>1.9458239421891298E-2</v>
      </c>
      <c r="AM499">
        <v>0.9104234535132385</v>
      </c>
      <c r="AN499">
        <v>9.9795542630384797E-3</v>
      </c>
      <c r="AO499">
        <v>5.9435086504825173E-2</v>
      </c>
      <c r="AP499">
        <v>2.7612140245380082E-15</v>
      </c>
      <c r="AQ499">
        <v>5.1889892866938361E-5</v>
      </c>
      <c r="AR499">
        <v>1.8259825999793821E-4</v>
      </c>
      <c r="AS499">
        <v>1</v>
      </c>
      <c r="AT499">
        <v>498</v>
      </c>
    </row>
    <row r="500" spans="1:46" x14ac:dyDescent="0.2">
      <c r="A500" s="1">
        <v>314</v>
      </c>
      <c r="B500">
        <v>1.9671894574163039E-2</v>
      </c>
      <c r="C500">
        <v>0.96088799135284719</v>
      </c>
      <c r="D500">
        <v>1.9440114072989841E-2</v>
      </c>
      <c r="E500">
        <v>2491</v>
      </c>
      <c r="F500">
        <v>1000</v>
      </c>
      <c r="G500">
        <v>1273.1500000000001</v>
      </c>
      <c r="H500">
        <v>499</v>
      </c>
      <c r="I500">
        <v>0</v>
      </c>
      <c r="J500">
        <v>1.0544494457468181E-11</v>
      </c>
      <c r="K500">
        <v>-10.976974237128379</v>
      </c>
      <c r="L500">
        <v>0</v>
      </c>
      <c r="M500">
        <v>7.2330323326481496</v>
      </c>
      <c r="N500">
        <v>1.137500634332838</v>
      </c>
      <c r="O500">
        <v>10.993649051830181</v>
      </c>
      <c r="P500">
        <v>7.064807518890575</v>
      </c>
      <c r="Q500">
        <v>1.8040511065160241</v>
      </c>
      <c r="R500">
        <v>1.639788933664569</v>
      </c>
      <c r="S500">
        <v>1.535831249640381</v>
      </c>
      <c r="T500">
        <v>0.93442656963673032</v>
      </c>
      <c r="U500">
        <v>1.5258374625857991</v>
      </c>
      <c r="V500">
        <v>1.575911725564096</v>
      </c>
      <c r="W500">
        <v>1.4771662704076749</v>
      </c>
      <c r="X500">
        <v>1.0112474207610209</v>
      </c>
      <c r="Y500">
        <v>11609339.690689061</v>
      </c>
      <c r="Z500">
        <v>17101426.282015018</v>
      </c>
      <c r="AA500">
        <v>13.7246296563283</v>
      </c>
      <c r="AB500">
        <v>98548280692.691956</v>
      </c>
      <c r="AC500">
        <v>37.233406531664073</v>
      </c>
      <c r="AD500">
        <v>0.1860434318024041</v>
      </c>
      <c r="AE500">
        <v>2.057111337121412</v>
      </c>
      <c r="AF500">
        <v>77.549356425146826</v>
      </c>
      <c r="AG500">
        <v>0.44821045809348409</v>
      </c>
      <c r="AH500">
        <v>220.4147112744142</v>
      </c>
      <c r="AI500">
        <v>2067.6545730011858</v>
      </c>
      <c r="AJ500">
        <v>1.0544494457468181E-11</v>
      </c>
      <c r="AK500">
        <v>4.691609853167475E-4</v>
      </c>
      <c r="AL500">
        <v>1.945822295272651E-2</v>
      </c>
      <c r="AM500">
        <v>0.91042827270336801</v>
      </c>
      <c r="AN500">
        <v>9.974754157662866E-3</v>
      </c>
      <c r="AO500">
        <v>5.9435405824940127E-2</v>
      </c>
      <c r="AP500">
        <v>2.7530037591290199E-15</v>
      </c>
      <c r="AQ500">
        <v>5.1820057200048932E-5</v>
      </c>
      <c r="AR500">
        <v>1.8236331878292779E-4</v>
      </c>
      <c r="AS500">
        <v>1</v>
      </c>
      <c r="AT500">
        <v>499</v>
      </c>
    </row>
    <row r="501" spans="1:46" x14ac:dyDescent="0.2">
      <c r="A501" s="1">
        <v>314</v>
      </c>
      <c r="B501">
        <v>1.9671894574163039E-2</v>
      </c>
      <c r="C501">
        <v>0.96088799135284719</v>
      </c>
      <c r="D501">
        <v>1.9440114072989841E-2</v>
      </c>
      <c r="E501">
        <v>2496</v>
      </c>
      <c r="F501">
        <v>1000</v>
      </c>
      <c r="G501">
        <v>1273.1500000000001</v>
      </c>
      <c r="H501">
        <v>500</v>
      </c>
      <c r="I501">
        <v>0</v>
      </c>
      <c r="J501">
        <v>1.0544494457468181E-11</v>
      </c>
      <c r="K501">
        <v>-10.976974237128379</v>
      </c>
      <c r="L501">
        <v>0</v>
      </c>
      <c r="M501">
        <v>7.2330323326481496</v>
      </c>
      <c r="N501">
        <v>1.137500634332838</v>
      </c>
      <c r="O501">
        <v>10.993649051830181</v>
      </c>
      <c r="P501">
        <v>7.064807518890575</v>
      </c>
      <c r="Q501">
        <v>1.8062871128941529</v>
      </c>
      <c r="R501">
        <v>1.6417631899025491</v>
      </c>
      <c r="S501">
        <v>1.537161151352993</v>
      </c>
      <c r="T501">
        <v>0.93478206677529385</v>
      </c>
      <c r="U501">
        <v>1.5275817571958881</v>
      </c>
      <c r="V501">
        <v>1.5774358037452869</v>
      </c>
      <c r="W501">
        <v>1.4784392314912289</v>
      </c>
      <c r="X501">
        <v>1.011286968302253</v>
      </c>
      <c r="Y501">
        <v>11609339.690689061</v>
      </c>
      <c r="Z501">
        <v>17101426.282015018</v>
      </c>
      <c r="AA501">
        <v>13.7246296563283</v>
      </c>
      <c r="AB501">
        <v>98548280692.691956</v>
      </c>
      <c r="AC501">
        <v>37.322610929918802</v>
      </c>
      <c r="AD501">
        <v>0.1863272608489687</v>
      </c>
      <c r="AE501">
        <v>2.0637246471876369</v>
      </c>
      <c r="AF501">
        <v>77.798666187929712</v>
      </c>
      <c r="AG501">
        <v>0.44855222416032392</v>
      </c>
      <c r="AH501">
        <v>221.1112560385813</v>
      </c>
      <c r="AI501">
        <v>2072.6082933068042</v>
      </c>
      <c r="AJ501">
        <v>1.0544494457468181E-11</v>
      </c>
      <c r="AK501">
        <v>4.6914396721543301E-4</v>
      </c>
      <c r="AL501">
        <v>1.945820639629978E-2</v>
      </c>
      <c r="AM501">
        <v>0.91043307748121427</v>
      </c>
      <c r="AN501">
        <v>9.9699684955938186E-3</v>
      </c>
      <c r="AO501">
        <v>5.9435723933974047E-2</v>
      </c>
      <c r="AP501">
        <v>2.7448286450315299E-15</v>
      </c>
      <c r="AQ501">
        <v>5.1750445124171291E-5</v>
      </c>
      <c r="AR501">
        <v>1.8212928057582151E-4</v>
      </c>
      <c r="AS501">
        <v>1</v>
      </c>
      <c r="AT501">
        <v>500</v>
      </c>
    </row>
    <row r="502" spans="1:46" x14ac:dyDescent="0.2">
      <c r="A502" s="1">
        <v>314</v>
      </c>
      <c r="B502">
        <v>1.9671894574163039E-2</v>
      </c>
      <c r="C502">
        <v>0.96088799135284719</v>
      </c>
      <c r="D502">
        <v>1.9440114072989841E-2</v>
      </c>
      <c r="E502">
        <v>2501</v>
      </c>
      <c r="F502">
        <v>1000</v>
      </c>
      <c r="G502">
        <v>1273.1500000000001</v>
      </c>
      <c r="H502">
        <v>501</v>
      </c>
      <c r="I502">
        <v>0</v>
      </c>
      <c r="J502">
        <v>1.0544494457468181E-11</v>
      </c>
      <c r="K502">
        <v>-10.976974237128379</v>
      </c>
      <c r="L502">
        <v>0</v>
      </c>
      <c r="M502">
        <v>7.2330323326481496</v>
      </c>
      <c r="N502">
        <v>1.137500634332838</v>
      </c>
      <c r="O502">
        <v>10.993649051830181</v>
      </c>
      <c r="P502">
        <v>7.064807518890575</v>
      </c>
      <c r="Q502">
        <v>1.8085260922314501</v>
      </c>
      <c r="R502">
        <v>1.643740502882223</v>
      </c>
      <c r="S502">
        <v>1.538492220718191</v>
      </c>
      <c r="T502">
        <v>0.93513885838367461</v>
      </c>
      <c r="U502">
        <v>1.5293289227191711</v>
      </c>
      <c r="V502">
        <v>1.5789615491962159</v>
      </c>
      <c r="W502">
        <v>1.4797135629969269</v>
      </c>
      <c r="X502">
        <v>1.0113265821533299</v>
      </c>
      <c r="Y502">
        <v>11609339.690689061</v>
      </c>
      <c r="Z502">
        <v>17101426.282015018</v>
      </c>
      <c r="AA502">
        <v>13.7246296563283</v>
      </c>
      <c r="AB502">
        <v>98548280692.691956</v>
      </c>
      <c r="AC502">
        <v>37.411924474496317</v>
      </c>
      <c r="AD502">
        <v>0.18661127261668309</v>
      </c>
      <c r="AE502">
        <v>2.070351744382235</v>
      </c>
      <c r="AF502">
        <v>78.04849570037949</v>
      </c>
      <c r="AG502">
        <v>0.44889394979119368</v>
      </c>
      <c r="AH502">
        <v>221.8092332579829</v>
      </c>
      <c r="AI502">
        <v>2077.568074752523</v>
      </c>
      <c r="AJ502">
        <v>1.0544494457468181E-11</v>
      </c>
      <c r="AK502">
        <v>4.6912708935770679E-4</v>
      </c>
      <c r="AL502">
        <v>1.9458189752699601E-2</v>
      </c>
      <c r="AM502">
        <v>0.9104378678956726</v>
      </c>
      <c r="AN502">
        <v>9.9651972211286018E-3</v>
      </c>
      <c r="AO502">
        <v>5.9436040845618411E-2</v>
      </c>
      <c r="AP502">
        <v>2.7366884706535679E-15</v>
      </c>
      <c r="AQ502">
        <v>5.1681055397539307E-5</v>
      </c>
      <c r="AR502">
        <v>1.818961401228248E-4</v>
      </c>
      <c r="AS502">
        <v>1</v>
      </c>
      <c r="AT502">
        <v>501</v>
      </c>
    </row>
    <row r="503" spans="1:46" x14ac:dyDescent="0.2">
      <c r="A503" s="1">
        <v>314</v>
      </c>
      <c r="B503">
        <v>1.9671894574163039E-2</v>
      </c>
      <c r="C503">
        <v>0.96088799135284719</v>
      </c>
      <c r="D503">
        <v>1.9440114072989841E-2</v>
      </c>
      <c r="E503">
        <v>2506</v>
      </c>
      <c r="F503">
        <v>1000</v>
      </c>
      <c r="G503">
        <v>1273.1500000000001</v>
      </c>
      <c r="H503">
        <v>502</v>
      </c>
      <c r="I503">
        <v>0</v>
      </c>
      <c r="J503">
        <v>1.0544494457468181E-11</v>
      </c>
      <c r="K503">
        <v>-10.976974237128379</v>
      </c>
      <c r="L503">
        <v>0</v>
      </c>
      <c r="M503">
        <v>7.2330323326481496</v>
      </c>
      <c r="N503">
        <v>1.137500634332838</v>
      </c>
      <c r="O503">
        <v>10.993649051830181</v>
      </c>
      <c r="P503">
        <v>7.064807518890575</v>
      </c>
      <c r="Q503">
        <v>1.8107680481191999</v>
      </c>
      <c r="R503">
        <v>1.6457208757609321</v>
      </c>
      <c r="S503">
        <v>1.5398244587372241</v>
      </c>
      <c r="T503">
        <v>0.9354969422952073</v>
      </c>
      <c r="U503">
        <v>1.531078961586708</v>
      </c>
      <c r="V503">
        <v>1.5804889633972601</v>
      </c>
      <c r="W503">
        <v>1.480989265883802</v>
      </c>
      <c r="X503">
        <v>1.011366262301836</v>
      </c>
      <c r="Y503">
        <v>11609339.690689061</v>
      </c>
      <c r="Z503">
        <v>17101426.282015018</v>
      </c>
      <c r="AA503">
        <v>13.7246296563283</v>
      </c>
      <c r="AB503">
        <v>98548280692.691956</v>
      </c>
      <c r="AC503">
        <v>37.501347388686703</v>
      </c>
      <c r="AD503">
        <v>0.18689546735344109</v>
      </c>
      <c r="AE503">
        <v>2.0769926556951401</v>
      </c>
      <c r="AF503">
        <v>78.298845979967609</v>
      </c>
      <c r="AG503">
        <v>0.44923563537629779</v>
      </c>
      <c r="AH503">
        <v>222.50864578551131</v>
      </c>
      <c r="AI503">
        <v>2082.5339297381411</v>
      </c>
      <c r="AJ503">
        <v>1.0544494457468181E-11</v>
      </c>
      <c r="AK503">
        <v>4.6911035127444319E-4</v>
      </c>
      <c r="AL503">
        <v>1.94581730222648E-2</v>
      </c>
      <c r="AM503">
        <v>0.91044264400301234</v>
      </c>
      <c r="AN503">
        <v>9.9604402789179782E-3</v>
      </c>
      <c r="AO503">
        <v>5.9436356565565007E-2</v>
      </c>
      <c r="AP503">
        <v>2.7285830261220049E-15</v>
      </c>
      <c r="AQ503">
        <v>5.1611886774322319E-5</v>
      </c>
      <c r="AR503">
        <v>1.81663892188429E-4</v>
      </c>
      <c r="AS503">
        <v>1</v>
      </c>
      <c r="AT503">
        <v>502</v>
      </c>
    </row>
    <row r="504" spans="1:46" x14ac:dyDescent="0.2">
      <c r="A504" s="1">
        <v>314</v>
      </c>
      <c r="B504">
        <v>1.9671894574163039E-2</v>
      </c>
      <c r="C504">
        <v>0.96088799135284719</v>
      </c>
      <c r="D504">
        <v>1.9440114072989841E-2</v>
      </c>
      <c r="E504">
        <v>2511</v>
      </c>
      <c r="F504">
        <v>1000</v>
      </c>
      <c r="G504">
        <v>1273.1500000000001</v>
      </c>
      <c r="H504">
        <v>503</v>
      </c>
      <c r="I504">
        <v>0</v>
      </c>
      <c r="J504">
        <v>1.0544494457468181E-11</v>
      </c>
      <c r="K504">
        <v>-10.976974237128379</v>
      </c>
      <c r="L504">
        <v>0</v>
      </c>
      <c r="M504">
        <v>7.2330323326481496</v>
      </c>
      <c r="N504">
        <v>1.137500634332838</v>
      </c>
      <c r="O504">
        <v>10.993649051830181</v>
      </c>
      <c r="P504">
        <v>7.064807518890575</v>
      </c>
      <c r="Q504">
        <v>1.8130129841542599</v>
      </c>
      <c r="R504">
        <v>1.647704311704874</v>
      </c>
      <c r="S504">
        <v>1.541157866412268</v>
      </c>
      <c r="T504">
        <v>0.93585631635634192</v>
      </c>
      <c r="U504">
        <v>1.532831876239747</v>
      </c>
      <c r="V504">
        <v>1.5820180478311281</v>
      </c>
      <c r="W504">
        <v>1.482266341112974</v>
      </c>
      <c r="X504">
        <v>1.011406008735342</v>
      </c>
      <c r="Y504">
        <v>11609339.690689061</v>
      </c>
      <c r="Z504">
        <v>17101426.282015018</v>
      </c>
      <c r="AA504">
        <v>13.7246296563283</v>
      </c>
      <c r="AB504">
        <v>98548280692.691956</v>
      </c>
      <c r="AC504">
        <v>37.590879895664031</v>
      </c>
      <c r="AD504">
        <v>0.1871798453209238</v>
      </c>
      <c r="AE504">
        <v>2.0836474081591532</v>
      </c>
      <c r="AF504">
        <v>78.549718045781532</v>
      </c>
      <c r="AG504">
        <v>0.44957728132120162</v>
      </c>
      <c r="AH504">
        <v>223.20949648652299</v>
      </c>
      <c r="AI504">
        <v>2087.505870657018</v>
      </c>
      <c r="AJ504">
        <v>1.0544494457468181E-11</v>
      </c>
      <c r="AK504">
        <v>4.6909375249711639E-4</v>
      </c>
      <c r="AL504">
        <v>1.9458156205269101E-2</v>
      </c>
      <c r="AM504">
        <v>0.91044740585732209</v>
      </c>
      <c r="AN504">
        <v>9.9556976138600439E-3</v>
      </c>
      <c r="AO504">
        <v>5.9436671101442337E-2</v>
      </c>
      <c r="AP504">
        <v>2.720512103221204E-15</v>
      </c>
      <c r="AQ504">
        <v>5.1542938022097512E-5</v>
      </c>
      <c r="AR504">
        <v>1.8143253158443769E-4</v>
      </c>
      <c r="AS504">
        <v>1</v>
      </c>
      <c r="AT504">
        <v>503</v>
      </c>
    </row>
    <row r="505" spans="1:46" x14ac:dyDescent="0.2">
      <c r="A505" s="1">
        <v>314</v>
      </c>
      <c r="B505">
        <v>1.9671894574163039E-2</v>
      </c>
      <c r="C505">
        <v>0.96088799135284719</v>
      </c>
      <c r="D505">
        <v>1.9440114072989841E-2</v>
      </c>
      <c r="E505">
        <v>2516</v>
      </c>
      <c r="F505">
        <v>1000</v>
      </c>
      <c r="G505">
        <v>1273.1500000000001</v>
      </c>
      <c r="H505">
        <v>504</v>
      </c>
      <c r="I505">
        <v>0</v>
      </c>
      <c r="J505">
        <v>1.0544494457468181E-11</v>
      </c>
      <c r="K505">
        <v>-10.976974237128379</v>
      </c>
      <c r="L505">
        <v>0</v>
      </c>
      <c r="M505">
        <v>7.2330323326481496</v>
      </c>
      <c r="N505">
        <v>1.137500634332838</v>
      </c>
      <c r="O505">
        <v>10.993649051830181</v>
      </c>
      <c r="P505">
        <v>7.064807518890575</v>
      </c>
      <c r="Q505">
        <v>1.815260903939065</v>
      </c>
      <c r="R505">
        <v>1.6496908138890991</v>
      </c>
      <c r="S505">
        <v>1.5424924447464241</v>
      </c>
      <c r="T505">
        <v>0.93621697842658858</v>
      </c>
      <c r="U505">
        <v>1.5345876691296929</v>
      </c>
      <c r="V505">
        <v>1.5835488039828569</v>
      </c>
      <c r="W505">
        <v>1.483544789647643</v>
      </c>
      <c r="X505">
        <v>1.0114458214414019</v>
      </c>
      <c r="Y505">
        <v>11609339.690689061</v>
      </c>
      <c r="Z505">
        <v>17101426.282015018</v>
      </c>
      <c r="AA505">
        <v>13.7246296563283</v>
      </c>
      <c r="AB505">
        <v>98548280692.691956</v>
      </c>
      <c r="AC505">
        <v>37.680522218446207</v>
      </c>
      <c r="AD505">
        <v>0.18746440678121459</v>
      </c>
      <c r="AE505">
        <v>2.0903160288500411</v>
      </c>
      <c r="AF505">
        <v>78.801112918528418</v>
      </c>
      <c r="AG505">
        <v>0.44991888803071051</v>
      </c>
      <c r="AH505">
        <v>223.91178823066929</v>
      </c>
      <c r="AI505">
        <v>2092.4839098938351</v>
      </c>
      <c r="AJ505">
        <v>1.0544494457468181E-11</v>
      </c>
      <c r="AK505">
        <v>4.6907729255932999E-4</v>
      </c>
      <c r="AL505">
        <v>1.9458139301985089E-2</v>
      </c>
      <c r="AM505">
        <v>0.91045215351244513</v>
      </c>
      <c r="AN505">
        <v>9.950969171120037E-3</v>
      </c>
      <c r="AO505">
        <v>5.9436984460805913E-2</v>
      </c>
      <c r="AP505">
        <v>2.7124754953855371E-15</v>
      </c>
      <c r="AQ505">
        <v>5.1474207918193522E-5</v>
      </c>
      <c r="AR505">
        <v>1.812020531635964E-4</v>
      </c>
      <c r="AS505">
        <v>1</v>
      </c>
      <c r="AT505">
        <v>504</v>
      </c>
    </row>
    <row r="506" spans="1:46" x14ac:dyDescent="0.2">
      <c r="A506" s="1">
        <v>314</v>
      </c>
      <c r="B506">
        <v>1.9671894574163039E-2</v>
      </c>
      <c r="C506">
        <v>0.96088799135284719</v>
      </c>
      <c r="D506">
        <v>1.9440114072989841E-2</v>
      </c>
      <c r="E506">
        <v>2521</v>
      </c>
      <c r="F506">
        <v>1000</v>
      </c>
      <c r="G506">
        <v>1273.1500000000001</v>
      </c>
      <c r="H506">
        <v>505</v>
      </c>
      <c r="I506">
        <v>0</v>
      </c>
      <c r="J506">
        <v>1.0544494457468181E-11</v>
      </c>
      <c r="K506">
        <v>-10.976974237128379</v>
      </c>
      <c r="L506">
        <v>0</v>
      </c>
      <c r="M506">
        <v>7.2330323326481496</v>
      </c>
      <c r="N506">
        <v>1.137500634332838</v>
      </c>
      <c r="O506">
        <v>10.993649051830181</v>
      </c>
      <c r="P506">
        <v>7.064807518890575</v>
      </c>
      <c r="Q506">
        <v>1.817511811081622</v>
      </c>
      <c r="R506">
        <v>1.651680385497498</v>
      </c>
      <c r="S506">
        <v>1.5438281947437189</v>
      </c>
      <c r="T506">
        <v>0.93657892637845486</v>
      </c>
      <c r="U506">
        <v>1.5363463427180979</v>
      </c>
      <c r="V506">
        <v>1.585081233339813</v>
      </c>
      <c r="W506">
        <v>1.484824612453097</v>
      </c>
      <c r="X506">
        <v>1.0114857004075599</v>
      </c>
      <c r="Y506">
        <v>11609339.690689061</v>
      </c>
      <c r="Z506">
        <v>17101426.282015018</v>
      </c>
      <c r="AA506">
        <v>13.7246296563283</v>
      </c>
      <c r="AB506">
        <v>98548280692.691956</v>
      </c>
      <c r="AC506">
        <v>37.77027457989773</v>
      </c>
      <c r="AD506">
        <v>0.18774915199651829</v>
      </c>
      <c r="AE506">
        <v>2.096998544886636</v>
      </c>
      <c r="AF506">
        <v>79.053031620538889</v>
      </c>
      <c r="AG506">
        <v>0.45026045590853658</v>
      </c>
      <c r="AH506">
        <v>224.61552389174361</v>
      </c>
      <c r="AI506">
        <v>2097.468059824761</v>
      </c>
      <c r="AJ506">
        <v>1.0544494457468181E-11</v>
      </c>
      <c r="AK506">
        <v>4.6906097099682389E-4</v>
      </c>
      <c r="AL506">
        <v>1.9458122312684921E-2</v>
      </c>
      <c r="AM506">
        <v>0.91045688702202021</v>
      </c>
      <c r="AN506">
        <v>9.9462548961292904E-3</v>
      </c>
      <c r="AO506">
        <v>5.9437296651097538E-2</v>
      </c>
      <c r="AP506">
        <v>2.7044729976831591E-15</v>
      </c>
      <c r="AQ506">
        <v>5.1405695249518323E-5</v>
      </c>
      <c r="AR506">
        <v>1.8097245181905849E-4</v>
      </c>
      <c r="AS506">
        <v>1</v>
      </c>
      <c r="AT506">
        <v>505</v>
      </c>
    </row>
    <row r="507" spans="1:46" x14ac:dyDescent="0.2">
      <c r="A507" s="1">
        <v>314</v>
      </c>
      <c r="B507">
        <v>1.9671894574163039E-2</v>
      </c>
      <c r="C507">
        <v>0.96088799135284719</v>
      </c>
      <c r="D507">
        <v>1.9440114072989841E-2</v>
      </c>
      <c r="E507">
        <v>2526</v>
      </c>
      <c r="F507">
        <v>1000</v>
      </c>
      <c r="G507">
        <v>1273.1500000000001</v>
      </c>
      <c r="H507">
        <v>506</v>
      </c>
      <c r="I507">
        <v>0</v>
      </c>
      <c r="J507">
        <v>1.0544494457468181E-11</v>
      </c>
      <c r="K507">
        <v>-10.976974237128379</v>
      </c>
      <c r="L507">
        <v>0</v>
      </c>
      <c r="M507">
        <v>7.2330323326481496</v>
      </c>
      <c r="N507">
        <v>1.137500634332838</v>
      </c>
      <c r="O507">
        <v>10.993649051830181</v>
      </c>
      <c r="P507">
        <v>7.064807518890575</v>
      </c>
      <c r="Q507">
        <v>1.8197657091955191</v>
      </c>
      <c r="R507">
        <v>1.653673029722788</v>
      </c>
      <c r="S507">
        <v>1.5451651174091039</v>
      </c>
      <c r="T507">
        <v>0.93694215809738712</v>
      </c>
      <c r="U507">
        <v>1.5381078994766271</v>
      </c>
      <c r="V507">
        <v>1.5866153373916869</v>
      </c>
      <c r="W507">
        <v>1.486105810496698</v>
      </c>
      <c r="X507">
        <v>1.011525645621342</v>
      </c>
      <c r="Y507">
        <v>11609339.690689061</v>
      </c>
      <c r="Z507">
        <v>17101426.282015018</v>
      </c>
      <c r="AA507">
        <v>13.7246296563283</v>
      </c>
      <c r="AB507">
        <v>98548280692.691956</v>
      </c>
      <c r="AC507">
        <v>37.860137202732993</v>
      </c>
      <c r="AD507">
        <v>0.18803408123027751</v>
      </c>
      <c r="AE507">
        <v>2.1036949834309291</v>
      </c>
      <c r="AF507">
        <v>79.305475175770624</v>
      </c>
      <c r="AG507">
        <v>0.4506019853586411</v>
      </c>
      <c r="AH507">
        <v>225.3207063483668</v>
      </c>
      <c r="AI507">
        <v>2102.4583328176218</v>
      </c>
      <c r="AJ507">
        <v>1.0544494457468181E-11</v>
      </c>
      <c r="AK507">
        <v>4.690447873473735E-4</v>
      </c>
      <c r="AL507">
        <v>1.9458105237636681E-2</v>
      </c>
      <c r="AM507">
        <v>0.9104616064393205</v>
      </c>
      <c r="AN507">
        <v>9.9415547345820792E-3</v>
      </c>
      <c r="AO507">
        <v>5.9437607679813452E-2</v>
      </c>
      <c r="AP507">
        <v>2.6965044067993498E-15</v>
      </c>
      <c r="AQ507">
        <v>5.1337398812759503E-5</v>
      </c>
      <c r="AR507">
        <v>1.807437224844901E-4</v>
      </c>
      <c r="AS507">
        <v>1</v>
      </c>
      <c r="AT507">
        <v>506</v>
      </c>
    </row>
    <row r="508" spans="1:46" x14ac:dyDescent="0.2">
      <c r="A508" s="1">
        <v>314</v>
      </c>
      <c r="B508">
        <v>1.9671894574163039E-2</v>
      </c>
      <c r="C508">
        <v>0.96088799135284719</v>
      </c>
      <c r="D508">
        <v>1.9440114072989841E-2</v>
      </c>
      <c r="E508">
        <v>2531</v>
      </c>
      <c r="F508">
        <v>1000</v>
      </c>
      <c r="G508">
        <v>1273.1500000000001</v>
      </c>
      <c r="H508">
        <v>507</v>
      </c>
      <c r="I508">
        <v>0</v>
      </c>
      <c r="J508">
        <v>1.0544494457468181E-11</v>
      </c>
      <c r="K508">
        <v>-10.976974237128379</v>
      </c>
      <c r="L508">
        <v>0</v>
      </c>
      <c r="M508">
        <v>7.2330323326481496</v>
      </c>
      <c r="N508">
        <v>1.137500634332838</v>
      </c>
      <c r="O508">
        <v>10.993649051830181</v>
      </c>
      <c r="P508">
        <v>7.064807518890575</v>
      </c>
      <c r="Q508">
        <v>1.8220226018999279</v>
      </c>
      <c r="R508">
        <v>1.655668749766511</v>
      </c>
      <c r="S508">
        <v>1.5465032137484609</v>
      </c>
      <c r="T508">
        <v>0.93730667148171143</v>
      </c>
      <c r="U508">
        <v>1.5398723418870459</v>
      </c>
      <c r="V508">
        <v>1.588151117630497</v>
      </c>
      <c r="W508">
        <v>1.487388384747885</v>
      </c>
      <c r="X508">
        <v>1.0115656570702629</v>
      </c>
      <c r="Y508">
        <v>11609339.690689061</v>
      </c>
      <c r="Z508">
        <v>17101426.282015018</v>
      </c>
      <c r="AA508">
        <v>13.7246296563283</v>
      </c>
      <c r="AB508">
        <v>98548280692.691956</v>
      </c>
      <c r="AC508">
        <v>37.950110309518401</v>
      </c>
      <c r="AD508">
        <v>0.1883191947454306</v>
      </c>
      <c r="AE508">
        <v>2.110405371688167</v>
      </c>
      <c r="AF508">
        <v>79.558444609812</v>
      </c>
      <c r="AG508">
        <v>0.45094347678314789</v>
      </c>
      <c r="AH508">
        <v>226.02733848295691</v>
      </c>
      <c r="AI508">
        <v>2107.454741232033</v>
      </c>
      <c r="AJ508">
        <v>1.0544494457468181E-11</v>
      </c>
      <c r="AK508">
        <v>4.6902874115091361E-4</v>
      </c>
      <c r="AL508">
        <v>1.945808807710998E-2</v>
      </c>
      <c r="AM508">
        <v>0.91046631181750659</v>
      </c>
      <c r="AN508">
        <v>9.9368686324369099E-3</v>
      </c>
      <c r="AO508">
        <v>5.9437917554246163E-2</v>
      </c>
      <c r="AP508">
        <v>2.6885695210213598E-15</v>
      </c>
      <c r="AQ508">
        <v>5.1269317413826817E-5</v>
      </c>
      <c r="AR508">
        <v>1.8051586013288659E-4</v>
      </c>
      <c r="AS508">
        <v>1</v>
      </c>
      <c r="AT508">
        <v>507</v>
      </c>
    </row>
    <row r="509" spans="1:46" x14ac:dyDescent="0.2">
      <c r="A509" s="1">
        <v>314</v>
      </c>
      <c r="B509">
        <v>1.9671894574163039E-2</v>
      </c>
      <c r="C509">
        <v>0.96088799135284719</v>
      </c>
      <c r="D509">
        <v>1.9440114072989841E-2</v>
      </c>
      <c r="E509">
        <v>2536</v>
      </c>
      <c r="F509">
        <v>1000</v>
      </c>
      <c r="G509">
        <v>1273.1500000000001</v>
      </c>
      <c r="H509">
        <v>508</v>
      </c>
      <c r="I509">
        <v>0</v>
      </c>
      <c r="J509">
        <v>1.0544494457468181E-11</v>
      </c>
      <c r="K509">
        <v>-10.976974237128379</v>
      </c>
      <c r="L509">
        <v>0</v>
      </c>
      <c r="M509">
        <v>7.2330323326481496</v>
      </c>
      <c r="N509">
        <v>1.137500634332838</v>
      </c>
      <c r="O509">
        <v>10.993649051830181</v>
      </c>
      <c r="P509">
        <v>7.064807518890575</v>
      </c>
      <c r="Q509">
        <v>1.8242824928196071</v>
      </c>
      <c r="R509">
        <v>1.657667548839012</v>
      </c>
      <c r="S509">
        <v>1.5478424847685981</v>
      </c>
      <c r="T509">
        <v>0.93767246444257635</v>
      </c>
      <c r="U509">
        <v>1.541639672441196</v>
      </c>
      <c r="V509">
        <v>1.589688575550587</v>
      </c>
      <c r="W509">
        <v>1.4886723361781731</v>
      </c>
      <c r="X509">
        <v>1.011605734741821</v>
      </c>
      <c r="Y509">
        <v>11609339.690689061</v>
      </c>
      <c r="Z509">
        <v>17101426.282015018</v>
      </c>
      <c r="AA509">
        <v>13.7246296563283</v>
      </c>
      <c r="AB509">
        <v>98548280692.691956</v>
      </c>
      <c r="AC509">
        <v>38.040194122675452</v>
      </c>
      <c r="AD509">
        <v>0.18860449280593461</v>
      </c>
      <c r="AE509">
        <v>2.1171297369069522</v>
      </c>
      <c r="AF509">
        <v>79.811940949885724</v>
      </c>
      <c r="AG509">
        <v>0.45128493058417241</v>
      </c>
      <c r="AH509">
        <v>226.735423182657</v>
      </c>
      <c r="AI509">
        <v>2112.4572974195562</v>
      </c>
      <c r="AJ509">
        <v>1.0544494457468181E-11</v>
      </c>
      <c r="AK509">
        <v>4.6901283194941012E-4</v>
      </c>
      <c r="AL509">
        <v>1.945807083137114E-2</v>
      </c>
      <c r="AM509">
        <v>0.9104710032094061</v>
      </c>
      <c r="AN509">
        <v>9.9321965359127403E-3</v>
      </c>
      <c r="AO509">
        <v>5.9438226281712823E-2</v>
      </c>
      <c r="AP509">
        <v>2.6806681402219718E-15</v>
      </c>
      <c r="AQ509">
        <v>5.1201449868162572E-5</v>
      </c>
      <c r="AR509">
        <v>1.8028885977687059E-4</v>
      </c>
      <c r="AS509">
        <v>0.99999999999999989</v>
      </c>
      <c r="AT509">
        <v>508</v>
      </c>
    </row>
    <row r="510" spans="1:46" x14ac:dyDescent="0.2">
      <c r="A510" s="1">
        <v>314</v>
      </c>
      <c r="B510">
        <v>1.9671894574163039E-2</v>
      </c>
      <c r="C510">
        <v>0.96088799135284719</v>
      </c>
      <c r="D510">
        <v>1.9440114072989841E-2</v>
      </c>
      <c r="E510">
        <v>2541</v>
      </c>
      <c r="F510">
        <v>1000</v>
      </c>
      <c r="G510">
        <v>1273.1500000000001</v>
      </c>
      <c r="H510">
        <v>509</v>
      </c>
      <c r="I510">
        <v>0</v>
      </c>
      <c r="J510">
        <v>1.0544494457468181E-11</v>
      </c>
      <c r="K510">
        <v>-10.976974237128379</v>
      </c>
      <c r="L510">
        <v>0</v>
      </c>
      <c r="M510">
        <v>7.2330323326481496</v>
      </c>
      <c r="N510">
        <v>1.137500634332838</v>
      </c>
      <c r="O510">
        <v>10.993649051830181</v>
      </c>
      <c r="P510">
        <v>7.064807518890575</v>
      </c>
      <c r="Q510">
        <v>1.8265453855849001</v>
      </c>
      <c r="R510">
        <v>1.6596694301594399</v>
      </c>
      <c r="S510">
        <v>1.5491829314772509</v>
      </c>
      <c r="T510">
        <v>0.93803953490389136</v>
      </c>
      <c r="U510">
        <v>1.543409893640977</v>
      </c>
      <c r="V510">
        <v>1.5912277126486249</v>
      </c>
      <c r="W510">
        <v>1.48995766576115</v>
      </c>
      <c r="X510">
        <v>1.011645878623501</v>
      </c>
      <c r="Y510">
        <v>11609339.690689061</v>
      </c>
      <c r="Z510">
        <v>17101426.282015018</v>
      </c>
      <c r="AA510">
        <v>13.7246296563283</v>
      </c>
      <c r="AB510">
        <v>98548280692.691956</v>
      </c>
      <c r="AC510">
        <v>38.130388864483173</v>
      </c>
      <c r="AD510">
        <v>0.18888997567602911</v>
      </c>
      <c r="AE510">
        <v>2.123868106379339</v>
      </c>
      <c r="AF510">
        <v>80.065965224852604</v>
      </c>
      <c r="AG510">
        <v>0.45162634716294281</v>
      </c>
      <c r="AH510">
        <v>227.44496333890859</v>
      </c>
      <c r="AI510">
        <v>2117.4660137238461</v>
      </c>
      <c r="AJ510">
        <v>1.0544494457468181E-11</v>
      </c>
      <c r="AK510">
        <v>4.6899705928690549E-4</v>
      </c>
      <c r="AL510">
        <v>1.9458053500685531E-2</v>
      </c>
      <c r="AM510">
        <v>0.91047568066762086</v>
      </c>
      <c r="AN510">
        <v>9.9275383914887091E-3</v>
      </c>
      <c r="AO510">
        <v>5.9438533869446933E-2</v>
      </c>
      <c r="AP510">
        <v>2.6728000658442551E-15</v>
      </c>
      <c r="AQ510">
        <v>5.1133795000453618E-5</v>
      </c>
      <c r="AR510">
        <v>1.800627164679731E-4</v>
      </c>
      <c r="AS510">
        <v>1</v>
      </c>
      <c r="AT510">
        <v>509</v>
      </c>
    </row>
    <row r="511" spans="1:46" x14ac:dyDescent="0.2">
      <c r="A511" s="1">
        <v>314</v>
      </c>
      <c r="B511">
        <v>1.9671894574163039E-2</v>
      </c>
      <c r="C511">
        <v>0.96088799135284719</v>
      </c>
      <c r="D511">
        <v>1.9440114072989841E-2</v>
      </c>
      <c r="E511">
        <v>2546</v>
      </c>
      <c r="F511">
        <v>1000</v>
      </c>
      <c r="G511">
        <v>1273.1500000000001</v>
      </c>
      <c r="H511">
        <v>510</v>
      </c>
      <c r="I511">
        <v>0</v>
      </c>
      <c r="J511">
        <v>1.0544494457468181E-11</v>
      </c>
      <c r="K511">
        <v>-10.976974237128379</v>
      </c>
      <c r="L511">
        <v>0</v>
      </c>
      <c r="M511">
        <v>7.2330323326481496</v>
      </c>
      <c r="N511">
        <v>1.137500634332838</v>
      </c>
      <c r="O511">
        <v>10.993649051830181</v>
      </c>
      <c r="P511">
        <v>7.064807518890575</v>
      </c>
      <c r="Q511">
        <v>1.828811283831745</v>
      </c>
      <c r="R511">
        <v>1.661674396955729</v>
      </c>
      <c r="S511">
        <v>1.550524554883087</v>
      </c>
      <c r="T511">
        <v>0.93840788080227089</v>
      </c>
      <c r="U511">
        <v>1.54518300799832</v>
      </c>
      <c r="V511">
        <v>1.592768530423603</v>
      </c>
      <c r="W511">
        <v>1.4912443744724679</v>
      </c>
      <c r="X511">
        <v>1.0116860887027761</v>
      </c>
      <c r="Y511">
        <v>11609339.690689061</v>
      </c>
      <c r="Z511">
        <v>17101426.282015018</v>
      </c>
      <c r="AA511">
        <v>13.7246296563283</v>
      </c>
      <c r="AB511">
        <v>98548280692.691956</v>
      </c>
      <c r="AC511">
        <v>38.220694757080913</v>
      </c>
      <c r="AD511">
        <v>0.1891756436203765</v>
      </c>
      <c r="AE511">
        <v>2.1306205074409261</v>
      </c>
      <c r="AF511">
        <v>80.320518465215031</v>
      </c>
      <c r="AG511">
        <v>0.45196772691996989</v>
      </c>
      <c r="AH511">
        <v>228.1559618475504</v>
      </c>
      <c r="AI511">
        <v>2122.4809024807978</v>
      </c>
      <c r="AJ511">
        <v>1.0544494457468181E-11</v>
      </c>
      <c r="AK511">
        <v>4.6898142270949522E-4</v>
      </c>
      <c r="AL511">
        <v>1.945803608531706E-2</v>
      </c>
      <c r="AM511">
        <v>0.91048034424450675</v>
      </c>
      <c r="AN511">
        <v>9.9228941459025156E-3</v>
      </c>
      <c r="AO511">
        <v>5.9438840324620691E-2</v>
      </c>
      <c r="AP511">
        <v>2.6649651008861129E-15</v>
      </c>
      <c r="AQ511">
        <v>5.1066351644576883E-5</v>
      </c>
      <c r="AR511">
        <v>1.7983742529631471E-4</v>
      </c>
      <c r="AS511">
        <v>1</v>
      </c>
      <c r="AT511">
        <v>510</v>
      </c>
    </row>
    <row r="512" spans="1:46" x14ac:dyDescent="0.2">
      <c r="A512" s="1">
        <v>314</v>
      </c>
      <c r="B512">
        <v>1.9671894574163039E-2</v>
      </c>
      <c r="C512">
        <v>0.96088799135284719</v>
      </c>
      <c r="D512">
        <v>1.9440114072989841E-2</v>
      </c>
      <c r="E512">
        <v>2551</v>
      </c>
      <c r="F512">
        <v>1000</v>
      </c>
      <c r="G512">
        <v>1273.1500000000001</v>
      </c>
      <c r="H512">
        <v>511</v>
      </c>
      <c r="I512">
        <v>0</v>
      </c>
      <c r="J512">
        <v>1.0544494457468181E-11</v>
      </c>
      <c r="K512">
        <v>-10.976974237128379</v>
      </c>
      <c r="L512">
        <v>0</v>
      </c>
      <c r="M512">
        <v>7.2330323326481496</v>
      </c>
      <c r="N512">
        <v>1.137500634332838</v>
      </c>
      <c r="O512">
        <v>10.993649051830181</v>
      </c>
      <c r="P512">
        <v>7.064807518890575</v>
      </c>
      <c r="Q512">
        <v>1.8310801912016741</v>
      </c>
      <c r="R512">
        <v>1.6636824524645979</v>
      </c>
      <c r="S512">
        <v>1.551867355995701</v>
      </c>
      <c r="T512">
        <v>0.93877750008697447</v>
      </c>
      <c r="U512">
        <v>1.5469590180351711</v>
      </c>
      <c r="V512">
        <v>1.594311030376836</v>
      </c>
      <c r="W512">
        <v>1.492532463289852</v>
      </c>
      <c r="X512">
        <v>1.011726364967102</v>
      </c>
      <c r="Y512">
        <v>11609339.690689061</v>
      </c>
      <c r="Z512">
        <v>17101426.282015018</v>
      </c>
      <c r="AA512">
        <v>13.7246296563283</v>
      </c>
      <c r="AB512">
        <v>98548280692.691956</v>
      </c>
      <c r="AC512">
        <v>38.311112022470901</v>
      </c>
      <c r="AD512">
        <v>0.18946149690405639</v>
      </c>
      <c r="AE512">
        <v>2.13738696747096</v>
      </c>
      <c r="AF512">
        <v>80.57560170312081</v>
      </c>
      <c r="AG512">
        <v>0.4523090702550453</v>
      </c>
      <c r="AH512">
        <v>228.86842160882949</v>
      </c>
      <c r="AI512">
        <v>2127.5019760186951</v>
      </c>
      <c r="AJ512">
        <v>1.0544494457468181E-11</v>
      </c>
      <c r="AK512">
        <v>4.6896592176531681E-4</v>
      </c>
      <c r="AL512">
        <v>1.9458018585528258E-2</v>
      </c>
      <c r="AM512">
        <v>0.91048499399217542</v>
      </c>
      <c r="AN512">
        <v>9.9182637461490333E-3</v>
      </c>
      <c r="AO512">
        <v>5.9439145654345653E-2</v>
      </c>
      <c r="AP512">
        <v>2.6571630498850711E-15</v>
      </c>
      <c r="AQ512">
        <v>5.0999118643507478E-5</v>
      </c>
      <c r="AR512">
        <v>1.7961298139022671E-4</v>
      </c>
      <c r="AS512">
        <v>1</v>
      </c>
      <c r="AT512">
        <v>511</v>
      </c>
    </row>
    <row r="513" spans="1:46" x14ac:dyDescent="0.2">
      <c r="A513" s="1">
        <v>314</v>
      </c>
      <c r="B513">
        <v>1.9671894574163039E-2</v>
      </c>
      <c r="C513">
        <v>0.96088799135284719</v>
      </c>
      <c r="D513">
        <v>1.9440114072989841E-2</v>
      </c>
      <c r="E513">
        <v>2556</v>
      </c>
      <c r="F513">
        <v>1000</v>
      </c>
      <c r="G513">
        <v>1273.1500000000001</v>
      </c>
      <c r="H513">
        <v>512</v>
      </c>
      <c r="I513">
        <v>0</v>
      </c>
      <c r="J513">
        <v>1.0544494457468181E-11</v>
      </c>
      <c r="K513">
        <v>-10.976974237128379</v>
      </c>
      <c r="L513">
        <v>0</v>
      </c>
      <c r="M513">
        <v>7.2330323326481496</v>
      </c>
      <c r="N513">
        <v>1.137500634332838</v>
      </c>
      <c r="O513">
        <v>10.993649051830181</v>
      </c>
      <c r="P513">
        <v>7.064807518890575</v>
      </c>
      <c r="Q513">
        <v>1.833352111341817</v>
      </c>
      <c r="R513">
        <v>1.6656935999315321</v>
      </c>
      <c r="S513">
        <v>1.553211335825619</v>
      </c>
      <c r="T513">
        <v>0.93914839071985046</v>
      </c>
      <c r="U513">
        <v>1.5487379262834711</v>
      </c>
      <c r="V513">
        <v>1.59585521401196</v>
      </c>
      <c r="W513">
        <v>1.49382193319309</v>
      </c>
      <c r="X513">
        <v>1.011766707403922</v>
      </c>
      <c r="Y513">
        <v>11609339.690689061</v>
      </c>
      <c r="Z513">
        <v>17101426.282015018</v>
      </c>
      <c r="AA513">
        <v>13.7246296563283</v>
      </c>
      <c r="AB513">
        <v>98548280692.691956</v>
      </c>
      <c r="AC513">
        <v>38.401640882520987</v>
      </c>
      <c r="AD513">
        <v>0.1897475357925614</v>
      </c>
      <c r="AE513">
        <v>2.1441675138924281</v>
      </c>
      <c r="AF513">
        <v>80.831215972366678</v>
      </c>
      <c r="AG513">
        <v>0.45265037756723758</v>
      </c>
      <c r="AH513">
        <v>229.58234552741411</v>
      </c>
      <c r="AI513">
        <v>2132.5292466583542</v>
      </c>
      <c r="AJ513">
        <v>1.0544494457468181E-11</v>
      </c>
      <c r="AK513">
        <v>4.6895055600454009E-4</v>
      </c>
      <c r="AL513">
        <v>1.9458001001580232E-2</v>
      </c>
      <c r="AM513">
        <v>0.91048962996249516</v>
      </c>
      <c r="AN513">
        <v>9.9136471394789486E-3</v>
      </c>
      <c r="AO513">
        <v>5.9439449865673413E-2</v>
      </c>
      <c r="AP513">
        <v>2.6493937189032601E-15</v>
      </c>
      <c r="AQ513">
        <v>5.0932094849228162E-5</v>
      </c>
      <c r="AR513">
        <v>1.7938937991587601E-4</v>
      </c>
      <c r="AS513">
        <v>1</v>
      </c>
      <c r="AT513">
        <v>512</v>
      </c>
    </row>
    <row r="514" spans="1:46" x14ac:dyDescent="0.2">
      <c r="A514" s="1">
        <v>314</v>
      </c>
      <c r="B514">
        <v>1.9671894574163039E-2</v>
      </c>
      <c r="C514">
        <v>0.96088799135284719</v>
      </c>
      <c r="D514">
        <v>1.9440114072989841E-2</v>
      </c>
      <c r="E514">
        <v>2561</v>
      </c>
      <c r="F514">
        <v>1000</v>
      </c>
      <c r="G514">
        <v>1273.1500000000001</v>
      </c>
      <c r="H514">
        <v>513</v>
      </c>
      <c r="I514">
        <v>0</v>
      </c>
      <c r="J514">
        <v>1.0544494457468181E-11</v>
      </c>
      <c r="K514">
        <v>-10.976974237128379</v>
      </c>
      <c r="L514">
        <v>0</v>
      </c>
      <c r="M514">
        <v>7.2330323326481496</v>
      </c>
      <c r="N514">
        <v>1.137500634332838</v>
      </c>
      <c r="O514">
        <v>10.993649051830181</v>
      </c>
      <c r="P514">
        <v>7.064807518890575</v>
      </c>
      <c r="Q514">
        <v>1.8356270479049031</v>
      </c>
      <c r="R514">
        <v>1.667707842610777</v>
      </c>
      <c r="S514">
        <v>1.554556495384297</v>
      </c>
      <c r="T514">
        <v>0.93952055067527562</v>
      </c>
      <c r="U514">
        <v>1.5505197352851321</v>
      </c>
      <c r="V514">
        <v>1.597401082834935</v>
      </c>
      <c r="W514">
        <v>1.49511278516403</v>
      </c>
      <c r="X514">
        <v>1.0118071160006661</v>
      </c>
      <c r="Y514">
        <v>11609339.690689061</v>
      </c>
      <c r="Z514">
        <v>17101426.282015018</v>
      </c>
      <c r="AA514">
        <v>13.7246296563283</v>
      </c>
      <c r="AB514">
        <v>98548280692.691956</v>
      </c>
      <c r="AC514">
        <v>38.492281558941023</v>
      </c>
      <c r="AD514">
        <v>0.19003376054410789</v>
      </c>
      <c r="AE514">
        <v>2.1509621741721552</v>
      </c>
      <c r="AF514">
        <v>81.087362308402007</v>
      </c>
      <c r="AG514">
        <v>0.45299164924573221</v>
      </c>
      <c r="AH514">
        <v>230.29773650759191</v>
      </c>
      <c r="AI514">
        <v>2137.5627267118221</v>
      </c>
      <c r="AJ514">
        <v>1.0544494457468181E-11</v>
      </c>
      <c r="AK514">
        <v>4.6893532498023182E-4</v>
      </c>
      <c r="AL514">
        <v>1.9457983333769111E-2</v>
      </c>
      <c r="AM514">
        <v>0.91049425220817926</v>
      </c>
      <c r="AN514">
        <v>9.9090442734091864E-3</v>
      </c>
      <c r="AO514">
        <v>5.9439752964465402E-2</v>
      </c>
      <c r="AP514">
        <v>2.641656915517491E-15</v>
      </c>
      <c r="AQ514">
        <v>5.0865279120678022E-5</v>
      </c>
      <c r="AR514">
        <v>1.7916661607360749E-4</v>
      </c>
      <c r="AS514">
        <v>1</v>
      </c>
      <c r="AT514">
        <v>513</v>
      </c>
    </row>
    <row r="515" spans="1:46" x14ac:dyDescent="0.2">
      <c r="A515" s="1">
        <v>314</v>
      </c>
      <c r="B515">
        <v>1.9671894574163039E-2</v>
      </c>
      <c r="C515">
        <v>0.96088799135284719</v>
      </c>
      <c r="D515">
        <v>1.9440114072989841E-2</v>
      </c>
      <c r="E515">
        <v>2566</v>
      </c>
      <c r="F515">
        <v>1000</v>
      </c>
      <c r="G515">
        <v>1273.1500000000001</v>
      </c>
      <c r="H515">
        <v>514</v>
      </c>
      <c r="I515">
        <v>0</v>
      </c>
      <c r="J515">
        <v>1.0544494457468181E-11</v>
      </c>
      <c r="K515">
        <v>-10.976974237128379</v>
      </c>
      <c r="L515">
        <v>0</v>
      </c>
      <c r="M515">
        <v>7.2330323326481496</v>
      </c>
      <c r="N515">
        <v>1.137500634332838</v>
      </c>
      <c r="O515">
        <v>10.993649051830181</v>
      </c>
      <c r="P515">
        <v>7.064807518890575</v>
      </c>
      <c r="Q515">
        <v>1.8379050045492691</v>
      </c>
      <c r="R515">
        <v>1.6697251837653311</v>
      </c>
      <c r="S515">
        <v>1.555902835684124</v>
      </c>
      <c r="T515">
        <v>0.9398939779400991</v>
      </c>
      <c r="U515">
        <v>1.552304447592022</v>
      </c>
      <c r="V515">
        <v>1.598948638354039</v>
      </c>
      <c r="W515">
        <v>1.4964050201865831</v>
      </c>
      <c r="X515">
        <v>1.0118475907447491</v>
      </c>
      <c r="Y515">
        <v>11609339.690689061</v>
      </c>
      <c r="Z515">
        <v>17101426.282015018</v>
      </c>
      <c r="AA515">
        <v>13.7246296563283</v>
      </c>
      <c r="AB515">
        <v>98548280692.691956</v>
      </c>
      <c r="AC515">
        <v>38.583034273415727</v>
      </c>
      <c r="AD515">
        <v>0.19032017144805441</v>
      </c>
      <c r="AE515">
        <v>2.1577709758209052</v>
      </c>
      <c r="AF515">
        <v>81.344041748332529</v>
      </c>
      <c r="AG515">
        <v>0.45333288571562341</v>
      </c>
      <c r="AH515">
        <v>231.0145974773437</v>
      </c>
      <c r="AI515">
        <v>2142.6024284897489</v>
      </c>
      <c r="AJ515">
        <v>1.0544494457468181E-11</v>
      </c>
      <c r="AK515">
        <v>4.6892022824396052E-4</v>
      </c>
      <c r="AL515">
        <v>1.9457965582244059E-2</v>
      </c>
      <c r="AM515">
        <v>0.91049886077735176</v>
      </c>
      <c r="AN515">
        <v>9.9044550956624081E-3</v>
      </c>
      <c r="AO515">
        <v>5.9440054961047768E-2</v>
      </c>
      <c r="AP515">
        <v>2.6339524487798812E-15</v>
      </c>
      <c r="AQ515">
        <v>5.0798670333472768E-5</v>
      </c>
      <c r="AR515">
        <v>1.7894468511401541E-4</v>
      </c>
      <c r="AS515">
        <v>1</v>
      </c>
      <c r="AT515">
        <v>514</v>
      </c>
    </row>
    <row r="516" spans="1:46" x14ac:dyDescent="0.2">
      <c r="A516" s="1">
        <v>314</v>
      </c>
      <c r="B516">
        <v>1.9671894574163039E-2</v>
      </c>
      <c r="C516">
        <v>0.96088799135284719</v>
      </c>
      <c r="D516">
        <v>1.9440114072989841E-2</v>
      </c>
      <c r="E516">
        <v>2571</v>
      </c>
      <c r="F516">
        <v>1000</v>
      </c>
      <c r="G516">
        <v>1273.1500000000001</v>
      </c>
      <c r="H516">
        <v>515</v>
      </c>
      <c r="I516">
        <v>0</v>
      </c>
      <c r="J516">
        <v>1.0544494457468181E-11</v>
      </c>
      <c r="K516">
        <v>-10.976974237128379</v>
      </c>
      <c r="L516">
        <v>0</v>
      </c>
      <c r="M516">
        <v>7.2330323326481496</v>
      </c>
      <c r="N516">
        <v>1.137500634332838</v>
      </c>
      <c r="O516">
        <v>10.993649051830181</v>
      </c>
      <c r="P516">
        <v>7.064807518890575</v>
      </c>
      <c r="Q516">
        <v>1.840185984938856</v>
      </c>
      <c r="R516">
        <v>1.6717456266669339</v>
      </c>
      <c r="S516">
        <v>1.55725035773842</v>
      </c>
      <c r="T516">
        <v>0.94026867051358609</v>
      </c>
      <c r="U516">
        <v>1.5540920657659421</v>
      </c>
      <c r="V516">
        <v>1.6004978820798721</v>
      </c>
      <c r="W516">
        <v>1.497698639246718</v>
      </c>
      <c r="X516">
        <v>1.0118881316235739</v>
      </c>
      <c r="Y516">
        <v>11609339.690689061</v>
      </c>
      <c r="Z516">
        <v>17101426.282015018</v>
      </c>
      <c r="AA516">
        <v>13.7246296563283</v>
      </c>
      <c r="AB516">
        <v>98548280692.691956</v>
      </c>
      <c r="AC516">
        <v>38.673899247344252</v>
      </c>
      <c r="AD516">
        <v>0.19060676873485499</v>
      </c>
      <c r="AE516">
        <v>2.1645939463934711</v>
      </c>
      <c r="AF516">
        <v>81.60125533092382</v>
      </c>
      <c r="AG516">
        <v>0.4536740873306177</v>
      </c>
      <c r="AH516">
        <v>231.73293133219519</v>
      </c>
      <c r="AI516">
        <v>2147.6483642869262</v>
      </c>
      <c r="AJ516">
        <v>1.0544494457468181E-11</v>
      </c>
      <c r="AK516">
        <v>4.6890526535555641E-4</v>
      </c>
      <c r="AL516">
        <v>1.9457947747412802E-2</v>
      </c>
      <c r="AM516">
        <v>0.91050345572629998</v>
      </c>
      <c r="AN516">
        <v>9.8998795543044082E-3</v>
      </c>
      <c r="AO516">
        <v>5.9440355856969017E-2</v>
      </c>
      <c r="AP516">
        <v>2.6262801292583581E-15</v>
      </c>
      <c r="AQ516">
        <v>5.0732267356795883E-5</v>
      </c>
      <c r="AR516">
        <v>1.7872358229890231E-4</v>
      </c>
      <c r="AS516">
        <v>1</v>
      </c>
      <c r="AT516">
        <v>515</v>
      </c>
    </row>
    <row r="517" spans="1:46" x14ac:dyDescent="0.2">
      <c r="A517" s="1">
        <v>314</v>
      </c>
      <c r="B517">
        <v>1.9671894574163039E-2</v>
      </c>
      <c r="C517">
        <v>0.96088799135284719</v>
      </c>
      <c r="D517">
        <v>1.9440114072989841E-2</v>
      </c>
      <c r="E517">
        <v>2576</v>
      </c>
      <c r="F517">
        <v>1000</v>
      </c>
      <c r="G517">
        <v>1273.1500000000001</v>
      </c>
      <c r="H517">
        <v>516</v>
      </c>
      <c r="I517">
        <v>0</v>
      </c>
      <c r="J517">
        <v>1.0544494457468181E-11</v>
      </c>
      <c r="K517">
        <v>-10.976974237128379</v>
      </c>
      <c r="L517">
        <v>0</v>
      </c>
      <c r="M517">
        <v>7.2330323326481496</v>
      </c>
      <c r="N517">
        <v>1.137500634332838</v>
      </c>
      <c r="O517">
        <v>10.993649051830181</v>
      </c>
      <c r="P517">
        <v>7.064807518890575</v>
      </c>
      <c r="Q517">
        <v>1.8424699927432151</v>
      </c>
      <c r="R517">
        <v>1.6737691745960579</v>
      </c>
      <c r="S517">
        <v>1.5585990625614401</v>
      </c>
      <c r="T517">
        <v>0.94064462640735724</v>
      </c>
      <c r="U517">
        <v>1.555882592378605</v>
      </c>
      <c r="V517">
        <v>1.6020488155253521</v>
      </c>
      <c r="W517">
        <v>1.498993643332456</v>
      </c>
      <c r="X517">
        <v>1.0119287386245279</v>
      </c>
      <c r="Y517">
        <v>11609339.690689061</v>
      </c>
      <c r="Z517">
        <v>17101426.282015018</v>
      </c>
      <c r="AA517">
        <v>13.7246296563283</v>
      </c>
      <c r="AB517">
        <v>98548280692.691956</v>
      </c>
      <c r="AC517">
        <v>38.764876702116609</v>
      </c>
      <c r="AD517">
        <v>0.1908935527187425</v>
      </c>
      <c r="AE517">
        <v>2.1714311134887772</v>
      </c>
      <c r="AF517">
        <v>81.859004096605176</v>
      </c>
      <c r="AG517">
        <v>0.45401525454297792</v>
      </c>
      <c r="AH517">
        <v>232.4527410234563</v>
      </c>
      <c r="AI517">
        <v>2152.7005463976361</v>
      </c>
      <c r="AJ517">
        <v>1.0544494457468181E-11</v>
      </c>
      <c r="AK517">
        <v>4.6889043586933321E-4</v>
      </c>
      <c r="AL517">
        <v>1.9457929829370241E-2</v>
      </c>
      <c r="AM517">
        <v>0.91050803709922024</v>
      </c>
      <c r="AN517">
        <v>9.8953175975224125E-3</v>
      </c>
      <c r="AO517">
        <v>5.9440655665962419E-2</v>
      </c>
      <c r="AP517">
        <v>2.618639768944915E-15</v>
      </c>
      <c r="AQ517">
        <v>5.0666069089913348E-5</v>
      </c>
      <c r="AR517">
        <v>1.7850330296275831E-4</v>
      </c>
      <c r="AS517">
        <v>0.99999999999999989</v>
      </c>
      <c r="AT517">
        <v>516</v>
      </c>
    </row>
    <row r="518" spans="1:46" x14ac:dyDescent="0.2">
      <c r="A518" s="1">
        <v>314</v>
      </c>
      <c r="B518">
        <v>1.9671894574163039E-2</v>
      </c>
      <c r="C518">
        <v>0.96088799135284719</v>
      </c>
      <c r="D518">
        <v>1.9440114072989841E-2</v>
      </c>
      <c r="E518">
        <v>2581</v>
      </c>
      <c r="F518">
        <v>1000</v>
      </c>
      <c r="G518">
        <v>1273.1500000000001</v>
      </c>
      <c r="H518">
        <v>517</v>
      </c>
      <c r="I518">
        <v>0</v>
      </c>
      <c r="J518">
        <v>1.0544494457468181E-11</v>
      </c>
      <c r="K518">
        <v>-10.976974237128379</v>
      </c>
      <c r="L518">
        <v>0</v>
      </c>
      <c r="M518">
        <v>7.2330323326481496</v>
      </c>
      <c r="N518">
        <v>1.137500634332838</v>
      </c>
      <c r="O518">
        <v>10.993649051830181</v>
      </c>
      <c r="P518">
        <v>7.064807518890575</v>
      </c>
      <c r="Q518">
        <v>1.844757031637511</v>
      </c>
      <c r="R518">
        <v>1.6757958308418981</v>
      </c>
      <c r="S518">
        <v>1.559948951168368</v>
      </c>
      <c r="T518">
        <v>0.94102184364533525</v>
      </c>
      <c r="U518">
        <v>1.557676030011621</v>
      </c>
      <c r="V518">
        <v>1.6036014402057159</v>
      </c>
      <c r="W518">
        <v>1.500290033433876</v>
      </c>
      <c r="X518">
        <v>1.0119694117349849</v>
      </c>
      <c r="Y518">
        <v>11609339.690689061</v>
      </c>
      <c r="Z518">
        <v>17101426.282015018</v>
      </c>
      <c r="AA518">
        <v>13.7246296563283</v>
      </c>
      <c r="AB518">
        <v>98548280692.691956</v>
      </c>
      <c r="AC518">
        <v>38.855966858958659</v>
      </c>
      <c r="AD518">
        <v>0.19118052362761009</v>
      </c>
      <c r="AE518">
        <v>2.1782825047499732</v>
      </c>
      <c r="AF518">
        <v>82.117289087473068</v>
      </c>
      <c r="AG518">
        <v>0.45435638770100439</v>
      </c>
      <c r="AH518">
        <v>233.1740294539544</v>
      </c>
      <c r="AI518">
        <v>2157.7589871070481</v>
      </c>
      <c r="AJ518">
        <v>1.0544494457468181E-11</v>
      </c>
      <c r="AK518">
        <v>4.6887573934846049E-4</v>
      </c>
      <c r="AL518">
        <v>1.9457911828495451E-2</v>
      </c>
      <c r="AM518">
        <v>0.91051260495242592</v>
      </c>
      <c r="AN518">
        <v>9.8907691738869853E-3</v>
      </c>
      <c r="AO518">
        <v>5.9440954388984363E-2</v>
      </c>
      <c r="AP518">
        <v>2.6110311813221529E-15</v>
      </c>
      <c r="AQ518">
        <v>5.060007441831071E-5</v>
      </c>
      <c r="AR518">
        <v>1.782838424380437E-4</v>
      </c>
      <c r="AS518">
        <v>1</v>
      </c>
      <c r="AT518">
        <v>517</v>
      </c>
    </row>
    <row r="519" spans="1:46" x14ac:dyDescent="0.2">
      <c r="A519" s="1">
        <v>314</v>
      </c>
      <c r="B519">
        <v>1.9671894574163039E-2</v>
      </c>
      <c r="C519">
        <v>0.96088799135284719</v>
      </c>
      <c r="D519">
        <v>1.9440114072989841E-2</v>
      </c>
      <c r="E519">
        <v>2586</v>
      </c>
      <c r="F519">
        <v>1000</v>
      </c>
      <c r="G519">
        <v>1273.1500000000001</v>
      </c>
      <c r="H519">
        <v>518</v>
      </c>
      <c r="I519">
        <v>0</v>
      </c>
      <c r="J519">
        <v>1.0544494457468181E-11</v>
      </c>
      <c r="K519">
        <v>-10.976974237128379</v>
      </c>
      <c r="L519">
        <v>0</v>
      </c>
      <c r="M519">
        <v>7.2330323326481496</v>
      </c>
      <c r="N519">
        <v>1.137500634332838</v>
      </c>
      <c r="O519">
        <v>10.993649051830181</v>
      </c>
      <c r="P519">
        <v>7.064807518890575</v>
      </c>
      <c r="Q519">
        <v>1.847047105302527</v>
      </c>
      <c r="R519">
        <v>1.6778255987023649</v>
      </c>
      <c r="S519">
        <v>1.561300024575327</v>
      </c>
      <c r="T519">
        <v>0.94140032026368636</v>
      </c>
      <c r="U519">
        <v>1.5594723812564719</v>
      </c>
      <c r="V519">
        <v>1.60515575763852</v>
      </c>
      <c r="W519">
        <v>1.5015878105431051</v>
      </c>
      <c r="X519">
        <v>1.0120101509423061</v>
      </c>
      <c r="Y519">
        <v>11609339.690689061</v>
      </c>
      <c r="Z519">
        <v>17101426.282015018</v>
      </c>
      <c r="AA519">
        <v>13.7246296563283</v>
      </c>
      <c r="AB519">
        <v>98548280692.691956</v>
      </c>
      <c r="AC519">
        <v>38.947169938988189</v>
      </c>
      <c r="AD519">
        <v>0.19146768174315029</v>
      </c>
      <c r="AE519">
        <v>2.1851481478645352</v>
      </c>
      <c r="AF519">
        <v>82.37611134729498</v>
      </c>
      <c r="AG519">
        <v>0.45469748721582609</v>
      </c>
      <c r="AH519">
        <v>233.89679956354499</v>
      </c>
      <c r="AI519">
        <v>2162.823698694328</v>
      </c>
      <c r="AJ519">
        <v>1.0544494457468181E-11</v>
      </c>
      <c r="AK519">
        <v>4.6886117535401998E-4</v>
      </c>
      <c r="AL519">
        <v>1.9457893744997842E-2</v>
      </c>
      <c r="AM519">
        <v>0.9105171593343796</v>
      </c>
      <c r="AN519">
        <v>9.8862342321335561E-3</v>
      </c>
      <c r="AO519">
        <v>5.9441252034766162E-2</v>
      </c>
      <c r="AP519">
        <v>2.603454181287999E-15</v>
      </c>
      <c r="AQ519">
        <v>5.0534282249736083E-5</v>
      </c>
      <c r="AR519">
        <v>1.7806519611638979E-4</v>
      </c>
      <c r="AS519">
        <v>0.99999999999999989</v>
      </c>
      <c r="AT519">
        <v>518</v>
      </c>
    </row>
    <row r="520" spans="1:46" x14ac:dyDescent="0.2">
      <c r="A520" s="1">
        <v>314</v>
      </c>
      <c r="B520">
        <v>1.9671894574163039E-2</v>
      </c>
      <c r="C520">
        <v>0.96088799135284719</v>
      </c>
      <c r="D520">
        <v>1.9440114072989841E-2</v>
      </c>
      <c r="E520">
        <v>2591</v>
      </c>
      <c r="F520">
        <v>1000</v>
      </c>
      <c r="G520">
        <v>1273.1500000000001</v>
      </c>
      <c r="H520">
        <v>519</v>
      </c>
      <c r="I520">
        <v>0</v>
      </c>
      <c r="J520">
        <v>1.0544494457468181E-11</v>
      </c>
      <c r="K520">
        <v>-10.976974237128379</v>
      </c>
      <c r="L520">
        <v>0</v>
      </c>
      <c r="M520">
        <v>7.2330323326481496</v>
      </c>
      <c r="N520">
        <v>1.137500634332838</v>
      </c>
      <c r="O520">
        <v>10.993649051830181</v>
      </c>
      <c r="P520">
        <v>7.064807518890575</v>
      </c>
      <c r="Q520">
        <v>1.849340217424664</v>
      </c>
      <c r="R520">
        <v>1.679858481484076</v>
      </c>
      <c r="S520">
        <v>1.5626522837993719</v>
      </c>
      <c r="T520">
        <v>0.94178005431076328</v>
      </c>
      <c r="U520">
        <v>1.561271648714496</v>
      </c>
      <c r="V520">
        <v>1.606711769343635</v>
      </c>
      <c r="W520">
        <v>1.5028869756543211</v>
      </c>
      <c r="X520">
        <v>1.012050956233838</v>
      </c>
      <c r="Y520">
        <v>11609339.690689061</v>
      </c>
      <c r="Z520">
        <v>17101426.282015018</v>
      </c>
      <c r="AA520">
        <v>13.7246296563283</v>
      </c>
      <c r="AB520">
        <v>98548280692.691956</v>
      </c>
      <c r="AC520">
        <v>39.038486163203522</v>
      </c>
      <c r="AD520">
        <v>0.1917550273329936</v>
      </c>
      <c r="AE520">
        <v>2.1920280705643571</v>
      </c>
      <c r="AF520">
        <v>82.635471921512874</v>
      </c>
      <c r="AG520">
        <v>0.45503855348064659</v>
      </c>
      <c r="AH520">
        <v>234.6210542877871</v>
      </c>
      <c r="AI520">
        <v>2167.8946934320102</v>
      </c>
      <c r="AJ520">
        <v>1.0544494457468181E-11</v>
      </c>
      <c r="AK520">
        <v>4.6884674345014349E-4</v>
      </c>
      <c r="AL520">
        <v>1.9457875579130951E-2</v>
      </c>
      <c r="AM520">
        <v>0.91052170029536839</v>
      </c>
      <c r="AN520">
        <v>9.8817127212662871E-3</v>
      </c>
      <c r="AO520">
        <v>5.944154860986664E-2</v>
      </c>
      <c r="AP520">
        <v>2.5959085851706999E-15</v>
      </c>
      <c r="AQ520">
        <v>5.0468691496616097E-5</v>
      </c>
      <c r="AR520">
        <v>1.7784735941840969E-4</v>
      </c>
      <c r="AS520">
        <v>1</v>
      </c>
      <c r="AT520">
        <v>519</v>
      </c>
    </row>
    <row r="521" spans="1:46" x14ac:dyDescent="0.2">
      <c r="A521" s="1">
        <v>314</v>
      </c>
      <c r="B521">
        <v>1.9671894574163039E-2</v>
      </c>
      <c r="C521">
        <v>0.96088799135284719</v>
      </c>
      <c r="D521">
        <v>1.9440114072989841E-2</v>
      </c>
      <c r="E521">
        <v>2596</v>
      </c>
      <c r="F521">
        <v>1000</v>
      </c>
      <c r="G521">
        <v>1273.1500000000001</v>
      </c>
      <c r="H521">
        <v>520</v>
      </c>
      <c r="I521">
        <v>0</v>
      </c>
      <c r="J521">
        <v>1.0544494457468181E-11</v>
      </c>
      <c r="K521">
        <v>-10.976974237128379</v>
      </c>
      <c r="L521">
        <v>0</v>
      </c>
      <c r="M521">
        <v>7.2330323326481496</v>
      </c>
      <c r="N521">
        <v>1.137500634332838</v>
      </c>
      <c r="O521">
        <v>10.993649051830181</v>
      </c>
      <c r="P521">
        <v>7.064807518890575</v>
      </c>
      <c r="Q521">
        <v>1.8516363716959481</v>
      </c>
      <c r="R521">
        <v>1.6818944825023421</v>
      </c>
      <c r="S521">
        <v>1.5640057298584931</v>
      </c>
      <c r="T521">
        <v>0.9421610438470498</v>
      </c>
      <c r="U521">
        <v>1.5630738349968689</v>
      </c>
      <c r="V521">
        <v>1.6082694768432511</v>
      </c>
      <c r="W521">
        <v>1.504187529763747</v>
      </c>
      <c r="X521">
        <v>1.0120918275969151</v>
      </c>
      <c r="Y521">
        <v>11609339.690689061</v>
      </c>
      <c r="Z521">
        <v>17101426.282015018</v>
      </c>
      <c r="AA521">
        <v>13.7246296563283</v>
      </c>
      <c r="AB521">
        <v>98548280692.691956</v>
      </c>
      <c r="AC521">
        <v>39.129915752488849</v>
      </c>
      <c r="AD521">
        <v>0.1920425606658008</v>
      </c>
      <c r="AE521">
        <v>2.1989223006258518</v>
      </c>
      <c r="AF521">
        <v>82.895371857247014</v>
      </c>
      <c r="AG521">
        <v>0.45537958688870578</v>
      </c>
      <c r="AH521">
        <v>235.3467965671517</v>
      </c>
      <c r="AI521">
        <v>2172.9719835862879</v>
      </c>
      <c r="AJ521">
        <v>1.0544494457468181E-11</v>
      </c>
      <c r="AK521">
        <v>4.6883244320285969E-4</v>
      </c>
      <c r="AL521">
        <v>1.9457857331144961E-2</v>
      </c>
      <c r="AM521">
        <v>0.91052622788535109</v>
      </c>
      <c r="AN521">
        <v>9.8772045905333034E-3</v>
      </c>
      <c r="AO521">
        <v>5.9441844120885247E-2</v>
      </c>
      <c r="AP521">
        <v>2.5883942107087291E-15</v>
      </c>
      <c r="AQ521">
        <v>5.0403301079865783E-5</v>
      </c>
      <c r="AR521">
        <v>1.7763032779999461E-4</v>
      </c>
      <c r="AS521">
        <v>0.99999999999999989</v>
      </c>
      <c r="AT521">
        <v>520</v>
      </c>
    </row>
    <row r="522" spans="1:46" x14ac:dyDescent="0.2">
      <c r="A522" s="1">
        <v>314</v>
      </c>
      <c r="B522">
        <v>1.9671894574163039E-2</v>
      </c>
      <c r="C522">
        <v>0.96088799135284719</v>
      </c>
      <c r="D522">
        <v>1.9440114072989841E-2</v>
      </c>
      <c r="E522">
        <v>2601</v>
      </c>
      <c r="F522">
        <v>1000</v>
      </c>
      <c r="G522">
        <v>1273.1500000000001</v>
      </c>
      <c r="H522">
        <v>521</v>
      </c>
      <c r="I522">
        <v>0</v>
      </c>
      <c r="J522">
        <v>1.0544494457468181E-11</v>
      </c>
      <c r="K522">
        <v>-10.976974237128379</v>
      </c>
      <c r="L522">
        <v>0</v>
      </c>
      <c r="M522">
        <v>7.2330323326481496</v>
      </c>
      <c r="N522">
        <v>1.137500634332838</v>
      </c>
      <c r="O522">
        <v>10.993649051830181</v>
      </c>
      <c r="P522">
        <v>7.064807518890575</v>
      </c>
      <c r="Q522">
        <v>1.8539355718140309</v>
      </c>
      <c r="R522">
        <v>1.683933605081166</v>
      </c>
      <c r="S522">
        <v>1.565360363771618</v>
      </c>
      <c r="T522">
        <v>0.94254328694510414</v>
      </c>
      <c r="U522">
        <v>1.5648789427245831</v>
      </c>
      <c r="V522">
        <v>1.6098288816618731</v>
      </c>
      <c r="W522">
        <v>1.5054894738696509</v>
      </c>
      <c r="X522">
        <v>1.012132765018855</v>
      </c>
      <c r="Y522">
        <v>11609339.690689061</v>
      </c>
      <c r="Z522">
        <v>17101426.282015018</v>
      </c>
      <c r="AA522">
        <v>13.7246296563283</v>
      </c>
      <c r="AB522">
        <v>98548280692.691956</v>
      </c>
      <c r="AC522">
        <v>39.221458927616638</v>
      </c>
      <c r="AD522">
        <v>0.19233028201062341</v>
      </c>
      <c r="AE522">
        <v>2.205830865870047</v>
      </c>
      <c r="AF522">
        <v>83.155812203299533</v>
      </c>
      <c r="AG522">
        <v>0.45572058783252217</v>
      </c>
      <c r="AH522">
        <v>236.0740293466468</v>
      </c>
      <c r="AI522">
        <v>2178.0555814171521</v>
      </c>
      <c r="AJ522">
        <v>1.0544494457468181E-11</v>
      </c>
      <c r="AK522">
        <v>4.6881827418013169E-4</v>
      </c>
      <c r="AL522">
        <v>1.9457839001288731E-2</v>
      </c>
      <c r="AM522">
        <v>0.91053074215405183</v>
      </c>
      <c r="AN522">
        <v>9.8727097894263961E-3</v>
      </c>
      <c r="AO522">
        <v>5.944213857436987E-2</v>
      </c>
      <c r="AP522">
        <v>2.580910877037536E-15</v>
      </c>
      <c r="AQ522">
        <v>5.0338109928643457E-5</v>
      </c>
      <c r="AR522">
        <v>1.7741409675169829E-4</v>
      </c>
      <c r="AS522">
        <v>0.99999999999999989</v>
      </c>
      <c r="AT522">
        <v>521</v>
      </c>
    </row>
    <row r="523" spans="1:46" x14ac:dyDescent="0.2">
      <c r="A523" s="1">
        <v>314</v>
      </c>
      <c r="B523">
        <v>1.9671894574163039E-2</v>
      </c>
      <c r="C523">
        <v>0.96088799135284719</v>
      </c>
      <c r="D523">
        <v>1.9440114072989841E-2</v>
      </c>
      <c r="E523">
        <v>2606</v>
      </c>
      <c r="F523">
        <v>1000</v>
      </c>
      <c r="G523">
        <v>1273.1500000000001</v>
      </c>
      <c r="H523">
        <v>522</v>
      </c>
      <c r="I523">
        <v>0</v>
      </c>
      <c r="J523">
        <v>1.0544494457468181E-11</v>
      </c>
      <c r="K523">
        <v>-10.976974237128379</v>
      </c>
      <c r="L523">
        <v>0</v>
      </c>
      <c r="M523">
        <v>7.2330323326481496</v>
      </c>
      <c r="N523">
        <v>1.137500634332838</v>
      </c>
      <c r="O523">
        <v>10.993649051830181</v>
      </c>
      <c r="P523">
        <v>7.064807518890575</v>
      </c>
      <c r="Q523">
        <v>1.8562378214821931</v>
      </c>
      <c r="R523">
        <v>1.685975852553228</v>
      </c>
      <c r="S523">
        <v>1.5667161865586099</v>
      </c>
      <c r="T523">
        <v>0.94292678168950295</v>
      </c>
      <c r="U523">
        <v>1.5666869745284291</v>
      </c>
      <c r="V523">
        <v>1.6113899853263209</v>
      </c>
      <c r="W523">
        <v>1.506792808972343</v>
      </c>
      <c r="X523">
        <v>1.0121737684869661</v>
      </c>
      <c r="Y523">
        <v>11609339.690689061</v>
      </c>
      <c r="Z523">
        <v>17101426.282015018</v>
      </c>
      <c r="AA523">
        <v>13.7246296563283</v>
      </c>
      <c r="AB523">
        <v>98548280692.691956</v>
      </c>
      <c r="AC523">
        <v>39.313115909250108</v>
      </c>
      <c r="AD523">
        <v>0.1926181916368328</v>
      </c>
      <c r="AE523">
        <v>2.2127537941626798</v>
      </c>
      <c r="AF523">
        <v>83.416794010158071</v>
      </c>
      <c r="AG523">
        <v>0.4560615567038121</v>
      </c>
      <c r="AH523">
        <v>236.80275557578801</v>
      </c>
      <c r="AI523">
        <v>2183.145499178524</v>
      </c>
      <c r="AJ523">
        <v>1.0544494457468181E-11</v>
      </c>
      <c r="AK523">
        <v>4.6880423595185009E-4</v>
      </c>
      <c r="AL523">
        <v>1.9457820589809931E-2</v>
      </c>
      <c r="AM523">
        <v>0.91053524315096956</v>
      </c>
      <c r="AN523">
        <v>9.8682282676798034E-3</v>
      </c>
      <c r="AO523">
        <v>5.9442431976807632E-2</v>
      </c>
      <c r="AP523">
        <v>2.5734584046761881E-15</v>
      </c>
      <c r="AQ523">
        <v>5.0273116980253397E-5</v>
      </c>
      <c r="AR523">
        <v>1.7719866179837421E-4</v>
      </c>
      <c r="AS523">
        <v>1</v>
      </c>
      <c r="AT523">
        <v>522</v>
      </c>
    </row>
    <row r="524" spans="1:46" x14ac:dyDescent="0.2">
      <c r="A524" s="1">
        <v>314</v>
      </c>
      <c r="B524">
        <v>1.9671894574163039E-2</v>
      </c>
      <c r="C524">
        <v>0.96088799135284719</v>
      </c>
      <c r="D524">
        <v>1.9440114072989841E-2</v>
      </c>
      <c r="E524">
        <v>2611</v>
      </c>
      <c r="F524">
        <v>1000</v>
      </c>
      <c r="G524">
        <v>1273.1500000000001</v>
      </c>
      <c r="H524">
        <v>523</v>
      </c>
      <c r="I524">
        <v>0</v>
      </c>
      <c r="J524">
        <v>1.0544494457468181E-11</v>
      </c>
      <c r="K524">
        <v>-10.976974237128379</v>
      </c>
      <c r="L524">
        <v>0</v>
      </c>
      <c r="M524">
        <v>7.2330323326481496</v>
      </c>
      <c r="N524">
        <v>1.137500634332838</v>
      </c>
      <c r="O524">
        <v>10.993649051830181</v>
      </c>
      <c r="P524">
        <v>7.064807518890575</v>
      </c>
      <c r="Q524">
        <v>1.8585431244093511</v>
      </c>
      <c r="R524">
        <v>1.6880212282598821</v>
      </c>
      <c r="S524">
        <v>1.568073199240269</v>
      </c>
      <c r="T524">
        <v>0.94331152617678682</v>
      </c>
      <c r="U524">
        <v>1.5684979330489801</v>
      </c>
      <c r="V524">
        <v>1.6129527893657289</v>
      </c>
      <c r="W524">
        <v>1.508097536074174</v>
      </c>
      <c r="X524">
        <v>1.0122148379885409</v>
      </c>
      <c r="Y524">
        <v>11609339.690689061</v>
      </c>
      <c r="Z524">
        <v>17101426.282015018</v>
      </c>
      <c r="AA524">
        <v>13.7246296563283</v>
      </c>
      <c r="AB524">
        <v>98548280692.691956</v>
      </c>
      <c r="AC524">
        <v>39.404886917945618</v>
      </c>
      <c r="AD524">
        <v>0.1929062898141515</v>
      </c>
      <c r="AE524">
        <v>2.2196911134142989</v>
      </c>
      <c r="AF524">
        <v>83.678318329999541</v>
      </c>
      <c r="AG524">
        <v>0.45640249389352983</v>
      </c>
      <c r="AH524">
        <v>237.53297820863179</v>
      </c>
      <c r="AI524">
        <v>2188.241749118396</v>
      </c>
      <c r="AJ524">
        <v>1.0544494457468181E-11</v>
      </c>
      <c r="AK524">
        <v>4.6879032808982112E-4</v>
      </c>
      <c r="AL524">
        <v>1.945780209695502E-2</v>
      </c>
      <c r="AM524">
        <v>0.9105397309253741</v>
      </c>
      <c r="AN524">
        <v>9.8637599752688515E-3</v>
      </c>
      <c r="AO524">
        <v>5.9442724334630652E-2</v>
      </c>
      <c r="AP524">
        <v>2.5660366155141401E-15</v>
      </c>
      <c r="AQ524">
        <v>5.0208321180075419E-5</v>
      </c>
      <c r="AR524">
        <v>1.7698401849886231E-4</v>
      </c>
      <c r="AS524">
        <v>1</v>
      </c>
      <c r="AT524">
        <v>523</v>
      </c>
    </row>
    <row r="525" spans="1:46" x14ac:dyDescent="0.2">
      <c r="A525" s="1">
        <v>314</v>
      </c>
      <c r="B525">
        <v>1.9671894574163039E-2</v>
      </c>
      <c r="C525">
        <v>0.96088799135284719</v>
      </c>
      <c r="D525">
        <v>1.9440114072989841E-2</v>
      </c>
      <c r="E525">
        <v>2616</v>
      </c>
      <c r="F525">
        <v>1000</v>
      </c>
      <c r="G525">
        <v>1273.1500000000001</v>
      </c>
      <c r="H525">
        <v>524</v>
      </c>
      <c r="I525">
        <v>0</v>
      </c>
      <c r="J525">
        <v>1.0544494457468181E-11</v>
      </c>
      <c r="K525">
        <v>-10.976974237128379</v>
      </c>
      <c r="L525">
        <v>0</v>
      </c>
      <c r="M525">
        <v>7.2330323326481496</v>
      </c>
      <c r="N525">
        <v>1.137500634332838</v>
      </c>
      <c r="O525">
        <v>10.993649051830181</v>
      </c>
      <c r="P525">
        <v>7.064807518890575</v>
      </c>
      <c r="Q525">
        <v>1.860851484310053</v>
      </c>
      <c r="R525">
        <v>1.690069735551142</v>
      </c>
      <c r="S525">
        <v>1.5694314028383349</v>
      </c>
      <c r="T525">
        <v>0.94369751851540273</v>
      </c>
      <c r="U525">
        <v>1.570311820936569</v>
      </c>
      <c r="V525">
        <v>1.614517295311547</v>
      </c>
      <c r="W525">
        <v>1.509403656179533</v>
      </c>
      <c r="X525">
        <v>1.0122559735108581</v>
      </c>
      <c r="Y525">
        <v>11609339.690689061</v>
      </c>
      <c r="Z525">
        <v>17101426.282015018</v>
      </c>
      <c r="AA525">
        <v>13.7246296563283</v>
      </c>
      <c r="AB525">
        <v>98548280692.691956</v>
      </c>
      <c r="AC525">
        <v>39.496772174157982</v>
      </c>
      <c r="AD525">
        <v>0.1931945768984322</v>
      </c>
      <c r="AE525">
        <v>2.2266428515803591</v>
      </c>
      <c r="AF525">
        <v>83.940386216693724</v>
      </c>
      <c r="AG525">
        <v>0.45674339989326851</v>
      </c>
      <c r="AH525">
        <v>238.26470025670221</v>
      </c>
      <c r="AI525">
        <v>2193.3443434791161</v>
      </c>
      <c r="AJ525">
        <v>1.0544494457468181E-11</v>
      </c>
      <c r="AK525">
        <v>4.6877655016150729E-4</v>
      </c>
      <c r="AL525">
        <v>1.945778352270984E-2</v>
      </c>
      <c r="AM525">
        <v>0.91054420551423698</v>
      </c>
      <c r="AN525">
        <v>9.8593048622779393E-3</v>
      </c>
      <c r="AO525">
        <v>5.9443015666625687E-2</v>
      </c>
      <c r="AP525">
        <v>2.5586453327640581E-15</v>
      </c>
      <c r="AQ525">
        <v>5.0143721503082937E-5</v>
      </c>
      <c r="AR525">
        <v>1.7677016248255169E-4</v>
      </c>
      <c r="AS525">
        <v>1</v>
      </c>
      <c r="AT525">
        <v>524</v>
      </c>
    </row>
    <row r="526" spans="1:46" x14ac:dyDescent="0.2">
      <c r="A526" s="1">
        <v>314</v>
      </c>
      <c r="B526">
        <v>1.9671894574163039E-2</v>
      </c>
      <c r="C526">
        <v>0.96088799135284719</v>
      </c>
      <c r="D526">
        <v>1.9440114072989841E-2</v>
      </c>
      <c r="E526">
        <v>2621</v>
      </c>
      <c r="F526">
        <v>1000</v>
      </c>
      <c r="G526">
        <v>1273.1500000000001</v>
      </c>
      <c r="H526">
        <v>525</v>
      </c>
      <c r="I526">
        <v>0</v>
      </c>
      <c r="J526">
        <v>1.0544494457468181E-11</v>
      </c>
      <c r="K526">
        <v>-10.976974237128379</v>
      </c>
      <c r="L526">
        <v>0</v>
      </c>
      <c r="M526">
        <v>7.2330323326481496</v>
      </c>
      <c r="N526">
        <v>1.137500634332838</v>
      </c>
      <c r="O526">
        <v>10.993649051830181</v>
      </c>
      <c r="P526">
        <v>7.064807518890575</v>
      </c>
      <c r="Q526">
        <v>1.8631629049044931</v>
      </c>
      <c r="R526">
        <v>1.6921213777856809</v>
      </c>
      <c r="S526">
        <v>1.5707907983754841</v>
      </c>
      <c r="T526">
        <v>0.9440847568256493</v>
      </c>
      <c r="U526">
        <v>1.572128640851272</v>
      </c>
      <c r="V526">
        <v>1.6160835046975379</v>
      </c>
      <c r="W526">
        <v>1.5107111702948439</v>
      </c>
      <c r="X526">
        <v>1.0122971750411831</v>
      </c>
      <c r="Y526">
        <v>11609339.690689061</v>
      </c>
      <c r="Z526">
        <v>17101426.282015018</v>
      </c>
      <c r="AA526">
        <v>13.7246296563283</v>
      </c>
      <c r="AB526">
        <v>98548280692.691956</v>
      </c>
      <c r="AC526">
        <v>39.588771898228387</v>
      </c>
      <c r="AD526">
        <v>0.19348305290277931</v>
      </c>
      <c r="AE526">
        <v>2.2336090366613148</v>
      </c>
      <c r="AF526">
        <v>84.202998725806921</v>
      </c>
      <c r="AG526">
        <v>0.45708427478829411</v>
      </c>
      <c r="AH526">
        <v>238.99792452445209</v>
      </c>
      <c r="AI526">
        <v>2198.4532944967259</v>
      </c>
      <c r="AJ526">
        <v>1.0544494457468181E-11</v>
      </c>
      <c r="AK526">
        <v>4.6876290176125769E-4</v>
      </c>
      <c r="AL526">
        <v>1.945776486809634E-2</v>
      </c>
      <c r="AM526">
        <v>0.91054866700258141</v>
      </c>
      <c r="AN526">
        <v>9.8548628795527074E-3</v>
      </c>
      <c r="AO526">
        <v>5.9443305941895452E-2</v>
      </c>
      <c r="AP526">
        <v>2.5512843811194168E-15</v>
      </c>
      <c r="AQ526">
        <v>5.0079316845792692E-5</v>
      </c>
      <c r="AR526">
        <v>1.7655708926463321E-4</v>
      </c>
      <c r="AS526">
        <v>1</v>
      </c>
      <c r="AT526">
        <v>525</v>
      </c>
    </row>
    <row r="527" spans="1:46" x14ac:dyDescent="0.2">
      <c r="A527" s="1">
        <v>314</v>
      </c>
      <c r="B527">
        <v>1.9671894574163039E-2</v>
      </c>
      <c r="C527">
        <v>0.96088799135284719</v>
      </c>
      <c r="D527">
        <v>1.9440114072989841E-2</v>
      </c>
      <c r="E527">
        <v>2626</v>
      </c>
      <c r="F527">
        <v>1000</v>
      </c>
      <c r="G527">
        <v>1273.1500000000001</v>
      </c>
      <c r="H527">
        <v>526</v>
      </c>
      <c r="I527">
        <v>0</v>
      </c>
      <c r="J527">
        <v>1.0544494457468181E-11</v>
      </c>
      <c r="K527">
        <v>-10.976974237128379</v>
      </c>
      <c r="L527">
        <v>0</v>
      </c>
      <c r="M527">
        <v>7.2330323326481496</v>
      </c>
      <c r="N527">
        <v>1.137500634332838</v>
      </c>
      <c r="O527">
        <v>10.993649051830181</v>
      </c>
      <c r="P527">
        <v>7.064807518890575</v>
      </c>
      <c r="Q527">
        <v>1.8654773899185051</v>
      </c>
      <c r="R527">
        <v>1.694176158330815</v>
      </c>
      <c r="S527">
        <v>1.572151386875333</v>
      </c>
      <c r="T527">
        <v>0.94447323923962401</v>
      </c>
      <c r="U527">
        <v>1.5739483954628939</v>
      </c>
      <c r="V527">
        <v>1.6176514190597771</v>
      </c>
      <c r="W527">
        <v>1.5120200794285661</v>
      </c>
      <c r="X527">
        <v>1.0123384425667701</v>
      </c>
      <c r="Y527">
        <v>11609339.690689061</v>
      </c>
      <c r="Z527">
        <v>17101426.282015018</v>
      </c>
      <c r="AA527">
        <v>13.7246296563283</v>
      </c>
      <c r="AB527">
        <v>98548280692.691956</v>
      </c>
      <c r="AC527">
        <v>39.680886309510207</v>
      </c>
      <c r="AD527">
        <v>0.1937717181696901</v>
      </c>
      <c r="AE527">
        <v>2.2405896967027239</v>
      </c>
      <c r="AF527">
        <v>84.466156914605534</v>
      </c>
      <c r="AG527">
        <v>0.45742511905240091</v>
      </c>
      <c r="AH527">
        <v>239.7326540180911</v>
      </c>
      <c r="AI527">
        <v>2203.568614352409</v>
      </c>
      <c r="AJ527">
        <v>1.0544494457468181E-11</v>
      </c>
      <c r="AK527">
        <v>4.6874938247170461E-4</v>
      </c>
      <c r="AL527">
        <v>1.9457746133570729E-2</v>
      </c>
      <c r="AM527">
        <v>0.91055311542840844</v>
      </c>
      <c r="AN527">
        <v>9.8504339776690677E-3</v>
      </c>
      <c r="AO527">
        <v>5.944359517714156E-2</v>
      </c>
      <c r="AP527">
        <v>2.5439535865303401E-15</v>
      </c>
      <c r="AQ527">
        <v>5.0015106196775428E-5</v>
      </c>
      <c r="AR527">
        <v>1.763447945391646E-4</v>
      </c>
      <c r="AS527">
        <v>1</v>
      </c>
      <c r="AT527">
        <v>526</v>
      </c>
    </row>
    <row r="528" spans="1:46" x14ac:dyDescent="0.2">
      <c r="A528" s="1">
        <v>314</v>
      </c>
      <c r="B528">
        <v>1.9671894574163039E-2</v>
      </c>
      <c r="C528">
        <v>0.96088799135284719</v>
      </c>
      <c r="D528">
        <v>1.9440114072989841E-2</v>
      </c>
      <c r="E528">
        <v>2631</v>
      </c>
      <c r="F528">
        <v>1000</v>
      </c>
      <c r="G528">
        <v>1273.1500000000001</v>
      </c>
      <c r="H528">
        <v>527</v>
      </c>
      <c r="I528">
        <v>0</v>
      </c>
      <c r="J528">
        <v>1.0544494457468181E-11</v>
      </c>
      <c r="K528">
        <v>-10.976974237128379</v>
      </c>
      <c r="L528">
        <v>0</v>
      </c>
      <c r="M528">
        <v>7.2330323326481496</v>
      </c>
      <c r="N528">
        <v>1.137500634332838</v>
      </c>
      <c r="O528">
        <v>10.993649051830181</v>
      </c>
      <c r="P528">
        <v>7.064807518890575</v>
      </c>
      <c r="Q528">
        <v>1.8677949430835701</v>
      </c>
      <c r="R528">
        <v>1.6962340805625009</v>
      </c>
      <c r="S528">
        <v>1.5735131693624369</v>
      </c>
      <c r="T528">
        <v>0.94486296390116487</v>
      </c>
      <c r="U528">
        <v>1.5757710874509441</v>
      </c>
      <c r="V528">
        <v>1.619221039936652</v>
      </c>
      <c r="W528">
        <v>1.5133303845911881</v>
      </c>
      <c r="X528">
        <v>1.0123797760748581</v>
      </c>
      <c r="Y528">
        <v>11609339.690689061</v>
      </c>
      <c r="Z528">
        <v>17101426.282015018</v>
      </c>
      <c r="AA528">
        <v>13.7246296563283</v>
      </c>
      <c r="AB528">
        <v>98548280692.691956</v>
      </c>
      <c r="AC528">
        <v>39.773115630869817</v>
      </c>
      <c r="AD528">
        <v>0.19406057344058211</v>
      </c>
      <c r="AE528">
        <v>2.2475848597953401</v>
      </c>
      <c r="AF528">
        <v>84.729861842059975</v>
      </c>
      <c r="AG528">
        <v>0.45776593362846868</v>
      </c>
      <c r="AH528">
        <v>240.46889201745961</v>
      </c>
      <c r="AI528">
        <v>2208.6903154224369</v>
      </c>
      <c r="AJ528">
        <v>1.0544494457468181E-11</v>
      </c>
      <c r="AK528">
        <v>4.6873599180684961E-4</v>
      </c>
      <c r="AL528">
        <v>1.945772731666133E-2</v>
      </c>
      <c r="AM528">
        <v>0.91055755077538036</v>
      </c>
      <c r="AN528">
        <v>9.846018106853897E-3</v>
      </c>
      <c r="AO528">
        <v>5.9443883446460878E-2</v>
      </c>
      <c r="AP528">
        <v>2.5366527758840849E-15</v>
      </c>
      <c r="AQ528">
        <v>4.9951088647240417E-5</v>
      </c>
      <c r="AR528">
        <v>1.7613327418693379E-4</v>
      </c>
      <c r="AS528">
        <v>1</v>
      </c>
      <c r="AT528">
        <v>527</v>
      </c>
    </row>
    <row r="529" spans="1:46" x14ac:dyDescent="0.2">
      <c r="A529" s="1">
        <v>314</v>
      </c>
      <c r="B529">
        <v>1.9671894574163039E-2</v>
      </c>
      <c r="C529">
        <v>0.96088799135284719</v>
      </c>
      <c r="D529">
        <v>1.9440114072989841E-2</v>
      </c>
      <c r="E529">
        <v>2636</v>
      </c>
      <c r="F529">
        <v>1000</v>
      </c>
      <c r="G529">
        <v>1273.1500000000001</v>
      </c>
      <c r="H529">
        <v>528</v>
      </c>
      <c r="I529">
        <v>0</v>
      </c>
      <c r="J529">
        <v>1.0544494457468181E-11</v>
      </c>
      <c r="K529">
        <v>-10.976974237128379</v>
      </c>
      <c r="L529">
        <v>0</v>
      </c>
      <c r="M529">
        <v>7.2330323326481496</v>
      </c>
      <c r="N529">
        <v>1.137500634332838</v>
      </c>
      <c r="O529">
        <v>10.993649051830181</v>
      </c>
      <c r="P529">
        <v>7.064807518890575</v>
      </c>
      <c r="Q529">
        <v>1.8701155681368189</v>
      </c>
      <c r="R529">
        <v>1.6982951478653261</v>
      </c>
      <c r="S529">
        <v>1.574876146862294</v>
      </c>
      <c r="T529">
        <v>0.94525392896579852</v>
      </c>
      <c r="U529">
        <v>1.5775967195046221</v>
      </c>
      <c r="V529">
        <v>1.6207923688688639</v>
      </c>
      <c r="W529">
        <v>1.5146420867952299</v>
      </c>
      <c r="X529">
        <v>1.0124211755526731</v>
      </c>
      <c r="Y529">
        <v>11609339.690689061</v>
      </c>
      <c r="Z529">
        <v>17101426.282015018</v>
      </c>
      <c r="AA529">
        <v>13.7246296563283</v>
      </c>
      <c r="AB529">
        <v>98548280692.691956</v>
      </c>
      <c r="AC529">
        <v>39.865460079648727</v>
      </c>
      <c r="AD529">
        <v>0.19434961843205259</v>
      </c>
      <c r="AE529">
        <v>2.2545945540752101</v>
      </c>
      <c r="AF529">
        <v>84.994114568848033</v>
      </c>
      <c r="AG529">
        <v>0.45810671824874988</v>
      </c>
      <c r="AH529">
        <v>241.2066411398728</v>
      </c>
      <c r="AI529">
        <v>2213.8184097762701</v>
      </c>
      <c r="AJ529">
        <v>1.0544494457468181E-11</v>
      </c>
      <c r="AK529">
        <v>4.6872272941944122E-4</v>
      </c>
      <c r="AL529">
        <v>1.945770842057722E-2</v>
      </c>
      <c r="AM529">
        <v>0.91056197316823351</v>
      </c>
      <c r="AN529">
        <v>9.8416152190971967E-3</v>
      </c>
      <c r="AO529">
        <v>5.944417067591766E-2</v>
      </c>
      <c r="AP529">
        <v>2.529381778117115E-15</v>
      </c>
      <c r="AQ529">
        <v>4.9887263046208457E-5</v>
      </c>
      <c r="AR529">
        <v>1.7592252370634561E-4</v>
      </c>
      <c r="AS529">
        <v>1</v>
      </c>
      <c r="AT529">
        <v>528</v>
      </c>
    </row>
    <row r="530" spans="1:46" x14ac:dyDescent="0.2">
      <c r="A530" s="1">
        <v>314</v>
      </c>
      <c r="B530">
        <v>1.9671894574163039E-2</v>
      </c>
      <c r="C530">
        <v>0.96088799135284719</v>
      </c>
      <c r="D530">
        <v>1.9440114072989841E-2</v>
      </c>
      <c r="E530">
        <v>2641</v>
      </c>
      <c r="F530">
        <v>1000</v>
      </c>
      <c r="G530">
        <v>1273.1500000000001</v>
      </c>
      <c r="H530">
        <v>529</v>
      </c>
      <c r="I530">
        <v>0</v>
      </c>
      <c r="J530">
        <v>1.0544494457468181E-11</v>
      </c>
      <c r="K530">
        <v>-10.976974237128379</v>
      </c>
      <c r="L530">
        <v>0</v>
      </c>
      <c r="M530">
        <v>7.2330323326481496</v>
      </c>
      <c r="N530">
        <v>1.137500634332838</v>
      </c>
      <c r="O530">
        <v>10.993649051830181</v>
      </c>
      <c r="P530">
        <v>7.064807518890575</v>
      </c>
      <c r="Q530">
        <v>1.8724392688210401</v>
      </c>
      <c r="R530">
        <v>1.7003593636325001</v>
      </c>
      <c r="S530">
        <v>1.57624032040134</v>
      </c>
      <c r="T530">
        <v>0.94564613260068398</v>
      </c>
      <c r="U530">
        <v>1.5794252943228011</v>
      </c>
      <c r="V530">
        <v>1.6223654073994229</v>
      </c>
      <c r="W530">
        <v>1.515955187055239</v>
      </c>
      <c r="X530">
        <v>1.012462640987428</v>
      </c>
      <c r="Y530">
        <v>11609339.690689061</v>
      </c>
      <c r="Z530">
        <v>17101426.282015018</v>
      </c>
      <c r="AA530">
        <v>13.7246296563283</v>
      </c>
      <c r="AB530">
        <v>98548280692.691956</v>
      </c>
      <c r="AC530">
        <v>39.95791987673519</v>
      </c>
      <c r="AD530">
        <v>0.19463885360372121</v>
      </c>
      <c r="AE530">
        <v>2.261618807723774</v>
      </c>
      <c r="AF530">
        <v>85.258916157358726</v>
      </c>
      <c r="AG530">
        <v>0.45844747352133508</v>
      </c>
      <c r="AH530">
        <v>241.94590448868021</v>
      </c>
      <c r="AI530">
        <v>2218.952909680328</v>
      </c>
      <c r="AJ530">
        <v>1.0544494457468181E-11</v>
      </c>
      <c r="AK530">
        <v>4.6870959486831052E-4</v>
      </c>
      <c r="AL530">
        <v>1.945768944455081E-2</v>
      </c>
      <c r="AM530">
        <v>0.91056638262895562</v>
      </c>
      <c r="AN530">
        <v>9.8372252655132136E-3</v>
      </c>
      <c r="AO530">
        <v>5.9444456898747937E-2</v>
      </c>
      <c r="AP530">
        <v>2.5221404229403279E-15</v>
      </c>
      <c r="AQ530">
        <v>4.9823628431793061E-5</v>
      </c>
      <c r="AR530">
        <v>1.757125389298039E-4</v>
      </c>
      <c r="AS530">
        <v>1</v>
      </c>
      <c r="AT530">
        <v>529</v>
      </c>
    </row>
    <row r="531" spans="1:46" x14ac:dyDescent="0.2">
      <c r="A531" s="1">
        <v>314</v>
      </c>
      <c r="B531">
        <v>1.9671894574163039E-2</v>
      </c>
      <c r="C531">
        <v>0.96088799135284719</v>
      </c>
      <c r="D531">
        <v>1.9440114072989841E-2</v>
      </c>
      <c r="E531">
        <v>2646</v>
      </c>
      <c r="F531">
        <v>1000</v>
      </c>
      <c r="G531">
        <v>1273.1500000000001</v>
      </c>
      <c r="H531">
        <v>530</v>
      </c>
      <c r="I531">
        <v>0</v>
      </c>
      <c r="J531">
        <v>1.0544494457468181E-11</v>
      </c>
      <c r="K531">
        <v>-10.976974237128379</v>
      </c>
      <c r="L531">
        <v>0</v>
      </c>
      <c r="M531">
        <v>7.2330323326481496</v>
      </c>
      <c r="N531">
        <v>1.137500634332838</v>
      </c>
      <c r="O531">
        <v>10.993649051830181</v>
      </c>
      <c r="P531">
        <v>7.064807518890575</v>
      </c>
      <c r="Q531">
        <v>1.8747660488846749</v>
      </c>
      <c r="R531">
        <v>1.702426731265849</v>
      </c>
      <c r="S531">
        <v>1.5776056910069549</v>
      </c>
      <c r="T531">
        <v>0.94603957298455921</v>
      </c>
      <c r="U531">
        <v>1.5812568146140089</v>
      </c>
      <c r="V531">
        <v>1.623940157073652</v>
      </c>
      <c r="W531">
        <v>1.5172696863877879</v>
      </c>
      <c r="X531">
        <v>1.012504172366322</v>
      </c>
      <c r="Y531">
        <v>11609339.690689061</v>
      </c>
      <c r="Z531">
        <v>17101426.282015018</v>
      </c>
      <c r="AA531">
        <v>13.7246296563283</v>
      </c>
      <c r="AB531">
        <v>98548280692.691956</v>
      </c>
      <c r="AC531">
        <v>40.050495233873527</v>
      </c>
      <c r="AD531">
        <v>0.19492827755024719</v>
      </c>
      <c r="AE531">
        <v>2.26865764896796</v>
      </c>
      <c r="AF531">
        <v>85.524267671695952</v>
      </c>
      <c r="AG531">
        <v>0.45878819785779351</v>
      </c>
      <c r="AH531">
        <v>242.68668395659921</v>
      </c>
      <c r="AI531">
        <v>2224.0938268932491</v>
      </c>
      <c r="AJ531">
        <v>1.0544494457468181E-11</v>
      </c>
      <c r="AK531">
        <v>4.6869658795205342E-4</v>
      </c>
      <c r="AL531">
        <v>1.945767039769029E-2</v>
      </c>
      <c r="AM531">
        <v>0.91057077943549658</v>
      </c>
      <c r="AN531">
        <v>9.8328482002152454E-3</v>
      </c>
      <c r="AO531">
        <v>5.9444741880275112E-2</v>
      </c>
      <c r="AP531">
        <v>2.5149285426247101E-15</v>
      </c>
      <c r="AQ531">
        <v>4.9760183398232288E-5</v>
      </c>
      <c r="AR531">
        <v>1.7550331497001381E-4</v>
      </c>
      <c r="AS531">
        <v>1</v>
      </c>
      <c r="AT531">
        <v>530</v>
      </c>
    </row>
    <row r="532" spans="1:46" x14ac:dyDescent="0.2">
      <c r="A532" s="1">
        <v>314</v>
      </c>
      <c r="B532">
        <v>1.9671894574163039E-2</v>
      </c>
      <c r="C532">
        <v>0.96088799135284719</v>
      </c>
      <c r="D532">
        <v>1.9440114072989841E-2</v>
      </c>
      <c r="E532">
        <v>2651</v>
      </c>
      <c r="F532">
        <v>1000</v>
      </c>
      <c r="G532">
        <v>1273.1500000000001</v>
      </c>
      <c r="H532">
        <v>531</v>
      </c>
      <c r="I532">
        <v>0</v>
      </c>
      <c r="J532">
        <v>1.0544494457468181E-11</v>
      </c>
      <c r="K532">
        <v>-10.976974237128379</v>
      </c>
      <c r="L532">
        <v>0</v>
      </c>
      <c r="M532">
        <v>7.2330323326481496</v>
      </c>
      <c r="N532">
        <v>1.137500634332838</v>
      </c>
      <c r="O532">
        <v>10.993649051830181</v>
      </c>
      <c r="P532">
        <v>7.064807518890575</v>
      </c>
      <c r="Q532">
        <v>1.877095912081828</v>
      </c>
      <c r="R532">
        <v>1.704497254175807</v>
      </c>
      <c r="S532">
        <v>1.5789722597074609</v>
      </c>
      <c r="T532">
        <v>0.94643424830768874</v>
      </c>
      <c r="U532">
        <v>1.583091283096411</v>
      </c>
      <c r="V532">
        <v>1.625516619439183</v>
      </c>
      <c r="W532">
        <v>1.5185855858114721</v>
      </c>
      <c r="X532">
        <v>1.012545769676543</v>
      </c>
      <c r="Y532">
        <v>11609339.690689061</v>
      </c>
      <c r="Z532">
        <v>17101426.282015018</v>
      </c>
      <c r="AA532">
        <v>13.7246296563283</v>
      </c>
      <c r="AB532">
        <v>98548280692.691956</v>
      </c>
      <c r="AC532">
        <v>40.143186395151183</v>
      </c>
      <c r="AD532">
        <v>0.19521789555789049</v>
      </c>
      <c r="AE532">
        <v>2.2757111060802822</v>
      </c>
      <c r="AF532">
        <v>85.790170177682015</v>
      </c>
      <c r="AG532">
        <v>0.45912889754332142</v>
      </c>
      <c r="AH532">
        <v>243.4289858028182</v>
      </c>
      <c r="AI532">
        <v>2229.241174969754</v>
      </c>
      <c r="AJ532">
        <v>1.0544494457468181E-11</v>
      </c>
      <c r="AK532">
        <v>4.6868370761880102E-4</v>
      </c>
      <c r="AL532">
        <v>1.945765125372002E-2</v>
      </c>
      <c r="AM532">
        <v>0.9105751629471085</v>
      </c>
      <c r="AN532">
        <v>9.8284839676292292E-3</v>
      </c>
      <c r="AO532">
        <v>5.9445026346091813E-2</v>
      </c>
      <c r="AP532">
        <v>2.5077459661378641E-15</v>
      </c>
      <c r="AQ532">
        <v>4.969692816487526E-5</v>
      </c>
      <c r="AR532">
        <v>1.7529484966428421E-4</v>
      </c>
      <c r="AS532">
        <v>1</v>
      </c>
      <c r="AT532">
        <v>531</v>
      </c>
    </row>
    <row r="533" spans="1:46" x14ac:dyDescent="0.2">
      <c r="A533" s="1">
        <v>314</v>
      </c>
      <c r="B533">
        <v>1.9671894574163039E-2</v>
      </c>
      <c r="C533">
        <v>0.96088799135284719</v>
      </c>
      <c r="D533">
        <v>1.9440114072989841E-2</v>
      </c>
      <c r="E533">
        <v>2656</v>
      </c>
      <c r="F533">
        <v>1000</v>
      </c>
      <c r="G533">
        <v>1273.1500000000001</v>
      </c>
      <c r="H533">
        <v>532</v>
      </c>
      <c r="I533">
        <v>0</v>
      </c>
      <c r="J533">
        <v>1.0544494457468181E-11</v>
      </c>
      <c r="K533">
        <v>-10.976974237128379</v>
      </c>
      <c r="L533">
        <v>0</v>
      </c>
      <c r="M533">
        <v>7.2330323326481496</v>
      </c>
      <c r="N533">
        <v>1.137500634332838</v>
      </c>
      <c r="O533">
        <v>10.993649051830181</v>
      </c>
      <c r="P533">
        <v>7.064807518890575</v>
      </c>
      <c r="Q533">
        <v>1.879428862172267</v>
      </c>
      <c r="R533">
        <v>1.7065709357814081</v>
      </c>
      <c r="S533">
        <v>1.580340027532122</v>
      </c>
      <c r="T533">
        <v>0.94683015677180615</v>
      </c>
      <c r="U533">
        <v>1.5849287024977929</v>
      </c>
      <c r="V533">
        <v>1.627094796045959</v>
      </c>
      <c r="W533">
        <v>1.51990288634691</v>
      </c>
      <c r="X533">
        <v>1.012587432905264</v>
      </c>
      <c r="Y533">
        <v>11609339.690689061</v>
      </c>
      <c r="Z533">
        <v>17101426.282015018</v>
      </c>
      <c r="AA533">
        <v>13.7246296563283</v>
      </c>
      <c r="AB533">
        <v>98548280692.691956</v>
      </c>
      <c r="AC533">
        <v>40.235993555973963</v>
      </c>
      <c r="AD533">
        <v>0.19550770288699421</v>
      </c>
      <c r="AE533">
        <v>2.2827792073789368</v>
      </c>
      <c r="AF533">
        <v>86.056624742861473</v>
      </c>
      <c r="AG533">
        <v>0.45946956706333791</v>
      </c>
      <c r="AH533">
        <v>244.17280975535061</v>
      </c>
      <c r="AI533">
        <v>2234.394964761168</v>
      </c>
      <c r="AJ533">
        <v>1.0544494457468181E-11</v>
      </c>
      <c r="AK533">
        <v>4.6867095409560029E-4</v>
      </c>
      <c r="AL533">
        <v>1.9457632039380831E-2</v>
      </c>
      <c r="AM533">
        <v>0.91057953389906821</v>
      </c>
      <c r="AN533">
        <v>9.8241325272721749E-3</v>
      </c>
      <c r="AO533">
        <v>5.9445309582800282E-2</v>
      </c>
      <c r="AP533">
        <v>2.500592530557988E-15</v>
      </c>
      <c r="AQ533">
        <v>4.9633860534615161E-5</v>
      </c>
      <c r="AR533">
        <v>1.7508713684576439E-4</v>
      </c>
      <c r="AS533">
        <v>1</v>
      </c>
      <c r="AT533">
        <v>532</v>
      </c>
    </row>
    <row r="534" spans="1:46" x14ac:dyDescent="0.2">
      <c r="A534" s="1">
        <v>314</v>
      </c>
      <c r="B534">
        <v>1.9671894574163039E-2</v>
      </c>
      <c r="C534">
        <v>0.96088799135284719</v>
      </c>
      <c r="D534">
        <v>1.9440114072989841E-2</v>
      </c>
      <c r="E534">
        <v>2661</v>
      </c>
      <c r="F534">
        <v>1000</v>
      </c>
      <c r="G534">
        <v>1273.1500000000001</v>
      </c>
      <c r="H534">
        <v>533</v>
      </c>
      <c r="I534">
        <v>0</v>
      </c>
      <c r="J534">
        <v>1.0544494457468181E-11</v>
      </c>
      <c r="K534">
        <v>-10.976974237128379</v>
      </c>
      <c r="L534">
        <v>0</v>
      </c>
      <c r="M534">
        <v>7.2330323326481496</v>
      </c>
      <c r="N534">
        <v>1.137500634332838</v>
      </c>
      <c r="O534">
        <v>10.993649051830181</v>
      </c>
      <c r="P534">
        <v>7.064807518890575</v>
      </c>
      <c r="Q534">
        <v>1.8817649029214309</v>
      </c>
      <c r="R534">
        <v>1.708647779510279</v>
      </c>
      <c r="S534">
        <v>1.581708995511147</v>
      </c>
      <c r="T534">
        <v>0.94722729659006399</v>
      </c>
      <c r="U534">
        <v>1.5867690755555439</v>
      </c>
      <c r="V534">
        <v>1.628674688446232</v>
      </c>
      <c r="W534">
        <v>1.521221589016738</v>
      </c>
      <c r="X534">
        <v>1.0126291620396459</v>
      </c>
      <c r="Y534">
        <v>11609339.690689061</v>
      </c>
      <c r="Z534">
        <v>17101426.282015018</v>
      </c>
      <c r="AA534">
        <v>13.7246296563283</v>
      </c>
      <c r="AB534">
        <v>98548280692.691956</v>
      </c>
      <c r="AC534">
        <v>40.328916944081527</v>
      </c>
      <c r="AD534">
        <v>0.19579770148642531</v>
      </c>
      <c r="AE534">
        <v>2.289861981227904</v>
      </c>
      <c r="AF534">
        <v>86.323632436504752</v>
      </c>
      <c r="AG534">
        <v>0.4598102087732448</v>
      </c>
      <c r="AH534">
        <v>244.9181599067432</v>
      </c>
      <c r="AI534">
        <v>2239.5552089143862</v>
      </c>
      <c r="AJ534">
        <v>1.0544494457468181E-11</v>
      </c>
      <c r="AK534">
        <v>4.68658326759401E-4</v>
      </c>
      <c r="AL534">
        <v>1.945761274604578E-2</v>
      </c>
      <c r="AM534">
        <v>0.91058389210838608</v>
      </c>
      <c r="AN534">
        <v>9.8197938289759073E-3</v>
      </c>
      <c r="AO534">
        <v>5.9445591836825407E-2</v>
      </c>
      <c r="AP534">
        <v>2.4934680696383201E-15</v>
      </c>
      <c r="AQ534">
        <v>4.9570979934548533E-5</v>
      </c>
      <c r="AR534">
        <v>1.748801730703414E-4</v>
      </c>
      <c r="AS534">
        <v>1</v>
      </c>
      <c r="AT534">
        <v>533</v>
      </c>
    </row>
    <row r="535" spans="1:46" x14ac:dyDescent="0.2">
      <c r="A535" s="1">
        <v>314</v>
      </c>
      <c r="B535">
        <v>1.9671894574163039E-2</v>
      </c>
      <c r="C535">
        <v>0.96088799135284719</v>
      </c>
      <c r="D535">
        <v>1.9440114072989841E-2</v>
      </c>
      <c r="E535">
        <v>2666</v>
      </c>
      <c r="F535">
        <v>1000</v>
      </c>
      <c r="G535">
        <v>1273.1500000000001</v>
      </c>
      <c r="H535">
        <v>534</v>
      </c>
      <c r="I535">
        <v>0</v>
      </c>
      <c r="J535">
        <v>1.0544494457468181E-11</v>
      </c>
      <c r="K535">
        <v>-10.976974237128379</v>
      </c>
      <c r="L535">
        <v>0</v>
      </c>
      <c r="M535">
        <v>7.2330323326481496</v>
      </c>
      <c r="N535">
        <v>1.137500634332838</v>
      </c>
      <c r="O535">
        <v>10.993649051830181</v>
      </c>
      <c r="P535">
        <v>7.064807518890575</v>
      </c>
      <c r="Q535">
        <v>1.8841040381004259</v>
      </c>
      <c r="R535">
        <v>1.710727788798633</v>
      </c>
      <c r="S535">
        <v>1.5830791646756881</v>
      </c>
      <c r="T535">
        <v>0.94762566598697928</v>
      </c>
      <c r="U535">
        <v>1.588612405016641</v>
      </c>
      <c r="V535">
        <v>1.630256298194561</v>
      </c>
      <c r="W535">
        <v>1.522541694845611</v>
      </c>
      <c r="X535">
        <v>1.0126709570668371</v>
      </c>
      <c r="Y535">
        <v>11609339.690689061</v>
      </c>
      <c r="Z535">
        <v>17101426.282015018</v>
      </c>
      <c r="AA535">
        <v>13.7246296563283</v>
      </c>
      <c r="AB535">
        <v>98548280692.691956</v>
      </c>
      <c r="AC535">
        <v>40.421956778995209</v>
      </c>
      <c r="AD535">
        <v>0.1960878916265226</v>
      </c>
      <c r="AE535">
        <v>2.296959456037035</v>
      </c>
      <c r="AF535">
        <v>86.591194329611639</v>
      </c>
      <c r="AG535">
        <v>0.46015082305200061</v>
      </c>
      <c r="AH535">
        <v>245.6650392598111</v>
      </c>
      <c r="AI535">
        <v>2244.721919619918</v>
      </c>
      <c r="AJ535">
        <v>1.0544494457468181E-11</v>
      </c>
      <c r="AK535">
        <v>4.68645825202797E-4</v>
      </c>
      <c r="AL535">
        <v>1.9457593373964101E-2</v>
      </c>
      <c r="AM535">
        <v>0.91058823762229757</v>
      </c>
      <c r="AN535">
        <v>9.8154678252878255E-3</v>
      </c>
      <c r="AO535">
        <v>5.9445873113603269E-2</v>
      </c>
      <c r="AP535">
        <v>2.4863724195140161E-15</v>
      </c>
      <c r="AQ535">
        <v>4.9508285393179217E-5</v>
      </c>
      <c r="AR535">
        <v>1.7467395424882341E-4</v>
      </c>
      <c r="AS535">
        <v>1</v>
      </c>
      <c r="AT535">
        <v>534</v>
      </c>
    </row>
    <row r="536" spans="1:46" x14ac:dyDescent="0.2">
      <c r="A536" s="1">
        <v>314</v>
      </c>
      <c r="B536">
        <v>1.9671894574163039E-2</v>
      </c>
      <c r="C536">
        <v>0.96088799135284719</v>
      </c>
      <c r="D536">
        <v>1.9440114072989841E-2</v>
      </c>
      <c r="E536">
        <v>2671</v>
      </c>
      <c r="F536">
        <v>1000</v>
      </c>
      <c r="G536">
        <v>1273.1500000000001</v>
      </c>
      <c r="H536">
        <v>535</v>
      </c>
      <c r="I536">
        <v>0</v>
      </c>
      <c r="J536">
        <v>1.0544494457468181E-11</v>
      </c>
      <c r="K536">
        <v>-10.976974237128379</v>
      </c>
      <c r="L536">
        <v>0</v>
      </c>
      <c r="M536">
        <v>7.2330323326481496</v>
      </c>
      <c r="N536">
        <v>1.137500634332838</v>
      </c>
      <c r="O536">
        <v>10.993649051830181</v>
      </c>
      <c r="P536">
        <v>7.064807518890575</v>
      </c>
      <c r="Q536">
        <v>1.8864462714860379</v>
      </c>
      <c r="R536">
        <v>1.7128109670912619</v>
      </c>
      <c r="S536">
        <v>1.584450536057844</v>
      </c>
      <c r="T536">
        <v>0.94802526319838032</v>
      </c>
      <c r="U536">
        <v>1.5904586936376279</v>
      </c>
      <c r="V536">
        <v>1.631839626847817</v>
      </c>
      <c r="W536">
        <v>1.523863204860197</v>
      </c>
      <c r="X536">
        <v>1.0127128179739691</v>
      </c>
      <c r="Y536">
        <v>11609339.690689061</v>
      </c>
      <c r="Z536">
        <v>17101426.282015018</v>
      </c>
      <c r="AA536">
        <v>13.7246296563283</v>
      </c>
      <c r="AB536">
        <v>98548280692.691956</v>
      </c>
      <c r="AC536">
        <v>40.515113280172017</v>
      </c>
      <c r="AD536">
        <v>0.19637827358102039</v>
      </c>
      <c r="AE536">
        <v>2.3040716602621631</v>
      </c>
      <c r="AF536">
        <v>86.859311494915232</v>
      </c>
      <c r="AG536">
        <v>0.46049141028141821</v>
      </c>
      <c r="AH536">
        <v>246.41345082406511</v>
      </c>
      <c r="AI536">
        <v>2249.8951090647029</v>
      </c>
      <c r="AJ536">
        <v>1.0544494457468181E-11</v>
      </c>
      <c r="AK536">
        <v>4.6863344901978802E-4</v>
      </c>
      <c r="AL536">
        <v>1.9457573923367721E-2</v>
      </c>
      <c r="AM536">
        <v>0.91059257048739839</v>
      </c>
      <c r="AN536">
        <v>9.8111544689767176E-3</v>
      </c>
      <c r="AO536">
        <v>5.9446153418964323E-2</v>
      </c>
      <c r="AP536">
        <v>2.4793054175411518E-15</v>
      </c>
      <c r="AQ536">
        <v>4.9445775946947278E-5</v>
      </c>
      <c r="AR536">
        <v>1.744684763235765E-4</v>
      </c>
      <c r="AS536">
        <v>1</v>
      </c>
      <c r="AT536">
        <v>535</v>
      </c>
    </row>
    <row r="537" spans="1:46" x14ac:dyDescent="0.2">
      <c r="A537" s="1">
        <v>314</v>
      </c>
      <c r="B537">
        <v>1.9671894574163039E-2</v>
      </c>
      <c r="C537">
        <v>0.96088799135284719</v>
      </c>
      <c r="D537">
        <v>1.9440114072989841E-2</v>
      </c>
      <c r="E537">
        <v>2676</v>
      </c>
      <c r="F537">
        <v>1000</v>
      </c>
      <c r="G537">
        <v>1273.1500000000001</v>
      </c>
      <c r="H537">
        <v>536</v>
      </c>
      <c r="I537">
        <v>0</v>
      </c>
      <c r="J537">
        <v>1.0544494457468181E-11</v>
      </c>
      <c r="K537">
        <v>-10.976974237128379</v>
      </c>
      <c r="L537">
        <v>0</v>
      </c>
      <c r="M537">
        <v>7.2330323326481496</v>
      </c>
      <c r="N537">
        <v>1.137500634332838</v>
      </c>
      <c r="O537">
        <v>10.993649051830181</v>
      </c>
      <c r="P537">
        <v>7.064807518890575</v>
      </c>
      <c r="Q537">
        <v>1.88879160686073</v>
      </c>
      <c r="R537">
        <v>1.714897317841527</v>
      </c>
      <c r="S537">
        <v>1.5858231106906571</v>
      </c>
      <c r="T537">
        <v>0.94842608647135407</v>
      </c>
      <c r="U537">
        <v>1.592307944184608</v>
      </c>
      <c r="V537">
        <v>1.633424675965176</v>
      </c>
      <c r="W537">
        <v>1.525186120089181</v>
      </c>
      <c r="X537">
        <v>1.0127547447481671</v>
      </c>
      <c r="Y537">
        <v>11609339.690689061</v>
      </c>
      <c r="Z537">
        <v>17101426.282015018</v>
      </c>
      <c r="AA537">
        <v>13.7246296563283</v>
      </c>
      <c r="AB537">
        <v>98548280692.691956</v>
      </c>
      <c r="AC537">
        <v>40.608386664997269</v>
      </c>
      <c r="AD537">
        <v>0.19666884721641989</v>
      </c>
      <c r="AE537">
        <v>2.3111986224051879</v>
      </c>
      <c r="AF537">
        <v>87.127985006885382</v>
      </c>
      <c r="AG537">
        <v>0.46083197036506518</v>
      </c>
      <c r="AH537">
        <v>247.16339734548001</v>
      </c>
      <c r="AI537">
        <v>2255.0747893206371</v>
      </c>
      <c r="AJ537">
        <v>1.0544494457468181E-11</v>
      </c>
      <c r="AK537">
        <v>4.6862119785771238E-4</v>
      </c>
      <c r="AL537">
        <v>1.9457554396627941E-2</v>
      </c>
      <c r="AM537">
        <v>0.9105968908055122</v>
      </c>
      <c r="AN537">
        <v>9.8068537136331672E-3</v>
      </c>
      <c r="AO537">
        <v>5.9446432700718282E-2</v>
      </c>
      <c r="AP537">
        <v>2.4722669025593772E-15</v>
      </c>
      <c r="AQ537">
        <v>4.9383450542516453E-5</v>
      </c>
      <c r="AR537">
        <v>1.74263735105617E-4</v>
      </c>
      <c r="AS537">
        <v>0.99999999999999989</v>
      </c>
      <c r="AT537">
        <v>536</v>
      </c>
    </row>
    <row r="538" spans="1:46" x14ac:dyDescent="0.2">
      <c r="A538" s="1">
        <v>314</v>
      </c>
      <c r="B538">
        <v>1.9671894574163039E-2</v>
      </c>
      <c r="C538">
        <v>0.96088799135284719</v>
      </c>
      <c r="D538">
        <v>1.9440114072989841E-2</v>
      </c>
      <c r="E538">
        <v>2681</v>
      </c>
      <c r="F538">
        <v>1000</v>
      </c>
      <c r="G538">
        <v>1273.1500000000001</v>
      </c>
      <c r="H538">
        <v>537</v>
      </c>
      <c r="I538">
        <v>0</v>
      </c>
      <c r="J538">
        <v>1.0544494457468181E-11</v>
      </c>
      <c r="K538">
        <v>-10.976974237128379</v>
      </c>
      <c r="L538">
        <v>0</v>
      </c>
      <c r="M538">
        <v>7.2330323326481496</v>
      </c>
      <c r="N538">
        <v>1.137500634332838</v>
      </c>
      <c r="O538">
        <v>10.993649051830181</v>
      </c>
      <c r="P538">
        <v>7.064807518890575</v>
      </c>
      <c r="Q538">
        <v>1.891140048012647</v>
      </c>
      <c r="R538">
        <v>1.7169868445113581</v>
      </c>
      <c r="S538">
        <v>1.587196889608117</v>
      </c>
      <c r="T538">
        <v>0.94882813406419275</v>
      </c>
      <c r="U538">
        <v>1.594160159433216</v>
      </c>
      <c r="V538">
        <v>1.635011447108123</v>
      </c>
      <c r="W538">
        <v>1.5265104415632571</v>
      </c>
      <c r="X538">
        <v>1.0127967373765381</v>
      </c>
      <c r="Y538">
        <v>11609339.690689061</v>
      </c>
      <c r="Z538">
        <v>17101426.282015018</v>
      </c>
      <c r="AA538">
        <v>13.7246296563283</v>
      </c>
      <c r="AB538">
        <v>98548280692.691956</v>
      </c>
      <c r="AC538">
        <v>40.701777157944569</v>
      </c>
      <c r="AD538">
        <v>0.19695961386231331</v>
      </c>
      <c r="AE538">
        <v>2.3183403710141852</v>
      </c>
      <c r="AF538">
        <v>87.397215941732512</v>
      </c>
      <c r="AG538">
        <v>0.46117250491967199</v>
      </c>
      <c r="AH538">
        <v>247.91488253734471</v>
      </c>
      <c r="AI538">
        <v>2260.260972853242</v>
      </c>
      <c r="AJ538">
        <v>1.0544494457468181E-11</v>
      </c>
      <c r="AK538">
        <v>4.6860907118057449E-4</v>
      </c>
      <c r="AL538">
        <v>1.9457534788428949E-2</v>
      </c>
      <c r="AM538">
        <v>0.91060119847921583</v>
      </c>
      <c r="AN538">
        <v>9.8025655109276241E-3</v>
      </c>
      <c r="AO538">
        <v>5.9446711114747898E-2</v>
      </c>
      <c r="AP538">
        <v>2.4652567136317811E-15</v>
      </c>
      <c r="AQ538">
        <v>4.9321308481517272E-5</v>
      </c>
      <c r="AR538">
        <v>1.7405972701513839E-4</v>
      </c>
      <c r="AS538">
        <v>1</v>
      </c>
      <c r="AT538">
        <v>537</v>
      </c>
    </row>
    <row r="539" spans="1:46" x14ac:dyDescent="0.2">
      <c r="A539" s="1">
        <v>314</v>
      </c>
      <c r="B539">
        <v>1.9671894574163039E-2</v>
      </c>
      <c r="C539">
        <v>0.96088799135284719</v>
      </c>
      <c r="D539">
        <v>1.9440114072989841E-2</v>
      </c>
      <c r="E539">
        <v>2686</v>
      </c>
      <c r="F539">
        <v>1000</v>
      </c>
      <c r="G539">
        <v>1273.1500000000001</v>
      </c>
      <c r="H539">
        <v>538</v>
      </c>
      <c r="I539">
        <v>0</v>
      </c>
      <c r="J539">
        <v>1.0544494457468181E-11</v>
      </c>
      <c r="K539">
        <v>-10.976974237128379</v>
      </c>
      <c r="L539">
        <v>0</v>
      </c>
      <c r="M539">
        <v>7.2330323326481496</v>
      </c>
      <c r="N539">
        <v>1.137500634332838</v>
      </c>
      <c r="O539">
        <v>10.993649051830181</v>
      </c>
      <c r="P539">
        <v>7.064807518890575</v>
      </c>
      <c r="Q539">
        <v>1.8934915987356229</v>
      </c>
      <c r="R539">
        <v>1.719079550571238</v>
      </c>
      <c r="S539">
        <v>1.588571873845162</v>
      </c>
      <c r="T539">
        <v>0.94923140424634322</v>
      </c>
      <c r="U539">
        <v>1.5960153421686121</v>
      </c>
      <c r="V539">
        <v>1.6365999418404491</v>
      </c>
      <c r="W539">
        <v>1.52783617031513</v>
      </c>
      <c r="X539">
        <v>1.0128387958461791</v>
      </c>
      <c r="Y539">
        <v>11609339.690689061</v>
      </c>
      <c r="Z539">
        <v>17101426.282015018</v>
      </c>
      <c r="AA539">
        <v>13.7246296563283</v>
      </c>
      <c r="AB539">
        <v>98548280692.691956</v>
      </c>
      <c r="AC539">
        <v>40.795284974402577</v>
      </c>
      <c r="AD539">
        <v>0.19725057300932219</v>
      </c>
      <c r="AE539">
        <v>2.3254969346834922</v>
      </c>
      <c r="AF539">
        <v>87.667005377411272</v>
      </c>
      <c r="AG539">
        <v>0.46151301340584561</v>
      </c>
      <c r="AH539">
        <v>248.66790890760259</v>
      </c>
      <c r="AI539">
        <v>2265.4536716235348</v>
      </c>
      <c r="AJ539">
        <v>1.0544494457468181E-11</v>
      </c>
      <c r="AK539">
        <v>4.6859706868704511E-4</v>
      </c>
      <c r="AL539">
        <v>1.9457515103123942E-2</v>
      </c>
      <c r="AM539">
        <v>0.91060549366119392</v>
      </c>
      <c r="AN539">
        <v>9.7982898154490641E-3</v>
      </c>
      <c r="AO539">
        <v>5.9446988555135603E-2</v>
      </c>
      <c r="AP539">
        <v>2.4582746922403389E-15</v>
      </c>
      <c r="AQ539">
        <v>4.925934863490954E-5</v>
      </c>
      <c r="AR539">
        <v>1.7385644777294401E-4</v>
      </c>
      <c r="AS539">
        <v>0.99999999999999989</v>
      </c>
      <c r="AT539">
        <v>538</v>
      </c>
    </row>
    <row r="540" spans="1:46" x14ac:dyDescent="0.2">
      <c r="A540" s="1">
        <v>314</v>
      </c>
      <c r="B540">
        <v>1.9671894574163039E-2</v>
      </c>
      <c r="C540">
        <v>0.96088799135284719</v>
      </c>
      <c r="D540">
        <v>1.9440114072989841E-2</v>
      </c>
      <c r="E540">
        <v>2691</v>
      </c>
      <c r="F540">
        <v>1000</v>
      </c>
      <c r="G540">
        <v>1273.1500000000001</v>
      </c>
      <c r="H540">
        <v>539</v>
      </c>
      <c r="I540">
        <v>0</v>
      </c>
      <c r="J540">
        <v>1.0544494457468181E-11</v>
      </c>
      <c r="K540">
        <v>-10.976974237128379</v>
      </c>
      <c r="L540">
        <v>0</v>
      </c>
      <c r="M540">
        <v>7.2330323326481496</v>
      </c>
      <c r="N540">
        <v>1.137500634332838</v>
      </c>
      <c r="O540">
        <v>10.993649051830181</v>
      </c>
      <c r="P540">
        <v>7.064807518890575</v>
      </c>
      <c r="Q540">
        <v>1.8958462628291799</v>
      </c>
      <c r="R540">
        <v>1.721175439500203</v>
      </c>
      <c r="S540">
        <v>1.589948064437674</v>
      </c>
      <c r="T540">
        <v>0.94963589529835335</v>
      </c>
      <c r="U540">
        <v>1.597873495185459</v>
      </c>
      <c r="V540">
        <v>1.6381901617282539</v>
      </c>
      <c r="W540">
        <v>1.529163307379511</v>
      </c>
      <c r="X540">
        <v>1.0128809201441731</v>
      </c>
      <c r="Y540">
        <v>11609339.690689061</v>
      </c>
      <c r="Z540">
        <v>17101426.282015018</v>
      </c>
      <c r="AA540">
        <v>13.7246296563283</v>
      </c>
      <c r="AB540">
        <v>98548280692.691956</v>
      </c>
      <c r="AC540">
        <v>40.888910333745223</v>
      </c>
      <c r="AD540">
        <v>0.19754172497438749</v>
      </c>
      <c r="AE540">
        <v>2.3326683420538119</v>
      </c>
      <c r="AF540">
        <v>87.937354393624034</v>
      </c>
      <c r="AG540">
        <v>0.46185349625174887</v>
      </c>
      <c r="AH540">
        <v>249.4224795120023</v>
      </c>
      <c r="AI540">
        <v>2270.652897813839</v>
      </c>
      <c r="AJ540">
        <v>1.0544494457468181E-11</v>
      </c>
      <c r="AK540">
        <v>4.68585189972769E-4</v>
      </c>
      <c r="AL540">
        <v>1.9457495340714351E-2</v>
      </c>
      <c r="AM540">
        <v>0.91060977639142104</v>
      </c>
      <c r="AN540">
        <v>9.7940265807955687E-3</v>
      </c>
      <c r="AO540">
        <v>5.9447265033559737E-2</v>
      </c>
      <c r="AP540">
        <v>2.4513206804911579E-15</v>
      </c>
      <c r="AQ540">
        <v>4.9197570077389751E-5</v>
      </c>
      <c r="AR540">
        <v>1.736538934567715E-4</v>
      </c>
      <c r="AS540">
        <v>1</v>
      </c>
      <c r="AT540">
        <v>539</v>
      </c>
    </row>
    <row r="541" spans="1:46" x14ac:dyDescent="0.2">
      <c r="A541" s="1">
        <v>314</v>
      </c>
      <c r="B541">
        <v>1.9671894574163039E-2</v>
      </c>
      <c r="C541">
        <v>0.96088799135284719</v>
      </c>
      <c r="D541">
        <v>1.9440114072989841E-2</v>
      </c>
      <c r="E541">
        <v>2696</v>
      </c>
      <c r="F541">
        <v>1000</v>
      </c>
      <c r="G541">
        <v>1273.1500000000001</v>
      </c>
      <c r="H541">
        <v>540</v>
      </c>
      <c r="I541">
        <v>0</v>
      </c>
      <c r="J541">
        <v>1.0544494457468181E-11</v>
      </c>
      <c r="K541">
        <v>-10.976974237128379</v>
      </c>
      <c r="L541">
        <v>0</v>
      </c>
      <c r="M541">
        <v>7.2330323326481496</v>
      </c>
      <c r="N541">
        <v>1.137500634332838</v>
      </c>
      <c r="O541">
        <v>10.993649051830181</v>
      </c>
      <c r="P541">
        <v>7.064807518890575</v>
      </c>
      <c r="Q541">
        <v>1.898204044098537</v>
      </c>
      <c r="R541">
        <v>1.723274514785835</v>
      </c>
      <c r="S541">
        <v>1.591325462422486</v>
      </c>
      <c r="T541">
        <v>0.9500416055118196</v>
      </c>
      <c r="U541">
        <v>1.5997346212879091</v>
      </c>
      <c r="V541">
        <v>1.6397821083399431</v>
      </c>
      <c r="W541">
        <v>1.5304918537931189</v>
      </c>
      <c r="X541">
        <v>1.01292311025759</v>
      </c>
      <c r="Y541">
        <v>11609339.690689061</v>
      </c>
      <c r="Z541">
        <v>17101426.282015018</v>
      </c>
      <c r="AA541">
        <v>13.7246296563283</v>
      </c>
      <c r="AB541">
        <v>98548280692.691956</v>
      </c>
      <c r="AC541">
        <v>40.982653455743552</v>
      </c>
      <c r="AD541">
        <v>0.19783307017147669</v>
      </c>
      <c r="AE541">
        <v>2.3398546218123122</v>
      </c>
      <c r="AF541">
        <v>88.208264071824814</v>
      </c>
      <c r="AG541">
        <v>0.46219395399761948</v>
      </c>
      <c r="AH541">
        <v>250.17859747520481</v>
      </c>
      <c r="AI541">
        <v>2275.8586636285372</v>
      </c>
      <c r="AJ541">
        <v>1.0544494457468181E-11</v>
      </c>
      <c r="AK541">
        <v>4.6857343462312521E-4</v>
      </c>
      <c r="AL541">
        <v>1.9457475500701552E-2</v>
      </c>
      <c r="AM541">
        <v>0.91061404669660639</v>
      </c>
      <c r="AN541">
        <v>9.7897757606448654E-3</v>
      </c>
      <c r="AO541">
        <v>5.944754057529749E-2</v>
      </c>
      <c r="AP541">
        <v>2.444394521595249E-15</v>
      </c>
      <c r="AQ541">
        <v>4.9135971913165477E-5</v>
      </c>
      <c r="AR541">
        <v>1.734520602110602E-4</v>
      </c>
      <c r="AS541">
        <v>1</v>
      </c>
      <c r="AT541">
        <v>540</v>
      </c>
    </row>
    <row r="542" spans="1:46" x14ac:dyDescent="0.2">
      <c r="A542" s="1">
        <v>314</v>
      </c>
      <c r="B542">
        <v>1.9671894574163039E-2</v>
      </c>
      <c r="C542">
        <v>0.96088799135284719</v>
      </c>
      <c r="D542">
        <v>1.9440114072989841E-2</v>
      </c>
      <c r="E542">
        <v>2701</v>
      </c>
      <c r="F542">
        <v>1000</v>
      </c>
      <c r="G542">
        <v>1273.1500000000001</v>
      </c>
      <c r="H542">
        <v>541</v>
      </c>
      <c r="I542">
        <v>0</v>
      </c>
      <c r="J542">
        <v>1.0544494457468181E-11</v>
      </c>
      <c r="K542">
        <v>-10.976974237128379</v>
      </c>
      <c r="L542">
        <v>0</v>
      </c>
      <c r="M542">
        <v>7.2330323326481496</v>
      </c>
      <c r="N542">
        <v>1.137500634332838</v>
      </c>
      <c r="O542">
        <v>10.993649051830181</v>
      </c>
      <c r="P542">
        <v>7.064807518890575</v>
      </c>
      <c r="Q542">
        <v>1.900564946354607</v>
      </c>
      <c r="R542">
        <v>1.725376779924249</v>
      </c>
      <c r="S542">
        <v>1.592704068837381</v>
      </c>
      <c r="T542">
        <v>0.95044853318933697</v>
      </c>
      <c r="U542">
        <v>1.601598723289591</v>
      </c>
      <c r="V542">
        <v>1.6413757832462259</v>
      </c>
      <c r="W542">
        <v>1.531821810594675</v>
      </c>
      <c r="X542">
        <v>1.012965366173489</v>
      </c>
      <c r="Y542">
        <v>11609339.690689061</v>
      </c>
      <c r="Z542">
        <v>17101426.282015018</v>
      </c>
      <c r="AA542">
        <v>13.7246296563283</v>
      </c>
      <c r="AB542">
        <v>98548280692.691956</v>
      </c>
      <c r="AC542">
        <v>41.076514585622448</v>
      </c>
      <c r="AD542">
        <v>0.19812461427407699</v>
      </c>
      <c r="AE542">
        <v>2.3470558026927169</v>
      </c>
      <c r="AF542">
        <v>88.479735495222798</v>
      </c>
      <c r="AG542">
        <v>0.46253439332143981</v>
      </c>
      <c r="AH542">
        <v>250.93626941363851</v>
      </c>
      <c r="AI542">
        <v>2281.0709826855141</v>
      </c>
      <c r="AJ542">
        <v>1.0544494457468181E-11</v>
      </c>
      <c r="AK542">
        <v>4.6856180156872691E-4</v>
      </c>
      <c r="AL542">
        <v>1.9457455555323841E-2</v>
      </c>
      <c r="AM542">
        <v>0.91061830389297915</v>
      </c>
      <c r="AN542">
        <v>9.7855373012611605E-3</v>
      </c>
      <c r="AO542">
        <v>5.9447815948112923E-2</v>
      </c>
      <c r="AP542">
        <v>2.4374960565059388E-15</v>
      </c>
      <c r="AQ542">
        <v>4.9074554486799362E-5</v>
      </c>
      <c r="AR542">
        <v>1.7325094626503601E-4</v>
      </c>
      <c r="AS542">
        <v>1</v>
      </c>
      <c r="AT542">
        <v>541</v>
      </c>
    </row>
    <row r="543" spans="1:46" x14ac:dyDescent="0.2">
      <c r="A543" s="1">
        <v>314</v>
      </c>
      <c r="B543">
        <v>1.9671894574163039E-2</v>
      </c>
      <c r="C543">
        <v>0.96088799135284719</v>
      </c>
      <c r="D543">
        <v>1.9440114072989841E-2</v>
      </c>
      <c r="E543">
        <v>2706</v>
      </c>
      <c r="F543">
        <v>1000</v>
      </c>
      <c r="G543">
        <v>1273.1500000000001</v>
      </c>
      <c r="H543">
        <v>542</v>
      </c>
      <c r="I543">
        <v>0</v>
      </c>
      <c r="J543">
        <v>1.0544494457468181E-11</v>
      </c>
      <c r="K543">
        <v>-10.976974237128379</v>
      </c>
      <c r="L543">
        <v>0</v>
      </c>
      <c r="M543">
        <v>7.2330323326481496</v>
      </c>
      <c r="N543">
        <v>1.137500634332838</v>
      </c>
      <c r="O543">
        <v>10.993649051830181</v>
      </c>
      <c r="P543">
        <v>7.064807518890575</v>
      </c>
      <c r="Q543">
        <v>1.9029289734140089</v>
      </c>
      <c r="R543">
        <v>1.7274822384200961</v>
      </c>
      <c r="S543">
        <v>1.5940838847210881</v>
      </c>
      <c r="T543">
        <v>0.95085667664444684</v>
      </c>
      <c r="U543">
        <v>1.6034658040135861</v>
      </c>
      <c r="V543">
        <v>1.642971188020121</v>
      </c>
      <c r="W543">
        <v>1.5331531788249031</v>
      </c>
      <c r="X543">
        <v>1.013007687878914</v>
      </c>
      <c r="Y543">
        <v>11609339.690689061</v>
      </c>
      <c r="Z543">
        <v>17101426.282015018</v>
      </c>
      <c r="AA543">
        <v>13.7246296563283</v>
      </c>
      <c r="AB543">
        <v>98548280692.691956</v>
      </c>
      <c r="AC543">
        <v>41.170493862582497</v>
      </c>
      <c r="AD543">
        <v>0.1984163411234153</v>
      </c>
      <c r="AE543">
        <v>2.3542719134754111</v>
      </c>
      <c r="AF543">
        <v>88.751769748786103</v>
      </c>
      <c r="AG543">
        <v>0.46287479541589249</v>
      </c>
      <c r="AH543">
        <v>251.69548747485041</v>
      </c>
      <c r="AI543">
        <v>2286.2898627148911</v>
      </c>
      <c r="AJ543">
        <v>1.0544494457468181E-11</v>
      </c>
      <c r="AK543">
        <v>4.685502924679647E-4</v>
      </c>
      <c r="AL543">
        <v>1.9457435590019979E-2</v>
      </c>
      <c r="AM543">
        <v>0.91062255024549132</v>
      </c>
      <c r="AN543">
        <v>9.7813111808153705E-3</v>
      </c>
      <c r="AO543">
        <v>5.9448088836836853E-2</v>
      </c>
      <c r="AP543">
        <v>2.4306251415030438E-15</v>
      </c>
      <c r="AQ543">
        <v>4.9013313027432852E-5</v>
      </c>
      <c r="AR543">
        <v>1.7305054133876221E-4</v>
      </c>
      <c r="AS543">
        <v>1</v>
      </c>
      <c r="AT543">
        <v>542</v>
      </c>
    </row>
    <row r="544" spans="1:46" x14ac:dyDescent="0.2">
      <c r="A544" s="1">
        <v>314</v>
      </c>
      <c r="B544">
        <v>1.9671894574163039E-2</v>
      </c>
      <c r="C544">
        <v>0.96088799135284719</v>
      </c>
      <c r="D544">
        <v>1.9440114072989841E-2</v>
      </c>
      <c r="E544">
        <v>2711</v>
      </c>
      <c r="F544">
        <v>1000</v>
      </c>
      <c r="G544">
        <v>1273.1500000000001</v>
      </c>
      <c r="H544">
        <v>543</v>
      </c>
      <c r="I544">
        <v>0</v>
      </c>
      <c r="J544">
        <v>1.0544494457468181E-11</v>
      </c>
      <c r="K544">
        <v>-10.976974237128379</v>
      </c>
      <c r="L544">
        <v>0</v>
      </c>
      <c r="M544">
        <v>7.2330323326481496</v>
      </c>
      <c r="N544">
        <v>1.137500634332838</v>
      </c>
      <c r="O544">
        <v>10.993649051830181</v>
      </c>
      <c r="P544">
        <v>7.064807518890575</v>
      </c>
      <c r="Q544">
        <v>1.905296129099064</v>
      </c>
      <c r="R544">
        <v>1.7295908937865481</v>
      </c>
      <c r="S544">
        <v>1.595464911113289</v>
      </c>
      <c r="T544">
        <v>0.95126603420158484</v>
      </c>
      <c r="U544">
        <v>1.605335866292422</v>
      </c>
      <c r="V544">
        <v>1.6445683242369491</v>
      </c>
      <c r="W544">
        <v>1.5344859595265261</v>
      </c>
      <c r="X544">
        <v>1.0130500753608991</v>
      </c>
      <c r="Y544">
        <v>11609339.690689061</v>
      </c>
      <c r="Z544">
        <v>17101426.282015018</v>
      </c>
      <c r="AA544">
        <v>13.7246296563283</v>
      </c>
      <c r="AB544">
        <v>98548280692.691956</v>
      </c>
      <c r="AC544">
        <v>41.264591585581712</v>
      </c>
      <c r="AD544">
        <v>0.1987082674897</v>
      </c>
      <c r="AE544">
        <v>2.361502982987528</v>
      </c>
      <c r="AF544">
        <v>89.024367919245321</v>
      </c>
      <c r="AG544">
        <v>0.46321517990983763</v>
      </c>
      <c r="AH544">
        <v>252.45626564066501</v>
      </c>
      <c r="AI544">
        <v>2291.5153203184782</v>
      </c>
      <c r="AJ544">
        <v>1.0544494457468181E-11</v>
      </c>
      <c r="AK544">
        <v>4.6853890486929929E-4</v>
      </c>
      <c r="AL544">
        <v>1.9457415519487611E-2</v>
      </c>
      <c r="AM544">
        <v>0.91062678357114746</v>
      </c>
      <c r="AN544">
        <v>9.7770973298992488E-3</v>
      </c>
      <c r="AO544">
        <v>5.9448361576040103E-2</v>
      </c>
      <c r="AP544">
        <v>2.423781612612745E-15</v>
      </c>
      <c r="AQ544">
        <v>4.8952250496451627E-5</v>
      </c>
      <c r="AR544">
        <v>1.7285084805734619E-4</v>
      </c>
      <c r="AS544">
        <v>1</v>
      </c>
      <c r="AT544">
        <v>543</v>
      </c>
    </row>
    <row r="545" spans="1:46" x14ac:dyDescent="0.2">
      <c r="A545" s="1">
        <v>314</v>
      </c>
      <c r="B545">
        <v>1.9671894574163039E-2</v>
      </c>
      <c r="C545">
        <v>0.96088799135284719</v>
      </c>
      <c r="D545">
        <v>1.9440114072989841E-2</v>
      </c>
      <c r="E545">
        <v>2716</v>
      </c>
      <c r="F545">
        <v>1000</v>
      </c>
      <c r="G545">
        <v>1273.1500000000001</v>
      </c>
      <c r="H545">
        <v>544</v>
      </c>
      <c r="I545">
        <v>0</v>
      </c>
      <c r="J545">
        <v>1.0544494457468181E-11</v>
      </c>
      <c r="K545">
        <v>-10.976974237128379</v>
      </c>
      <c r="L545">
        <v>0</v>
      </c>
      <c r="M545">
        <v>7.2330323326481496</v>
      </c>
      <c r="N545">
        <v>1.137500634332838</v>
      </c>
      <c r="O545">
        <v>10.993649051830181</v>
      </c>
      <c r="P545">
        <v>7.064807518890575</v>
      </c>
      <c r="Q545">
        <v>1.9076664172378059</v>
      </c>
      <c r="R545">
        <v>1.731702749545297</v>
      </c>
      <c r="S545">
        <v>1.596847149054617</v>
      </c>
      <c r="T545">
        <v>0.95167660419603051</v>
      </c>
      <c r="U545">
        <v>1.6072089129680549</v>
      </c>
      <c r="V545">
        <v>1.646167193474338</v>
      </c>
      <c r="W545">
        <v>1.5358201537442679</v>
      </c>
      <c r="X545">
        <v>1.0130925286064629</v>
      </c>
      <c r="Y545">
        <v>11609339.690689061</v>
      </c>
      <c r="Z545">
        <v>17101426.282015018</v>
      </c>
      <c r="AA545">
        <v>13.7246296563283</v>
      </c>
      <c r="AB545">
        <v>98548280692.691956</v>
      </c>
      <c r="AC545">
        <v>41.358807946703728</v>
      </c>
      <c r="AD545">
        <v>0.1990003881359329</v>
      </c>
      <c r="AE545">
        <v>2.3687490401030602</v>
      </c>
      <c r="AF545">
        <v>89.297531095097398</v>
      </c>
      <c r="AG545">
        <v>0.46355554074246241</v>
      </c>
      <c r="AH545">
        <v>253.2186033082389</v>
      </c>
      <c r="AI545">
        <v>2296.7473661631102</v>
      </c>
      <c r="AJ545">
        <v>1.0544494457468181E-11</v>
      </c>
      <c r="AK545">
        <v>4.6852763907089922E-4</v>
      </c>
      <c r="AL545">
        <v>1.9457395372536331E-2</v>
      </c>
      <c r="AM545">
        <v>0.91063100465934332</v>
      </c>
      <c r="AN545">
        <v>9.7728957112633661E-3</v>
      </c>
      <c r="AO545">
        <v>5.9448633392617502E-2</v>
      </c>
      <c r="AP545">
        <v>2.416965321281282E-15</v>
      </c>
      <c r="AQ545">
        <v>4.8891364698533102E-5</v>
      </c>
      <c r="AR545">
        <v>1.7265186046762379E-4</v>
      </c>
      <c r="AS545">
        <v>1</v>
      </c>
      <c r="AT545">
        <v>544</v>
      </c>
    </row>
    <row r="546" spans="1:46" x14ac:dyDescent="0.2">
      <c r="A546" s="1">
        <v>314</v>
      </c>
      <c r="B546">
        <v>1.9671894574163039E-2</v>
      </c>
      <c r="C546">
        <v>0.96088799135284719</v>
      </c>
      <c r="D546">
        <v>1.9440114072989841E-2</v>
      </c>
      <c r="E546">
        <v>2721</v>
      </c>
      <c r="F546">
        <v>1000</v>
      </c>
      <c r="G546">
        <v>1273.1500000000001</v>
      </c>
      <c r="H546">
        <v>545</v>
      </c>
      <c r="I546">
        <v>0</v>
      </c>
      <c r="J546">
        <v>1.0544494457468181E-11</v>
      </c>
      <c r="K546">
        <v>-10.976974237128379</v>
      </c>
      <c r="L546">
        <v>0</v>
      </c>
      <c r="M546">
        <v>7.2330323326481496</v>
      </c>
      <c r="N546">
        <v>1.137500634332838</v>
      </c>
      <c r="O546">
        <v>10.993649051830181</v>
      </c>
      <c r="P546">
        <v>7.064807518890575</v>
      </c>
      <c r="Q546">
        <v>1.910039841663979</v>
      </c>
      <c r="R546">
        <v>1.733817809226547</v>
      </c>
      <c r="S546">
        <v>1.5982305995866539</v>
      </c>
      <c r="T546">
        <v>0.95208838497385706</v>
      </c>
      <c r="U546">
        <v>1.6090849468918491</v>
      </c>
      <c r="V546">
        <v>1.647767797312218</v>
      </c>
      <c r="W546">
        <v>1.537155762524846</v>
      </c>
      <c r="X546">
        <v>1.013135047602614</v>
      </c>
      <c r="Y546">
        <v>11609339.690689061</v>
      </c>
      <c r="Z546">
        <v>17101426.282015018</v>
      </c>
      <c r="AA546">
        <v>13.7246296563283</v>
      </c>
      <c r="AB546">
        <v>98548280692.691956</v>
      </c>
      <c r="AC546">
        <v>41.453143164817916</v>
      </c>
      <c r="AD546">
        <v>0.19929270335611199</v>
      </c>
      <c r="AE546">
        <v>2.3760101137429461</v>
      </c>
      <c r="AF546">
        <v>89.57126036660911</v>
      </c>
      <c r="AG546">
        <v>0.46389587830801848</v>
      </c>
      <c r="AH546">
        <v>253.9825035460679</v>
      </c>
      <c r="AI546">
        <v>2301.986012403092</v>
      </c>
      <c r="AJ546">
        <v>1.0544494457468181E-11</v>
      </c>
      <c r="AK546">
        <v>4.6851649468205149E-4</v>
      </c>
      <c r="AL546">
        <v>1.94573751492975E-2</v>
      </c>
      <c r="AM546">
        <v>0.91063521355223365</v>
      </c>
      <c r="AN546">
        <v>9.7687062798446928E-3</v>
      </c>
      <c r="AO546">
        <v>5.9448904294390453E-2</v>
      </c>
      <c r="AP546">
        <v>2.410176116477086E-15</v>
      </c>
      <c r="AQ546">
        <v>4.8830654742458287E-5</v>
      </c>
      <c r="AR546">
        <v>1.7245357480681319E-4</v>
      </c>
      <c r="AS546">
        <v>1</v>
      </c>
      <c r="AT546">
        <v>545</v>
      </c>
    </row>
    <row r="547" spans="1:46" x14ac:dyDescent="0.2">
      <c r="A547" s="1">
        <v>314</v>
      </c>
      <c r="B547">
        <v>1.9671894574163039E-2</v>
      </c>
      <c r="C547">
        <v>0.96088799135284719</v>
      </c>
      <c r="D547">
        <v>1.9440114072989841E-2</v>
      </c>
      <c r="E547">
        <v>2726</v>
      </c>
      <c r="F547">
        <v>1000</v>
      </c>
      <c r="G547">
        <v>1273.1500000000001</v>
      </c>
      <c r="H547">
        <v>546</v>
      </c>
      <c r="I547">
        <v>0</v>
      </c>
      <c r="J547">
        <v>1.0544494457468181E-11</v>
      </c>
      <c r="K547">
        <v>-10.976974237128379</v>
      </c>
      <c r="L547">
        <v>0</v>
      </c>
      <c r="M547">
        <v>7.2330323326481496</v>
      </c>
      <c r="N547">
        <v>1.137500634332838</v>
      </c>
      <c r="O547">
        <v>10.993649051830181</v>
      </c>
      <c r="P547">
        <v>7.064807518890575</v>
      </c>
      <c r="Q547">
        <v>1.912416406217047</v>
      </c>
      <c r="R547">
        <v>1.735936076369009</v>
      </c>
      <c r="S547">
        <v>1.5996152637519381</v>
      </c>
      <c r="T547">
        <v>0.95250137489188036</v>
      </c>
      <c r="U547">
        <v>1.610963970924568</v>
      </c>
      <c r="V547">
        <v>1.6493701373328269</v>
      </c>
      <c r="W547">
        <v>1.5384927869169751</v>
      </c>
      <c r="X547">
        <v>1.0131776323363471</v>
      </c>
      <c r="Y547">
        <v>11609339.690689061</v>
      </c>
      <c r="Z547">
        <v>17101426.282015018</v>
      </c>
      <c r="AA547">
        <v>13.7246296563283</v>
      </c>
      <c r="AB547">
        <v>98548280692.691956</v>
      </c>
      <c r="AC547">
        <v>41.547597458626399</v>
      </c>
      <c r="AD547">
        <v>0.19958521342141161</v>
      </c>
      <c r="AE547">
        <v>2.3832862328751729</v>
      </c>
      <c r="AF547">
        <v>89.845556825820921</v>
      </c>
      <c r="AG547">
        <v>0.46423619297305468</v>
      </c>
      <c r="AH547">
        <v>254.74796941210079</v>
      </c>
      <c r="AI547">
        <v>2307.231271183447</v>
      </c>
      <c r="AJ547">
        <v>1.0544494457468181E-11</v>
      </c>
      <c r="AK547">
        <v>4.68505471316606E-4</v>
      </c>
      <c r="AL547">
        <v>1.9457354850020581E-2</v>
      </c>
      <c r="AM547">
        <v>0.9106394102948796</v>
      </c>
      <c r="AN547">
        <v>9.7645289908264606E-3</v>
      </c>
      <c r="AO547">
        <v>5.9449174285885663E-2</v>
      </c>
      <c r="AP547">
        <v>2.4034138482877749E-15</v>
      </c>
      <c r="AQ547">
        <v>4.8770119738100229E-5</v>
      </c>
      <c r="AR547">
        <v>1.7225598733051271E-4</v>
      </c>
      <c r="AS547">
        <v>0.99999999999999989</v>
      </c>
      <c r="AT547">
        <v>546</v>
      </c>
    </row>
    <row r="548" spans="1:46" x14ac:dyDescent="0.2">
      <c r="A548" s="1">
        <v>314</v>
      </c>
      <c r="B548">
        <v>1.9671894574163039E-2</v>
      </c>
      <c r="C548">
        <v>0.96088799135284719</v>
      </c>
      <c r="D548">
        <v>1.9440114072989841E-2</v>
      </c>
      <c r="E548">
        <v>2731</v>
      </c>
      <c r="F548">
        <v>1000</v>
      </c>
      <c r="G548">
        <v>1273.1500000000001</v>
      </c>
      <c r="H548">
        <v>547</v>
      </c>
      <c r="I548">
        <v>0</v>
      </c>
      <c r="J548">
        <v>1.0544494457468181E-11</v>
      </c>
      <c r="K548">
        <v>-10.976974237128379</v>
      </c>
      <c r="L548">
        <v>0</v>
      </c>
      <c r="M548">
        <v>7.2330323326481496</v>
      </c>
      <c r="N548">
        <v>1.137500634332838</v>
      </c>
      <c r="O548">
        <v>10.993649051830181</v>
      </c>
      <c r="P548">
        <v>7.064807518890575</v>
      </c>
      <c r="Q548">
        <v>1.9147961147421939</v>
      </c>
      <c r="R548">
        <v>1.7380575545198931</v>
      </c>
      <c r="S548">
        <v>1.6010011425939561</v>
      </c>
      <c r="T548">
        <v>0.95291557231760737</v>
      </c>
      <c r="U548">
        <v>1.612845987936359</v>
      </c>
      <c r="V548">
        <v>1.6509742151207041</v>
      </c>
      <c r="W548">
        <v>1.53983122797136</v>
      </c>
      <c r="X548">
        <v>1.013220282794645</v>
      </c>
      <c r="Y548">
        <v>11609339.690689061</v>
      </c>
      <c r="Z548">
        <v>17101426.282015018</v>
      </c>
      <c r="AA548">
        <v>13.7246296563283</v>
      </c>
      <c r="AB548">
        <v>98548280692.691956</v>
      </c>
      <c r="AC548">
        <v>41.6421710466864</v>
      </c>
      <c r="AD548">
        <v>0.1998779185844213</v>
      </c>
      <c r="AE548">
        <v>2.3905774265148718</v>
      </c>
      <c r="AF548">
        <v>90.120421566550533</v>
      </c>
      <c r="AG548">
        <v>0.46457648508144411</v>
      </c>
      <c r="AH548">
        <v>255.5150039564694</v>
      </c>
      <c r="AI548">
        <v>2312.4831546411451</v>
      </c>
      <c r="AJ548">
        <v>1.0544494457468181E-11</v>
      </c>
      <c r="AK548">
        <v>4.6849456859241883E-4</v>
      </c>
      <c r="AL548">
        <v>1.9457334475050381E-2</v>
      </c>
      <c r="AM548">
        <v>0.91064359493465941</v>
      </c>
      <c r="AN548">
        <v>9.7603637996306163E-3</v>
      </c>
      <c r="AO548">
        <v>5.9449443368953088E-2</v>
      </c>
      <c r="AP548">
        <v>2.396678367907055E-15</v>
      </c>
      <c r="AQ548">
        <v>4.8709758797415327E-5</v>
      </c>
      <c r="AR548">
        <v>1.720590943141995E-4</v>
      </c>
      <c r="AS548">
        <v>0.99999999999999989</v>
      </c>
      <c r="AT548">
        <v>547</v>
      </c>
    </row>
    <row r="549" spans="1:46" x14ac:dyDescent="0.2">
      <c r="A549" s="1">
        <v>314</v>
      </c>
      <c r="B549">
        <v>1.9671894574163039E-2</v>
      </c>
      <c r="C549">
        <v>0.96088799135284719</v>
      </c>
      <c r="D549">
        <v>1.9440114072989841E-2</v>
      </c>
      <c r="E549">
        <v>2736</v>
      </c>
      <c r="F549">
        <v>1000</v>
      </c>
      <c r="G549">
        <v>1273.1500000000001</v>
      </c>
      <c r="H549">
        <v>548</v>
      </c>
      <c r="I549">
        <v>0</v>
      </c>
      <c r="J549">
        <v>1.0544494457468181E-11</v>
      </c>
      <c r="K549">
        <v>-10.976974237128379</v>
      </c>
      <c r="L549">
        <v>0</v>
      </c>
      <c r="M549">
        <v>7.2330323326481496</v>
      </c>
      <c r="N549">
        <v>1.137500634332838</v>
      </c>
      <c r="O549">
        <v>10.993649051830181</v>
      </c>
      <c r="P549">
        <v>7.064807518890575</v>
      </c>
      <c r="Q549">
        <v>1.9171789710903291</v>
      </c>
      <c r="R549">
        <v>1.7401822472349029</v>
      </c>
      <c r="S549">
        <v>1.6023882371571521</v>
      </c>
      <c r="T549">
        <v>0.95333097562918756</v>
      </c>
      <c r="U549">
        <v>1.6147310008067319</v>
      </c>
      <c r="V549">
        <v>1.6525800322626929</v>
      </c>
      <c r="W549">
        <v>1.541171086740698</v>
      </c>
      <c r="X549">
        <v>1.013262998964477</v>
      </c>
      <c r="Y549">
        <v>11609339.690689061</v>
      </c>
      <c r="Z549">
        <v>17101426.282015018</v>
      </c>
      <c r="AA549">
        <v>13.7246296563283</v>
      </c>
      <c r="AB549">
        <v>98548280692.691956</v>
      </c>
      <c r="AC549">
        <v>41.736864146583883</v>
      </c>
      <c r="AD549">
        <v>0.20017081891110511</v>
      </c>
      <c r="AE549">
        <v>2.3978837237244188</v>
      </c>
      <c r="AF549">
        <v>90.395855684396608</v>
      </c>
      <c r="AG549">
        <v>0.46491675475932093</v>
      </c>
      <c r="AH549">
        <v>256.28361010874721</v>
      </c>
      <c r="AI549">
        <v>2317.7416748592232</v>
      </c>
      <c r="AJ549">
        <v>1.0544494457468181E-11</v>
      </c>
      <c r="AK549">
        <v>4.6848378615217781E-4</v>
      </c>
      <c r="AL549">
        <v>1.9457314025692372E-2</v>
      </c>
      <c r="AM549">
        <v>0.91064776754371279</v>
      </c>
      <c r="AN549">
        <v>9.7562106621570839E-3</v>
      </c>
      <c r="AO549">
        <v>5.9449711519298849E-2</v>
      </c>
      <c r="AP549">
        <v>2.3899695277308741E-15</v>
      </c>
      <c r="AQ549">
        <v>4.864957099576782E-5</v>
      </c>
      <c r="AR549">
        <v>1.7186289198858781E-4</v>
      </c>
      <c r="AS549">
        <v>1</v>
      </c>
      <c r="AT549">
        <v>548</v>
      </c>
    </row>
    <row r="550" spans="1:46" x14ac:dyDescent="0.2">
      <c r="A550" s="1">
        <v>314</v>
      </c>
      <c r="B550">
        <v>1.9671894574163039E-2</v>
      </c>
      <c r="C550">
        <v>0.96088799135284719</v>
      </c>
      <c r="D550">
        <v>1.9440114072989841E-2</v>
      </c>
      <c r="E550">
        <v>2741</v>
      </c>
      <c r="F550">
        <v>1000</v>
      </c>
      <c r="G550">
        <v>1273.1500000000001</v>
      </c>
      <c r="H550">
        <v>549</v>
      </c>
      <c r="I550">
        <v>0</v>
      </c>
      <c r="J550">
        <v>1.0544494457468181E-11</v>
      </c>
      <c r="K550">
        <v>-10.976974237128379</v>
      </c>
      <c r="L550">
        <v>0</v>
      </c>
      <c r="M550">
        <v>7.2330323326481496</v>
      </c>
      <c r="N550">
        <v>1.137500634332838</v>
      </c>
      <c r="O550">
        <v>10.993649051830181</v>
      </c>
      <c r="P550">
        <v>7.064807518890575</v>
      </c>
      <c r="Q550">
        <v>1.919564979118092</v>
      </c>
      <c r="R550">
        <v>1.7423101580782321</v>
      </c>
      <c r="S550">
        <v>1.6037765484869211</v>
      </c>
      <c r="T550">
        <v>0.95374758321536302</v>
      </c>
      <c r="U550">
        <v>1.616619012424555</v>
      </c>
      <c r="V550">
        <v>1.6541875903479419</v>
      </c>
      <c r="W550">
        <v>1.542512364279677</v>
      </c>
      <c r="X550">
        <v>1.013305780832803</v>
      </c>
      <c r="Y550">
        <v>11609339.690689061</v>
      </c>
      <c r="Z550">
        <v>17101426.282015018</v>
      </c>
      <c r="AA550">
        <v>13.7246296563283</v>
      </c>
      <c r="AB550">
        <v>98548280692.691956</v>
      </c>
      <c r="AC550">
        <v>41.831676980121692</v>
      </c>
      <c r="AD550">
        <v>0.20046391533750341</v>
      </c>
      <c r="AE550">
        <v>2.4052051536135308</v>
      </c>
      <c r="AF550">
        <v>90.671860276742578</v>
      </c>
      <c r="AG550">
        <v>0.46525700314212809</v>
      </c>
      <c r="AH550">
        <v>257.05379138639171</v>
      </c>
      <c r="AI550">
        <v>2323.006844154891</v>
      </c>
      <c r="AJ550">
        <v>1.0544494457468181E-11</v>
      </c>
      <c r="AK550">
        <v>4.6847312353253409E-4</v>
      </c>
      <c r="AL550">
        <v>1.945729349877779E-2</v>
      </c>
      <c r="AM550">
        <v>0.91065192807770157</v>
      </c>
      <c r="AN550">
        <v>9.752069533269507E-3</v>
      </c>
      <c r="AO550">
        <v>5.9449978834156397E-2</v>
      </c>
      <c r="AP550">
        <v>2.3832871806801802E-15</v>
      </c>
      <c r="AQ550">
        <v>4.8589555615024778E-5</v>
      </c>
      <c r="AR550">
        <v>1.716673769448806E-4</v>
      </c>
      <c r="AS550">
        <v>1</v>
      </c>
      <c r="AT550">
        <v>549</v>
      </c>
    </row>
    <row r="551" spans="1:46" x14ac:dyDescent="0.2">
      <c r="A551" s="1">
        <v>314</v>
      </c>
      <c r="B551">
        <v>1.9671894574163039E-2</v>
      </c>
      <c r="C551">
        <v>0.96088799135284719</v>
      </c>
      <c r="D551">
        <v>1.9440114072989841E-2</v>
      </c>
      <c r="E551">
        <v>2746</v>
      </c>
      <c r="F551">
        <v>1000</v>
      </c>
      <c r="G551">
        <v>1273.1500000000001</v>
      </c>
      <c r="H551">
        <v>550</v>
      </c>
      <c r="I551">
        <v>0</v>
      </c>
      <c r="J551">
        <v>1.0544494457468181E-11</v>
      </c>
      <c r="K551">
        <v>-10.976974237128379</v>
      </c>
      <c r="L551">
        <v>0</v>
      </c>
      <c r="M551">
        <v>7.2330323326481496</v>
      </c>
      <c r="N551">
        <v>1.137500634332838</v>
      </c>
      <c r="O551">
        <v>10.993649051830181</v>
      </c>
      <c r="P551">
        <v>7.064807518890575</v>
      </c>
      <c r="Q551">
        <v>1.921954142687855</v>
      </c>
      <c r="R551">
        <v>1.744441290622555</v>
      </c>
      <c r="S551">
        <v>1.605166077629617</v>
      </c>
      <c r="T551">
        <v>0.95416539347541729</v>
      </c>
      <c r="U551">
        <v>1.618510025688034</v>
      </c>
      <c r="V551">
        <v>1.6557968909678999</v>
      </c>
      <c r="W551">
        <v>1.54385506164497</v>
      </c>
      <c r="X551">
        <v>1.013348628386568</v>
      </c>
      <c r="Y551">
        <v>11609339.690689061</v>
      </c>
      <c r="Z551">
        <v>17101426.282015018</v>
      </c>
      <c r="AA551">
        <v>13.7246296563283</v>
      </c>
      <c r="AB551">
        <v>98548280692.691956</v>
      </c>
      <c r="AC551">
        <v>41.926609763571477</v>
      </c>
      <c r="AD551">
        <v>0.20075720768193289</v>
      </c>
      <c r="AE551">
        <v>2.4125417453393609</v>
      </c>
      <c r="AF551">
        <v>90.948436442760098</v>
      </c>
      <c r="AG551">
        <v>0.46559723006587139</v>
      </c>
      <c r="AH551">
        <v>257.82555056274879</v>
      </c>
      <c r="AI551">
        <v>2328.2786745382</v>
      </c>
      <c r="AJ551">
        <v>1.0544494457468181E-11</v>
      </c>
      <c r="AK551">
        <v>4.6846258041032918E-4</v>
      </c>
      <c r="AL551">
        <v>1.9457272896890369E-2</v>
      </c>
      <c r="AM551">
        <v>0.91065607664162163</v>
      </c>
      <c r="AN551">
        <v>9.7479403696421104E-3</v>
      </c>
      <c r="AO551">
        <v>5.9450245254376262E-2</v>
      </c>
      <c r="AP551">
        <v>2.3766311814479959E-15</v>
      </c>
      <c r="AQ551">
        <v>4.8529711685715428E-5</v>
      </c>
      <c r="AR551">
        <v>1.7147254537111921E-4</v>
      </c>
      <c r="AS551">
        <v>0.99999999999999989</v>
      </c>
      <c r="AT551">
        <v>550</v>
      </c>
    </row>
    <row r="552" spans="1:46" x14ac:dyDescent="0.2">
      <c r="A552" s="1">
        <v>314</v>
      </c>
      <c r="B552">
        <v>1.9671894574163039E-2</v>
      </c>
      <c r="C552">
        <v>0.96088799135284719</v>
      </c>
      <c r="D552">
        <v>1.9440114072989841E-2</v>
      </c>
      <c r="E552">
        <v>2751</v>
      </c>
      <c r="F552">
        <v>1000</v>
      </c>
      <c r="G552">
        <v>1273.1500000000001</v>
      </c>
      <c r="H552">
        <v>551</v>
      </c>
      <c r="I552">
        <v>0</v>
      </c>
      <c r="J552">
        <v>1.0544494457468181E-11</v>
      </c>
      <c r="K552">
        <v>-10.976974237128379</v>
      </c>
      <c r="L552">
        <v>0</v>
      </c>
      <c r="M552">
        <v>7.2330323326481496</v>
      </c>
      <c r="N552">
        <v>1.137500634332838</v>
      </c>
      <c r="O552">
        <v>10.993649051830181</v>
      </c>
      <c r="P552">
        <v>7.064807518890575</v>
      </c>
      <c r="Q552">
        <v>1.9243464656677289</v>
      </c>
      <c r="R552">
        <v>1.7465756484490249</v>
      </c>
      <c r="S552">
        <v>1.606556825632546</v>
      </c>
      <c r="T552">
        <v>0.95458440481912787</v>
      </c>
      <c r="U552">
        <v>1.620404043504696</v>
      </c>
      <c r="V552">
        <v>1.6574079357163209</v>
      </c>
      <c r="W552">
        <v>1.545199179895236</v>
      </c>
      <c r="X552">
        <v>1.0133915416127039</v>
      </c>
      <c r="Y552">
        <v>11609339.690689061</v>
      </c>
      <c r="Z552">
        <v>17101426.282015018</v>
      </c>
      <c r="AA552">
        <v>13.7246296563283</v>
      </c>
      <c r="AB552">
        <v>98548280692.691956</v>
      </c>
      <c r="AC552">
        <v>42.021662715001078</v>
      </c>
      <c r="AD552">
        <v>0.20105069613674281</v>
      </c>
      <c r="AE552">
        <v>2.419893528106603</v>
      </c>
      <c r="AF552">
        <v>91.225585283412983</v>
      </c>
      <c r="AG552">
        <v>0.4659374358004445</v>
      </c>
      <c r="AH552">
        <v>258.59889066589079</v>
      </c>
      <c r="AI552">
        <v>2333.5571781189428</v>
      </c>
      <c r="AJ552">
        <v>1.0544494457468181E-11</v>
      </c>
      <c r="AK552">
        <v>4.6845215641751751E-4</v>
      </c>
      <c r="AL552">
        <v>1.9457252220680069E-2</v>
      </c>
      <c r="AM552">
        <v>0.91066021329016678</v>
      </c>
      <c r="AN552">
        <v>9.7438231276190963E-3</v>
      </c>
      <c r="AO552">
        <v>5.9450510773157397E-2</v>
      </c>
      <c r="AP552">
        <v>2.3700013855436861E-15</v>
      </c>
      <c r="AQ552">
        <v>4.8470038331024839E-5</v>
      </c>
      <c r="AR552">
        <v>1.7127839362563531E-4</v>
      </c>
      <c r="AS552">
        <v>0.99999999999999989</v>
      </c>
      <c r="AT552">
        <v>551</v>
      </c>
    </row>
    <row r="553" spans="1:46" x14ac:dyDescent="0.2">
      <c r="A553" s="1">
        <v>314</v>
      </c>
      <c r="B553">
        <v>1.9671894574163039E-2</v>
      </c>
      <c r="C553">
        <v>0.96088799135284719</v>
      </c>
      <c r="D553">
        <v>1.9440114072989841E-2</v>
      </c>
      <c r="E553">
        <v>2756</v>
      </c>
      <c r="F553">
        <v>1000</v>
      </c>
      <c r="G553">
        <v>1273.1500000000001</v>
      </c>
      <c r="H553">
        <v>552</v>
      </c>
      <c r="I553">
        <v>0</v>
      </c>
      <c r="J553">
        <v>1.0544494457468181E-11</v>
      </c>
      <c r="K553">
        <v>-10.976974237128379</v>
      </c>
      <c r="L553">
        <v>0</v>
      </c>
      <c r="M553">
        <v>7.2330323326481496</v>
      </c>
      <c r="N553">
        <v>1.137500634332838</v>
      </c>
      <c r="O553">
        <v>10.993649051830181</v>
      </c>
      <c r="P553">
        <v>7.064807518890575</v>
      </c>
      <c r="Q553">
        <v>1.9267419519315629</v>
      </c>
      <c r="R553">
        <v>1.748713235147265</v>
      </c>
      <c r="S553">
        <v>1.6079487935439709</v>
      </c>
      <c r="T553">
        <v>0.95500461566671457</v>
      </c>
      <c r="U553">
        <v>1.622301068791381</v>
      </c>
      <c r="V553">
        <v>1.659020726189262</v>
      </c>
      <c r="W553">
        <v>1.5465447200911211</v>
      </c>
      <c r="X553">
        <v>1.0134345204981341</v>
      </c>
      <c r="Y553">
        <v>11609339.690689061</v>
      </c>
      <c r="Z553">
        <v>17101426.282015018</v>
      </c>
      <c r="AA553">
        <v>13.7246296563283</v>
      </c>
      <c r="AB553">
        <v>98548280692.691956</v>
      </c>
      <c r="AC553">
        <v>42.116836053459267</v>
      </c>
      <c r="AD553">
        <v>0.2013443811054178</v>
      </c>
      <c r="AE553">
        <v>2.4272605311675819</v>
      </c>
      <c r="AF553">
        <v>91.503307901460673</v>
      </c>
      <c r="AG553">
        <v>0.46627762085942709</v>
      </c>
      <c r="AH553">
        <v>259.37381487055762</v>
      </c>
      <c r="AI553">
        <v>2338.842367061392</v>
      </c>
      <c r="AJ553">
        <v>1.0544494457468181E-11</v>
      </c>
      <c r="AK553">
        <v>4.6844185116180179E-4</v>
      </c>
      <c r="AL553">
        <v>1.9457231469720448E-2</v>
      </c>
      <c r="AM553">
        <v>0.91066433804973279</v>
      </c>
      <c r="AN553">
        <v>9.7397177634499909E-3</v>
      </c>
      <c r="AO553">
        <v>5.9450775413030933E-2</v>
      </c>
      <c r="AP553">
        <v>2.363397649390854E-15</v>
      </c>
      <c r="AQ553">
        <v>4.8410534728512872E-5</v>
      </c>
      <c r="AR553">
        <v>1.7108491817316269E-4</v>
      </c>
      <c r="AS553">
        <v>1</v>
      </c>
      <c r="AT553">
        <v>552</v>
      </c>
    </row>
    <row r="554" spans="1:46" x14ac:dyDescent="0.2">
      <c r="A554" s="1">
        <v>314</v>
      </c>
      <c r="B554">
        <v>1.9671894574163039E-2</v>
      </c>
      <c r="C554">
        <v>0.96088799135284719</v>
      </c>
      <c r="D554">
        <v>1.9440114072989841E-2</v>
      </c>
      <c r="E554">
        <v>2761</v>
      </c>
      <c r="F554">
        <v>1000</v>
      </c>
      <c r="G554">
        <v>1273.1500000000001</v>
      </c>
      <c r="H554">
        <v>553</v>
      </c>
      <c r="I554">
        <v>0</v>
      </c>
      <c r="J554">
        <v>1.0544494457468181E-11</v>
      </c>
      <c r="K554">
        <v>-10.976974237128379</v>
      </c>
      <c r="L554">
        <v>0</v>
      </c>
      <c r="M554">
        <v>7.2330323326481496</v>
      </c>
      <c r="N554">
        <v>1.137500634332838</v>
      </c>
      <c r="O554">
        <v>10.993649051830181</v>
      </c>
      <c r="P554">
        <v>7.064807518890575</v>
      </c>
      <c r="Q554">
        <v>1.9291406053589539</v>
      </c>
      <c r="R554">
        <v>1.7508540543153659</v>
      </c>
      <c r="S554">
        <v>1.6093419824131141</v>
      </c>
      <c r="T554">
        <v>0.95542602444879288</v>
      </c>
      <c r="U554">
        <v>1.6242011044742239</v>
      </c>
      <c r="V554">
        <v>1.6606352639850821</v>
      </c>
      <c r="W554">
        <v>1.5478916832952501</v>
      </c>
      <c r="X554">
        <v>1.013477565029766</v>
      </c>
      <c r="Y554">
        <v>11609339.690689061</v>
      </c>
      <c r="Z554">
        <v>17101426.282015018</v>
      </c>
      <c r="AA554">
        <v>13.7246296563283</v>
      </c>
      <c r="AB554">
        <v>98548280692.691956</v>
      </c>
      <c r="AC554">
        <v>42.212129997332262</v>
      </c>
      <c r="AD554">
        <v>0.2016382628643604</v>
      </c>
      <c r="AE554">
        <v>2.4346427838223561</v>
      </c>
      <c r="AF554">
        <v>91.781605401462144</v>
      </c>
      <c r="AG554">
        <v>0.46661778560785527</v>
      </c>
      <c r="AH554">
        <v>260.15032627090898</v>
      </c>
      <c r="AI554">
        <v>2344.1342534930232</v>
      </c>
      <c r="AJ554">
        <v>1.0544494457468181E-11</v>
      </c>
      <c r="AK554">
        <v>4.6843166426821742E-4</v>
      </c>
      <c r="AL554">
        <v>1.945721064423608E-2</v>
      </c>
      <c r="AM554">
        <v>0.91066845096351556</v>
      </c>
      <c r="AN554">
        <v>9.7356242337712801E-3</v>
      </c>
      <c r="AO554">
        <v>5.9451039178718468E-2</v>
      </c>
      <c r="AP554">
        <v>2.3568198305289722E-15</v>
      </c>
      <c r="AQ554">
        <v>4.8351200032584089E-5</v>
      </c>
      <c r="AR554">
        <v>1.7089211545534539E-4</v>
      </c>
      <c r="AS554">
        <v>0.99999999999999989</v>
      </c>
      <c r="AT554">
        <v>553</v>
      </c>
    </row>
    <row r="555" spans="1:46" x14ac:dyDescent="0.2">
      <c r="A555" s="1">
        <v>314</v>
      </c>
      <c r="B555">
        <v>1.9671894574163039E-2</v>
      </c>
      <c r="C555">
        <v>0.96088799135284719</v>
      </c>
      <c r="D555">
        <v>1.9440114072989841E-2</v>
      </c>
      <c r="E555">
        <v>2766</v>
      </c>
      <c r="F555">
        <v>1000</v>
      </c>
      <c r="G555">
        <v>1273.1500000000001</v>
      </c>
      <c r="H555">
        <v>554</v>
      </c>
      <c r="I555">
        <v>0</v>
      </c>
      <c r="J555">
        <v>1.0544494457468181E-11</v>
      </c>
      <c r="K555">
        <v>-10.976974237128379</v>
      </c>
      <c r="L555">
        <v>0</v>
      </c>
      <c r="M555">
        <v>7.2330323326481496</v>
      </c>
      <c r="N555">
        <v>1.137500634332838</v>
      </c>
      <c r="O555">
        <v>10.993649051830181</v>
      </c>
      <c r="P555">
        <v>7.064807518890575</v>
      </c>
      <c r="Q555">
        <v>1.9315424298352499</v>
      </c>
      <c r="R555">
        <v>1.752998109559877</v>
      </c>
      <c r="S555">
        <v>1.6107363932901531</v>
      </c>
      <c r="T555">
        <v>0.95584862960632422</v>
      </c>
      <c r="U555">
        <v>1.626104153488644</v>
      </c>
      <c r="V555">
        <v>1.66225155070444</v>
      </c>
      <c r="W555">
        <v>1.54924007057223</v>
      </c>
      <c r="X555">
        <v>1.013520675194497</v>
      </c>
      <c r="Y555">
        <v>11609339.690689061</v>
      </c>
      <c r="Z555">
        <v>17101426.282015018</v>
      </c>
      <c r="AA555">
        <v>13.7246296563283</v>
      </c>
      <c r="AB555">
        <v>98548280692.691956</v>
      </c>
      <c r="AC555">
        <v>42.307544764987568</v>
      </c>
      <c r="AD555">
        <v>0.20193234169451879</v>
      </c>
      <c r="AE555">
        <v>2.4420403154188151</v>
      </c>
      <c r="AF555">
        <v>92.060478889779432</v>
      </c>
      <c r="AG555">
        <v>0.46695793041495498</v>
      </c>
      <c r="AH555">
        <v>260.92842796889829</v>
      </c>
      <c r="AI555">
        <v>2349.4328495402729</v>
      </c>
      <c r="AJ555">
        <v>1.0544494457468181E-11</v>
      </c>
      <c r="AK555">
        <v>4.6842159536289761E-4</v>
      </c>
      <c r="AL555">
        <v>1.9457189744428709E-2</v>
      </c>
      <c r="AM555">
        <v>0.91067255207394371</v>
      </c>
      <c r="AN555">
        <v>9.7315424954171892E-3</v>
      </c>
      <c r="AO555">
        <v>5.9451302075499472E-2</v>
      </c>
      <c r="AP555">
        <v>2.3502677875215271E-15</v>
      </c>
      <c r="AQ555">
        <v>4.8292033404641037E-5</v>
      </c>
      <c r="AR555">
        <v>1.7069998194089851E-4</v>
      </c>
      <c r="AS555">
        <v>0.99999999999999989</v>
      </c>
      <c r="AT555">
        <v>554</v>
      </c>
    </row>
    <row r="556" spans="1:46" x14ac:dyDescent="0.2">
      <c r="A556" s="1">
        <v>314</v>
      </c>
      <c r="B556">
        <v>1.9671894574163039E-2</v>
      </c>
      <c r="C556">
        <v>0.96088799135284719</v>
      </c>
      <c r="D556">
        <v>1.9440114072989841E-2</v>
      </c>
      <c r="E556">
        <v>2771</v>
      </c>
      <c r="F556">
        <v>1000</v>
      </c>
      <c r="G556">
        <v>1273.1500000000001</v>
      </c>
      <c r="H556">
        <v>555</v>
      </c>
      <c r="I556">
        <v>0</v>
      </c>
      <c r="J556">
        <v>1.0544494457468181E-11</v>
      </c>
      <c r="K556">
        <v>-10.976974237128379</v>
      </c>
      <c r="L556">
        <v>0</v>
      </c>
      <c r="M556">
        <v>7.2330323326481496</v>
      </c>
      <c r="N556">
        <v>1.137500634332838</v>
      </c>
      <c r="O556">
        <v>10.993649051830181</v>
      </c>
      <c r="P556">
        <v>7.064807518890575</v>
      </c>
      <c r="Q556">
        <v>1.9339474292515511</v>
      </c>
      <c r="R556">
        <v>1.7551454044958039</v>
      </c>
      <c r="S556">
        <v>1.612132027226223</v>
      </c>
      <c r="T556">
        <v>0.95627242959056658</v>
      </c>
      <c r="U556">
        <v>1.6280102187793271</v>
      </c>
      <c r="V556">
        <v>1.6638695879503</v>
      </c>
      <c r="W556">
        <v>1.550589882988648</v>
      </c>
      <c r="X556">
        <v>1.013563850979212</v>
      </c>
      <c r="Y556">
        <v>11609339.690689061</v>
      </c>
      <c r="Z556">
        <v>17101426.282015018</v>
      </c>
      <c r="AA556">
        <v>13.7246296563283</v>
      </c>
      <c r="AB556">
        <v>98548280692.691956</v>
      </c>
      <c r="AC556">
        <v>42.40308057474742</v>
      </c>
      <c r="AD556">
        <v>0.20222661787548499</v>
      </c>
      <c r="AE556">
        <v>2.449453155352777</v>
      </c>
      <c r="AF556">
        <v>92.339929474581396</v>
      </c>
      <c r="AG556">
        <v>0.46729805564730759</v>
      </c>
      <c r="AH556">
        <v>261.7081230703115</v>
      </c>
      <c r="AI556">
        <v>2354.7381673270661</v>
      </c>
      <c r="AJ556">
        <v>1.0544494457468181E-11</v>
      </c>
      <c r="AK556">
        <v>4.684116440737864E-4</v>
      </c>
      <c r="AL556">
        <v>1.9457168770507221E-2</v>
      </c>
      <c r="AM556">
        <v>0.91067664142346405</v>
      </c>
      <c r="AN556">
        <v>9.7274725054269807E-3</v>
      </c>
      <c r="AO556">
        <v>5.9451564108390781E-2</v>
      </c>
      <c r="AP556">
        <v>2.343741379950431E-15</v>
      </c>
      <c r="AQ556">
        <v>4.8233034011682899E-5</v>
      </c>
      <c r="AR556">
        <v>1.7050851412313221E-4</v>
      </c>
      <c r="AS556">
        <v>1</v>
      </c>
      <c r="AT556">
        <v>555</v>
      </c>
    </row>
    <row r="557" spans="1:46" x14ac:dyDescent="0.2">
      <c r="A557" s="1">
        <v>314</v>
      </c>
      <c r="B557">
        <v>1.9671894574163039E-2</v>
      </c>
      <c r="C557">
        <v>0.96088799135284719</v>
      </c>
      <c r="D557">
        <v>1.9440114072989841E-2</v>
      </c>
      <c r="E557">
        <v>2776</v>
      </c>
      <c r="F557">
        <v>1000</v>
      </c>
      <c r="G557">
        <v>1273.1500000000001</v>
      </c>
      <c r="H557">
        <v>556</v>
      </c>
      <c r="I557">
        <v>0</v>
      </c>
      <c r="J557">
        <v>1.0544494457468181E-11</v>
      </c>
      <c r="K557">
        <v>-10.976974237128379</v>
      </c>
      <c r="L557">
        <v>0</v>
      </c>
      <c r="M557">
        <v>7.2330323326481496</v>
      </c>
      <c r="N557">
        <v>1.137500634332838</v>
      </c>
      <c r="O557">
        <v>10.993649051830181</v>
      </c>
      <c r="P557">
        <v>7.064807518890575</v>
      </c>
      <c r="Q557">
        <v>1.9363556075047139</v>
      </c>
      <c r="R557">
        <v>1.7572959427466039</v>
      </c>
      <c r="S557">
        <v>1.6135288852734211</v>
      </c>
      <c r="T557">
        <v>0.95669742286302772</v>
      </c>
      <c r="U557">
        <v>1.629919303300214</v>
      </c>
      <c r="V557">
        <v>1.665489377327928</v>
      </c>
      <c r="W557">
        <v>1.551941121613065</v>
      </c>
      <c r="X557">
        <v>1.0136070923707841</v>
      </c>
      <c r="Y557">
        <v>11609339.690689061</v>
      </c>
      <c r="Z557">
        <v>17101426.282015018</v>
      </c>
      <c r="AA557">
        <v>13.7246296563283</v>
      </c>
      <c r="AB557">
        <v>98548280692.691956</v>
      </c>
      <c r="AC557">
        <v>42.498737644905567</v>
      </c>
      <c r="AD557">
        <v>0.20252109168862609</v>
      </c>
      <c r="AE557">
        <v>2.4568813330680852</v>
      </c>
      <c r="AF557">
        <v>92.619958265847458</v>
      </c>
      <c r="AG557">
        <v>0.46763816167247468</v>
      </c>
      <c r="AH557">
        <v>262.48941468689321</v>
      </c>
      <c r="AI557">
        <v>2360.0502189757431</v>
      </c>
      <c r="AJ557">
        <v>1.0544494457468181E-11</v>
      </c>
      <c r="AK557">
        <v>4.6840181003025318E-4</v>
      </c>
      <c r="AL557">
        <v>1.945714772267193E-2</v>
      </c>
      <c r="AM557">
        <v>0.91068071905412629</v>
      </c>
      <c r="AN557">
        <v>9.7234142210394017E-3</v>
      </c>
      <c r="AO557">
        <v>5.9451825282581847E-2</v>
      </c>
      <c r="AP557">
        <v>2.3372404684049781E-15</v>
      </c>
      <c r="AQ557">
        <v>4.8174201026962617E-5</v>
      </c>
      <c r="AR557">
        <v>1.703177085209128E-4</v>
      </c>
      <c r="AS557">
        <v>1</v>
      </c>
      <c r="AT557">
        <v>556</v>
      </c>
    </row>
    <row r="558" spans="1:46" x14ac:dyDescent="0.2">
      <c r="A558" s="1">
        <v>314</v>
      </c>
      <c r="B558">
        <v>1.9671894574163039E-2</v>
      </c>
      <c r="C558">
        <v>0.96088799135284719</v>
      </c>
      <c r="D558">
        <v>1.9440114072989841E-2</v>
      </c>
      <c r="E558">
        <v>2781</v>
      </c>
      <c r="F558">
        <v>1000</v>
      </c>
      <c r="G558">
        <v>1273.1500000000001</v>
      </c>
      <c r="H558">
        <v>557</v>
      </c>
      <c r="I558">
        <v>0</v>
      </c>
      <c r="J558">
        <v>1.0544494457468181E-11</v>
      </c>
      <c r="K558">
        <v>-10.976974237128379</v>
      </c>
      <c r="L558">
        <v>0</v>
      </c>
      <c r="M558">
        <v>7.2330323326481496</v>
      </c>
      <c r="N558">
        <v>1.137500634332838</v>
      </c>
      <c r="O558">
        <v>10.993649051830181</v>
      </c>
      <c r="P558">
        <v>7.064807518890575</v>
      </c>
      <c r="Q558">
        <v>1.938766968497361</v>
      </c>
      <c r="R558">
        <v>1.7594497279441761</v>
      </c>
      <c r="S558">
        <v>1.614926968484802</v>
      </c>
      <c r="T558">
        <v>0.95712360789541595</v>
      </c>
      <c r="U558">
        <v>1.6318314100144879</v>
      </c>
      <c r="V558">
        <v>1.6671109204448891</v>
      </c>
      <c r="W558">
        <v>1.5532937875160211</v>
      </c>
      <c r="X558">
        <v>1.013650399356073</v>
      </c>
      <c r="Y558">
        <v>11609339.690689061</v>
      </c>
      <c r="Z558">
        <v>17101426.282015018</v>
      </c>
      <c r="AA558">
        <v>13.7246296563283</v>
      </c>
      <c r="AB558">
        <v>98548280692.691956</v>
      </c>
      <c r="AC558">
        <v>42.594516194430987</v>
      </c>
      <c r="AD558">
        <v>0.20281576356300221</v>
      </c>
      <c r="AE558">
        <v>2.46432487805671</v>
      </c>
      <c r="AF558">
        <v>92.900566375371213</v>
      </c>
      <c r="AG558">
        <v>0.46797824902734109</v>
      </c>
      <c r="AH558">
        <v>263.27230603541261</v>
      </c>
      <c r="AI558">
        <v>2365.3690166461429</v>
      </c>
      <c r="AJ558">
        <v>1.0544494457468181E-11</v>
      </c>
      <c r="AK558">
        <v>4.683920928454596E-4</v>
      </c>
      <c r="AL558">
        <v>1.9457126600382509E-2</v>
      </c>
      <c r="AM558">
        <v>0.9106847849883245</v>
      </c>
      <c r="AN558">
        <v>9.7193675994860489E-3</v>
      </c>
      <c r="AO558">
        <v>5.945208562356314E-2</v>
      </c>
      <c r="AP558">
        <v>2.3307649143851191E-15</v>
      </c>
      <c r="AQ558">
        <v>4.8115533662735953E-5</v>
      </c>
      <c r="AR558">
        <v>1.7012756173323101E-4</v>
      </c>
      <c r="AS558">
        <v>1</v>
      </c>
      <c r="AT558">
        <v>557</v>
      </c>
    </row>
    <row r="559" spans="1:46" x14ac:dyDescent="0.2">
      <c r="A559" s="1">
        <v>314</v>
      </c>
      <c r="B559">
        <v>1.9671894574163039E-2</v>
      </c>
      <c r="C559">
        <v>0.96088799135284719</v>
      </c>
      <c r="D559">
        <v>1.9440114072989841E-2</v>
      </c>
      <c r="E559">
        <v>2786</v>
      </c>
      <c r="F559">
        <v>1000</v>
      </c>
      <c r="G559">
        <v>1273.1500000000001</v>
      </c>
      <c r="H559">
        <v>558</v>
      </c>
      <c r="I559">
        <v>0</v>
      </c>
      <c r="J559">
        <v>1.0544494457468181E-11</v>
      </c>
      <c r="K559">
        <v>-10.976974237128379</v>
      </c>
      <c r="L559">
        <v>0</v>
      </c>
      <c r="M559">
        <v>7.2330323326481496</v>
      </c>
      <c r="N559">
        <v>1.137500634332838</v>
      </c>
      <c r="O559">
        <v>10.993649051830181</v>
      </c>
      <c r="P559">
        <v>7.064807518890575</v>
      </c>
      <c r="Q559">
        <v>1.9411815161378769</v>
      </c>
      <c r="R559">
        <v>1.7616067637288619</v>
      </c>
      <c r="S559">
        <v>1.6163262779143821</v>
      </c>
      <c r="T559">
        <v>0.95755098316959208</v>
      </c>
      <c r="U559">
        <v>1.6337465418945609</v>
      </c>
      <c r="V559">
        <v>1.668734218911053</v>
      </c>
      <c r="W559">
        <v>1.554647881770028</v>
      </c>
      <c r="X559">
        <v>1.013693771921929</v>
      </c>
      <c r="Y559">
        <v>11609339.690689061</v>
      </c>
      <c r="Z559">
        <v>17101426.282015018</v>
      </c>
      <c r="AA559">
        <v>13.7246296563283</v>
      </c>
      <c r="AB559">
        <v>98548280692.691956</v>
      </c>
      <c r="AC559">
        <v>42.690416439363268</v>
      </c>
      <c r="AD559">
        <v>0.20311063332533641</v>
      </c>
      <c r="AE559">
        <v>2.471783819858846</v>
      </c>
      <c r="AF559">
        <v>93.181754916764262</v>
      </c>
      <c r="AG559">
        <v>0.46831831755281639</v>
      </c>
      <c r="AH559">
        <v>264.05679992857</v>
      </c>
      <c r="AI559">
        <v>2370.6945723354279</v>
      </c>
      <c r="AJ559">
        <v>1.0544494457468181E-11</v>
      </c>
      <c r="AK559">
        <v>4.683824922069302E-4</v>
      </c>
      <c r="AL559">
        <v>1.945710540612066E-2</v>
      </c>
      <c r="AM559">
        <v>0.91068883932780109</v>
      </c>
      <c r="AN559">
        <v>9.7153325990468904E-3</v>
      </c>
      <c r="AO559">
        <v>5.9452345073663308E-2</v>
      </c>
      <c r="AP559">
        <v>2.324314580743223E-15</v>
      </c>
      <c r="AQ559">
        <v>4.8057031001585912E-5</v>
      </c>
      <c r="AR559">
        <v>1.6993807015731961E-4</v>
      </c>
      <c r="AS559">
        <v>1</v>
      </c>
      <c r="AT559">
        <v>558</v>
      </c>
    </row>
    <row r="560" spans="1:46" x14ac:dyDescent="0.2">
      <c r="A560" s="1">
        <v>314</v>
      </c>
      <c r="B560">
        <v>1.9671894574163039E-2</v>
      </c>
      <c r="C560">
        <v>0.96088799135284719</v>
      </c>
      <c r="D560">
        <v>1.9440114072989841E-2</v>
      </c>
      <c r="E560">
        <v>2791</v>
      </c>
      <c r="F560">
        <v>1000</v>
      </c>
      <c r="G560">
        <v>1273.1500000000001</v>
      </c>
      <c r="H560">
        <v>559</v>
      </c>
      <c r="I560">
        <v>0</v>
      </c>
      <c r="J560">
        <v>1.0544494457468181E-11</v>
      </c>
      <c r="K560">
        <v>-10.976974237128379</v>
      </c>
      <c r="L560">
        <v>0</v>
      </c>
      <c r="M560">
        <v>7.2330323326481496</v>
      </c>
      <c r="N560">
        <v>1.137500634332838</v>
      </c>
      <c r="O560">
        <v>10.993649051830181</v>
      </c>
      <c r="P560">
        <v>7.064807518890575</v>
      </c>
      <c r="Q560">
        <v>1.9435992543404219</v>
      </c>
      <c r="R560">
        <v>1.7637670537494381</v>
      </c>
      <c r="S560">
        <v>1.617726814617136</v>
      </c>
      <c r="T560">
        <v>0.95797954717752332</v>
      </c>
      <c r="U560">
        <v>1.63566470192206</v>
      </c>
      <c r="V560">
        <v>1.6703592743385871</v>
      </c>
      <c r="W560">
        <v>1.5560034054495711</v>
      </c>
      <c r="X560">
        <v>1.0137372100551869</v>
      </c>
      <c r="Y560">
        <v>11609339.690689061</v>
      </c>
      <c r="Z560">
        <v>17101426.282015018</v>
      </c>
      <c r="AA560">
        <v>13.7246296563283</v>
      </c>
      <c r="AB560">
        <v>98548280692.691956</v>
      </c>
      <c r="AC560">
        <v>42.786438606520022</v>
      </c>
      <c r="AD560">
        <v>0.20340570304928141</v>
      </c>
      <c r="AE560">
        <v>2.479258188063004</v>
      </c>
      <c r="AF560">
        <v>93.463525005459658</v>
      </c>
      <c r="AG560">
        <v>0.46865836967879693</v>
      </c>
      <c r="AH560">
        <v>264.84290071173359</v>
      </c>
      <c r="AI560">
        <v>2376.0268986392889</v>
      </c>
      <c r="AJ560">
        <v>1.0544494457468181E-11</v>
      </c>
      <c r="AK560">
        <v>4.6837300753297371E-4</v>
      </c>
      <c r="AL560">
        <v>1.9457084131117849E-2</v>
      </c>
      <c r="AM560">
        <v>0.91069288187804509</v>
      </c>
      <c r="AN560">
        <v>9.7113091750421505E-3</v>
      </c>
      <c r="AO560">
        <v>5.94526038845683E-2</v>
      </c>
      <c r="AP560">
        <v>2.317889329970004E-15</v>
      </c>
      <c r="AQ560">
        <v>4.7998692635375253E-5</v>
      </c>
      <c r="AR560">
        <v>1.6974923105591381E-4</v>
      </c>
      <c r="AS560">
        <v>1</v>
      </c>
      <c r="AT560">
        <v>559</v>
      </c>
    </row>
    <row r="561" spans="1:46" x14ac:dyDescent="0.2">
      <c r="A561" s="1">
        <v>314</v>
      </c>
      <c r="B561">
        <v>1.9671894574163039E-2</v>
      </c>
      <c r="C561">
        <v>0.96088799135284719</v>
      </c>
      <c r="D561">
        <v>1.9440114072989841E-2</v>
      </c>
      <c r="E561">
        <v>2796</v>
      </c>
      <c r="F561">
        <v>1000</v>
      </c>
      <c r="G561">
        <v>1273.1500000000001</v>
      </c>
      <c r="H561">
        <v>560</v>
      </c>
      <c r="I561">
        <v>0</v>
      </c>
      <c r="J561">
        <v>1.0544494457468181E-11</v>
      </c>
      <c r="K561">
        <v>-10.976974237128379</v>
      </c>
      <c r="L561">
        <v>0</v>
      </c>
      <c r="M561">
        <v>7.2330323326481496</v>
      </c>
      <c r="N561">
        <v>1.137500634332838</v>
      </c>
      <c r="O561">
        <v>10.993649051830181</v>
      </c>
      <c r="P561">
        <v>7.064807518890575</v>
      </c>
      <c r="Q561">
        <v>1.9460201870249261</v>
      </c>
      <c r="R561">
        <v>1.7659306016631111</v>
      </c>
      <c r="S561">
        <v>1.619128579649004</v>
      </c>
      <c r="T561">
        <v>0.95840929842123423</v>
      </c>
      <c r="U561">
        <v>1.637585893087812</v>
      </c>
      <c r="V561">
        <v>1.671986088341965</v>
      </c>
      <c r="W561">
        <v>1.5573603596311061</v>
      </c>
      <c r="X561">
        <v>1.0137807137426751</v>
      </c>
      <c r="Y561">
        <v>11609339.690689061</v>
      </c>
      <c r="Z561">
        <v>17101426.282015018</v>
      </c>
      <c r="AA561">
        <v>13.7246296563283</v>
      </c>
      <c r="AB561">
        <v>98548280692.691956</v>
      </c>
      <c r="AC561">
        <v>42.882582893510957</v>
      </c>
      <c r="AD561">
        <v>0.20370096874396271</v>
      </c>
      <c r="AE561">
        <v>2.4867480123061201</v>
      </c>
      <c r="AF561">
        <v>93.745877758715991</v>
      </c>
      <c r="AG561">
        <v>0.46899840084668598</v>
      </c>
      <c r="AH561">
        <v>265.63060860745031</v>
      </c>
      <c r="AI561">
        <v>2381.3660065314371</v>
      </c>
      <c r="AJ561">
        <v>1.0544494457468181E-11</v>
      </c>
      <c r="AK561">
        <v>4.6836363897369108E-4</v>
      </c>
      <c r="AL561">
        <v>1.945706279693912E-2</v>
      </c>
      <c r="AM561">
        <v>0.91069691324283031</v>
      </c>
      <c r="AN561">
        <v>9.7072972915046747E-3</v>
      </c>
      <c r="AO561">
        <v>5.9452861473496613E-2</v>
      </c>
      <c r="AP561">
        <v>2.3114890291444072E-15</v>
      </c>
      <c r="AQ561">
        <v>4.7940516804679609E-5</v>
      </c>
      <c r="AR561">
        <v>1.695610394487269E-4</v>
      </c>
      <c r="AS561">
        <v>1</v>
      </c>
      <c r="AT561">
        <v>560</v>
      </c>
    </row>
    <row r="562" spans="1:46" x14ac:dyDescent="0.2">
      <c r="A562" s="1">
        <v>314</v>
      </c>
      <c r="B562">
        <v>1.9671894574163039E-2</v>
      </c>
      <c r="C562">
        <v>0.96088799135284719</v>
      </c>
      <c r="D562">
        <v>1.9440114072989841E-2</v>
      </c>
      <c r="E562">
        <v>2801</v>
      </c>
      <c r="F562">
        <v>1000</v>
      </c>
      <c r="G562">
        <v>1273.1500000000001</v>
      </c>
      <c r="H562">
        <v>561</v>
      </c>
      <c r="I562">
        <v>0</v>
      </c>
      <c r="J562">
        <v>1.0544494457468181E-11</v>
      </c>
      <c r="K562">
        <v>-10.976974237128379</v>
      </c>
      <c r="L562">
        <v>0</v>
      </c>
      <c r="M562">
        <v>7.2330323326481496</v>
      </c>
      <c r="N562">
        <v>1.137500634332838</v>
      </c>
      <c r="O562">
        <v>10.993649051830181</v>
      </c>
      <c r="P562">
        <v>7.064807518890575</v>
      </c>
      <c r="Q562">
        <v>1.9484443181171029</v>
      </c>
      <c r="R562">
        <v>1.7680974111355121</v>
      </c>
      <c r="S562">
        <v>1.6205315740668851</v>
      </c>
      <c r="T562">
        <v>0.95884023541275964</v>
      </c>
      <c r="U562">
        <v>1.639510118391835</v>
      </c>
      <c r="V562">
        <v>1.6736146625379571</v>
      </c>
      <c r="W562">
        <v>1.5587187453930571</v>
      </c>
      <c r="X562">
        <v>1.013824282971203</v>
      </c>
      <c r="Y562">
        <v>11609339.690689061</v>
      </c>
      <c r="Z562">
        <v>17101426.282015018</v>
      </c>
      <c r="AA562">
        <v>13.7246296563283</v>
      </c>
      <c r="AB562">
        <v>98548280692.691956</v>
      </c>
      <c r="AC562">
        <v>42.97884953895008</v>
      </c>
      <c r="AD562">
        <v>0.2039964349459025</v>
      </c>
      <c r="AE562">
        <v>2.4942533222736452</v>
      </c>
      <c r="AF562">
        <v>94.028814295620847</v>
      </c>
      <c r="AG562">
        <v>0.46933841632066658</v>
      </c>
      <c r="AH562">
        <v>266.41992964855422</v>
      </c>
      <c r="AI562">
        <v>2386.7119092626408</v>
      </c>
      <c r="AJ562">
        <v>1.0544494457468181E-11</v>
      </c>
      <c r="AK562">
        <v>4.6835438565434931E-4</v>
      </c>
      <c r="AL562">
        <v>1.9457041382510001E-2</v>
      </c>
      <c r="AM562">
        <v>0.91070093290336085</v>
      </c>
      <c r="AN562">
        <v>9.7032969006949025E-3</v>
      </c>
      <c r="AO562">
        <v>5.9453118430549311E-2</v>
      </c>
      <c r="AP562">
        <v>2.305113541229918E-15</v>
      </c>
      <c r="AQ562">
        <v>4.7882503662754637E-5</v>
      </c>
      <c r="AR562">
        <v>1.693734935655061E-4</v>
      </c>
      <c r="AS562">
        <v>1</v>
      </c>
      <c r="AT562">
        <v>561</v>
      </c>
    </row>
    <row r="563" spans="1:46" x14ac:dyDescent="0.2">
      <c r="A563" s="1">
        <v>314</v>
      </c>
      <c r="B563">
        <v>1.9671894574163039E-2</v>
      </c>
      <c r="C563">
        <v>0.96088799135284719</v>
      </c>
      <c r="D563">
        <v>1.9440114072989841E-2</v>
      </c>
      <c r="E563">
        <v>2806</v>
      </c>
      <c r="F563">
        <v>1000</v>
      </c>
      <c r="G563">
        <v>1273.1500000000001</v>
      </c>
      <c r="H563">
        <v>562</v>
      </c>
      <c r="I563">
        <v>0</v>
      </c>
      <c r="J563">
        <v>1.0544494457468181E-11</v>
      </c>
      <c r="K563">
        <v>-10.976974237128379</v>
      </c>
      <c r="L563">
        <v>0</v>
      </c>
      <c r="M563">
        <v>7.2330323326481496</v>
      </c>
      <c r="N563">
        <v>1.137500634332838</v>
      </c>
      <c r="O563">
        <v>10.993649051830181</v>
      </c>
      <c r="P563">
        <v>7.064807518890575</v>
      </c>
      <c r="Q563">
        <v>1.9508716515484461</v>
      </c>
      <c r="R563">
        <v>1.770267485840693</v>
      </c>
      <c r="S563">
        <v>1.6219357989286449</v>
      </c>
      <c r="T563">
        <v>0.95927235667409827</v>
      </c>
      <c r="U563">
        <v>1.641437380843326</v>
      </c>
      <c r="V563">
        <v>1.6752449985456359</v>
      </c>
      <c r="W563">
        <v>1.560078563815817</v>
      </c>
      <c r="X563">
        <v>1.013867917727574</v>
      </c>
      <c r="Y563">
        <v>11609339.690689061</v>
      </c>
      <c r="Z563">
        <v>17101426.282015018</v>
      </c>
      <c r="AA563">
        <v>13.7246296563283</v>
      </c>
      <c r="AB563">
        <v>98548280692.691956</v>
      </c>
      <c r="AC563">
        <v>43.075238753257821</v>
      </c>
      <c r="AD563">
        <v>0.20429210033926271</v>
      </c>
      <c r="AE563">
        <v>2.5017741476996469</v>
      </c>
      <c r="AF563">
        <v>94.312335737094457</v>
      </c>
      <c r="AG563">
        <v>0.46967841462223159</v>
      </c>
      <c r="AH563">
        <v>267.2108658878031</v>
      </c>
      <c r="AI563">
        <v>2392.0646185180221</v>
      </c>
      <c r="AJ563">
        <v>1.0544494457468181E-11</v>
      </c>
      <c r="AK563">
        <v>4.6834524740620311E-4</v>
      </c>
      <c r="AL563">
        <v>1.9457019896018519E-2</v>
      </c>
      <c r="AM563">
        <v>0.91070494111088562</v>
      </c>
      <c r="AN563">
        <v>9.6993079632816531E-3</v>
      </c>
      <c r="AO563">
        <v>5.9453374540872267E-2</v>
      </c>
      <c r="AP563">
        <v>2.2987627336307108E-15</v>
      </c>
      <c r="AQ563">
        <v>4.7824652059902162E-5</v>
      </c>
      <c r="AR563">
        <v>1.691865894734176E-4</v>
      </c>
      <c r="AS563">
        <v>0.99999999999999989</v>
      </c>
      <c r="AT563">
        <v>562</v>
      </c>
    </row>
    <row r="564" spans="1:46" x14ac:dyDescent="0.2">
      <c r="A564" s="1">
        <v>314</v>
      </c>
      <c r="B564">
        <v>1.9671894574163039E-2</v>
      </c>
      <c r="C564">
        <v>0.96088799135284719</v>
      </c>
      <c r="D564">
        <v>1.9440114072989841E-2</v>
      </c>
      <c r="E564">
        <v>2811</v>
      </c>
      <c r="F564">
        <v>1000</v>
      </c>
      <c r="G564">
        <v>1273.1500000000001</v>
      </c>
      <c r="H564">
        <v>563</v>
      </c>
      <c r="I564">
        <v>0</v>
      </c>
      <c r="J564">
        <v>1.0544494457468181E-11</v>
      </c>
      <c r="K564">
        <v>-10.976974237128379</v>
      </c>
      <c r="L564">
        <v>0</v>
      </c>
      <c r="M564">
        <v>7.2330323326481496</v>
      </c>
      <c r="N564">
        <v>1.137500634332838</v>
      </c>
      <c r="O564">
        <v>10.993649051830181</v>
      </c>
      <c r="P564">
        <v>7.064807518890575</v>
      </c>
      <c r="Q564">
        <v>1.9533021912562389</v>
      </c>
      <c r="R564">
        <v>1.772440829461124</v>
      </c>
      <c r="S564">
        <v>1.623341255293111</v>
      </c>
      <c r="T564">
        <v>0.95970566073716579</v>
      </c>
      <c r="U564">
        <v>1.6433676834606401</v>
      </c>
      <c r="V564">
        <v>1.6768770979863761</v>
      </c>
      <c r="W564">
        <v>1.561439815981742</v>
      </c>
      <c r="X564">
        <v>1.013911617998579</v>
      </c>
      <c r="Y564">
        <v>11609339.690689061</v>
      </c>
      <c r="Z564">
        <v>17101426.282015018</v>
      </c>
      <c r="AA564">
        <v>13.7246296563283</v>
      </c>
      <c r="AB564">
        <v>98548280692.691956</v>
      </c>
      <c r="AC564">
        <v>43.171750755839831</v>
      </c>
      <c r="AD564">
        <v>0.20458796547552421</v>
      </c>
      <c r="AE564">
        <v>2.5093105183669109</v>
      </c>
      <c r="AF564">
        <v>94.596443205893621</v>
      </c>
      <c r="AG564">
        <v>0.47001839642213061</v>
      </c>
      <c r="AH564">
        <v>268.00342065532368</v>
      </c>
      <c r="AI564">
        <v>2397.424146481666</v>
      </c>
      <c r="AJ564">
        <v>1.0544494457468181E-11</v>
      </c>
      <c r="AK564">
        <v>4.6833622383730169E-4</v>
      </c>
      <c r="AL564">
        <v>1.945699833631492E-2</v>
      </c>
      <c r="AM564">
        <v>0.91070893787092644</v>
      </c>
      <c r="AN564">
        <v>9.6953304375101985E-3</v>
      </c>
      <c r="AO564">
        <v>5.94536298461803E-2</v>
      </c>
      <c r="AP564">
        <v>2.292436473587448E-15</v>
      </c>
      <c r="AQ564">
        <v>4.7766961268862432E-5</v>
      </c>
      <c r="AR564">
        <v>1.6900032395960791E-4</v>
      </c>
      <c r="AS564">
        <v>0.99999999999999989</v>
      </c>
      <c r="AT564">
        <v>563</v>
      </c>
    </row>
    <row r="565" spans="1:46" x14ac:dyDescent="0.2">
      <c r="A565" s="1">
        <v>314</v>
      </c>
      <c r="B565">
        <v>1.9671894574163039E-2</v>
      </c>
      <c r="C565">
        <v>0.96088799135284719</v>
      </c>
      <c r="D565">
        <v>1.9440114072989841E-2</v>
      </c>
      <c r="E565">
        <v>2816</v>
      </c>
      <c r="F565">
        <v>1000</v>
      </c>
      <c r="G565">
        <v>1273.1500000000001</v>
      </c>
      <c r="H565">
        <v>564</v>
      </c>
      <c r="I565">
        <v>0</v>
      </c>
      <c r="J565">
        <v>1.0544494457468181E-11</v>
      </c>
      <c r="K565">
        <v>-10.976974237128379</v>
      </c>
      <c r="L565">
        <v>0</v>
      </c>
      <c r="M565">
        <v>7.2330323326481496</v>
      </c>
      <c r="N565">
        <v>1.137500634332838</v>
      </c>
      <c r="O565">
        <v>10.993649051830181</v>
      </c>
      <c r="P565">
        <v>7.064807518890575</v>
      </c>
      <c r="Q565">
        <v>1.955735941183556</v>
      </c>
      <c r="R565">
        <v>1.7746174456876871</v>
      </c>
      <c r="S565">
        <v>1.624747944220075</v>
      </c>
      <c r="T565">
        <v>0.96014014614374943</v>
      </c>
      <c r="U565">
        <v>1.645301029271288</v>
      </c>
      <c r="V565">
        <v>1.678510962483853</v>
      </c>
      <c r="W565">
        <v>1.562802502975156</v>
      </c>
      <c r="X565">
        <v>1.0139553837709929</v>
      </c>
      <c r="Y565">
        <v>11609339.690689061</v>
      </c>
      <c r="Z565">
        <v>17101426.282015018</v>
      </c>
      <c r="AA565">
        <v>13.7246296563283</v>
      </c>
      <c r="AB565">
        <v>98548280692.691956</v>
      </c>
      <c r="AC565">
        <v>43.268385763611967</v>
      </c>
      <c r="AD565">
        <v>0.20488403039999689</v>
      </c>
      <c r="AE565">
        <v>2.516862464107033</v>
      </c>
      <c r="AF565">
        <v>94.881137826615344</v>
      </c>
      <c r="AG565">
        <v>0.47035836180815632</v>
      </c>
      <c r="AH565">
        <v>268.79759693982851</v>
      </c>
      <c r="AI565">
        <v>2402.790505199398</v>
      </c>
      <c r="AJ565">
        <v>1.0544494457468181E-11</v>
      </c>
      <c r="AK565">
        <v>4.6832731461822101E-4</v>
      </c>
      <c r="AL565">
        <v>1.945697670478206E-2</v>
      </c>
      <c r="AM565">
        <v>0.91071292325518483</v>
      </c>
      <c r="AN565">
        <v>9.6913642825257797E-3</v>
      </c>
      <c r="AO565">
        <v>5.9453884318784608E-2</v>
      </c>
      <c r="AP565">
        <v>2.2861346295788409E-15</v>
      </c>
      <c r="AQ565">
        <v>4.7709430455509148E-5</v>
      </c>
      <c r="AR565">
        <v>1.688146936467468E-4</v>
      </c>
      <c r="AS565">
        <v>1</v>
      </c>
      <c r="AT565">
        <v>564</v>
      </c>
    </row>
    <row r="566" spans="1:46" x14ac:dyDescent="0.2">
      <c r="A566" s="1">
        <v>314</v>
      </c>
      <c r="B566">
        <v>1.9671894574163039E-2</v>
      </c>
      <c r="C566">
        <v>0.96088799135284719</v>
      </c>
      <c r="D566">
        <v>1.9440114072989841E-2</v>
      </c>
      <c r="E566">
        <v>2821</v>
      </c>
      <c r="F566">
        <v>1000</v>
      </c>
      <c r="G566">
        <v>1273.1500000000001</v>
      </c>
      <c r="H566">
        <v>565</v>
      </c>
      <c r="I566">
        <v>0</v>
      </c>
      <c r="J566">
        <v>1.0544494457468181E-11</v>
      </c>
      <c r="K566">
        <v>-10.976974237128379</v>
      </c>
      <c r="L566">
        <v>0</v>
      </c>
      <c r="M566">
        <v>7.2330323326481496</v>
      </c>
      <c r="N566">
        <v>1.137500634332838</v>
      </c>
      <c r="O566">
        <v>10.993649051830181</v>
      </c>
      <c r="P566">
        <v>7.064807518890575</v>
      </c>
      <c r="Q566">
        <v>1.95817290527927</v>
      </c>
      <c r="R566">
        <v>1.776797338219668</v>
      </c>
      <c r="S566">
        <v>1.626155866770294</v>
      </c>
      <c r="T566">
        <v>0.96057581144545801</v>
      </c>
      <c r="U566">
        <v>1.6472374213119181</v>
      </c>
      <c r="V566">
        <v>1.6801465936640401</v>
      </c>
      <c r="W566">
        <v>1.564166625882343</v>
      </c>
      <c r="X566">
        <v>1.0139992150315851</v>
      </c>
      <c r="Y566">
        <v>11609339.690689061</v>
      </c>
      <c r="Z566">
        <v>17101426.282015018</v>
      </c>
      <c r="AA566">
        <v>13.7246296563283</v>
      </c>
      <c r="AB566">
        <v>98548280692.691956</v>
      </c>
      <c r="AC566">
        <v>43.365143995073723</v>
      </c>
      <c r="AD566">
        <v>0.2051802954867917</v>
      </c>
      <c r="AE566">
        <v>2.5244300148005219</v>
      </c>
      <c r="AF566">
        <v>95.166420725700405</v>
      </c>
      <c r="AG566">
        <v>0.47069831124499217</v>
      </c>
      <c r="AH566">
        <v>269.59339795992457</v>
      </c>
      <c r="AI566">
        <v>2408.1637068049849</v>
      </c>
      <c r="AJ566">
        <v>1.0544494457468181E-11</v>
      </c>
      <c r="AK566">
        <v>4.683185193815115E-4</v>
      </c>
      <c r="AL566">
        <v>1.945695500115854E-2</v>
      </c>
      <c r="AM566">
        <v>0.91071689729213023</v>
      </c>
      <c r="AN566">
        <v>9.6874094572072574E-3</v>
      </c>
      <c r="AO566">
        <v>5.9454137975953843E-2</v>
      </c>
      <c r="AP566">
        <v>2.2798570708198281E-15</v>
      </c>
      <c r="AQ566">
        <v>4.7652058864017017E-5</v>
      </c>
      <c r="AR566">
        <v>1.6862969530227431E-4</v>
      </c>
      <c r="AS566">
        <v>1</v>
      </c>
      <c r="AT566">
        <v>565</v>
      </c>
    </row>
    <row r="567" spans="1:46" x14ac:dyDescent="0.2">
      <c r="A567" s="1">
        <v>314</v>
      </c>
      <c r="B567">
        <v>1.9671894574163039E-2</v>
      </c>
      <c r="C567">
        <v>0.96088799135284719</v>
      </c>
      <c r="D567">
        <v>1.9440114072989841E-2</v>
      </c>
      <c r="E567">
        <v>2826</v>
      </c>
      <c r="F567">
        <v>1000</v>
      </c>
      <c r="G567">
        <v>1273.1500000000001</v>
      </c>
      <c r="H567">
        <v>566</v>
      </c>
      <c r="I567">
        <v>0</v>
      </c>
      <c r="J567">
        <v>1.0544494457468181E-11</v>
      </c>
      <c r="K567">
        <v>-10.976974237128379</v>
      </c>
      <c r="L567">
        <v>0</v>
      </c>
      <c r="M567">
        <v>7.2330323326481496</v>
      </c>
      <c r="N567">
        <v>1.137500634332838</v>
      </c>
      <c r="O567">
        <v>10.993649051830181</v>
      </c>
      <c r="P567">
        <v>7.064807518890575</v>
      </c>
      <c r="Q567">
        <v>1.960613087498053</v>
      </c>
      <c r="R567">
        <v>1.7789805107647609</v>
      </c>
      <c r="S567">
        <v>1.6275650240054911</v>
      </c>
      <c r="T567">
        <v>0.96101265520368029</v>
      </c>
      <c r="U567">
        <v>1.649176862628305</v>
      </c>
      <c r="V567">
        <v>1.6817839931552141</v>
      </c>
      <c r="W567">
        <v>1.5655321857915501</v>
      </c>
      <c r="X567">
        <v>1.014043111767108</v>
      </c>
      <c r="Y567">
        <v>11609339.690689061</v>
      </c>
      <c r="Z567">
        <v>17101426.282015018</v>
      </c>
      <c r="AA567">
        <v>13.7246296563283</v>
      </c>
      <c r="AB567">
        <v>98548280692.691956</v>
      </c>
      <c r="AC567">
        <v>43.462025668224129</v>
      </c>
      <c r="AD567">
        <v>0.2054767610109976</v>
      </c>
      <c r="AE567">
        <v>2.5320132003768978</v>
      </c>
      <c r="AF567">
        <v>95.452293031437307</v>
      </c>
      <c r="AG567">
        <v>0.47103824508247949</v>
      </c>
      <c r="AH567">
        <v>270.39082687132418</v>
      </c>
      <c r="AI567">
        <v>2413.5437634044019</v>
      </c>
      <c r="AJ567">
        <v>1.0544494457468181E-11</v>
      </c>
      <c r="AK567">
        <v>4.6830983777318918E-4</v>
      </c>
      <c r="AL567">
        <v>1.945693322567801E-2</v>
      </c>
      <c r="AM567">
        <v>0.91072086002304653</v>
      </c>
      <c r="AN567">
        <v>9.6834659207629629E-3</v>
      </c>
      <c r="AO567">
        <v>5.9454390821335253E-2</v>
      </c>
      <c r="AP567">
        <v>2.2736036675060011E-15</v>
      </c>
      <c r="AQ567">
        <v>4.7594845721960493E-5</v>
      </c>
      <c r="AR567">
        <v>1.6844532567971771E-4</v>
      </c>
      <c r="AS567">
        <v>0.99999999999999989</v>
      </c>
      <c r="AT567">
        <v>566</v>
      </c>
    </row>
    <row r="568" spans="1:46" x14ac:dyDescent="0.2">
      <c r="A568" s="1">
        <v>314</v>
      </c>
      <c r="B568">
        <v>1.9671894574163039E-2</v>
      </c>
      <c r="C568">
        <v>0.96088799135284719</v>
      </c>
      <c r="D568">
        <v>1.9440114072989841E-2</v>
      </c>
      <c r="E568">
        <v>2831</v>
      </c>
      <c r="F568">
        <v>1000</v>
      </c>
      <c r="G568">
        <v>1273.1500000000001</v>
      </c>
      <c r="H568">
        <v>567</v>
      </c>
      <c r="I568">
        <v>0</v>
      </c>
      <c r="J568">
        <v>1.0544494457468181E-11</v>
      </c>
      <c r="K568">
        <v>-10.976974237128379</v>
      </c>
      <c r="L568">
        <v>0</v>
      </c>
      <c r="M568">
        <v>7.2330323326481496</v>
      </c>
      <c r="N568">
        <v>1.137500634332838</v>
      </c>
      <c r="O568">
        <v>10.993649051830181</v>
      </c>
      <c r="P568">
        <v>7.064807518890575</v>
      </c>
      <c r="Q568">
        <v>1.963056491800383</v>
      </c>
      <c r="R568">
        <v>1.781166967039054</v>
      </c>
      <c r="S568">
        <v>1.628975416988357</v>
      </c>
      <c r="T568">
        <v>0.96145067598953626</v>
      </c>
      <c r="U568">
        <v>1.6511193562753379</v>
      </c>
      <c r="V568">
        <v>1.683423162587953</v>
      </c>
      <c r="W568">
        <v>1.5668991837929831</v>
      </c>
      <c r="X568">
        <v>1.014087073964306</v>
      </c>
      <c r="Y568">
        <v>11609339.690689061</v>
      </c>
      <c r="Z568">
        <v>17101426.282015018</v>
      </c>
      <c r="AA568">
        <v>13.7246296563283</v>
      </c>
      <c r="AB568">
        <v>98548280692.691956</v>
      </c>
      <c r="AC568">
        <v>43.559031001079937</v>
      </c>
      <c r="AD568">
        <v>0.20577342725485559</v>
      </c>
      <c r="AE568">
        <v>2.539612050814791</v>
      </c>
      <c r="AF568">
        <v>95.738755873965843</v>
      </c>
      <c r="AG568">
        <v>0.47137816367764002</v>
      </c>
      <c r="AH568">
        <v>271.18988683953341</v>
      </c>
      <c r="AI568">
        <v>2418.9306871046078</v>
      </c>
      <c r="AJ568">
        <v>1.0544494457468181E-11</v>
      </c>
      <c r="AK568">
        <v>4.683012694399626E-4</v>
      </c>
      <c r="AL568">
        <v>1.9456911378538978E-2</v>
      </c>
      <c r="AM568">
        <v>0.9107248114881259</v>
      </c>
      <c r="AN568">
        <v>9.6795336325815676E-3</v>
      </c>
      <c r="AO568">
        <v>5.9454642859489613E-2</v>
      </c>
      <c r="AP568">
        <v>2.2673742907429011E-15</v>
      </c>
      <c r="AQ568">
        <v>4.7537790263796733E-5</v>
      </c>
      <c r="AR568">
        <v>1.682615815578084E-4</v>
      </c>
      <c r="AS568">
        <v>0.99999999999999989</v>
      </c>
      <c r="AT568">
        <v>567</v>
      </c>
    </row>
    <row r="569" spans="1:46" x14ac:dyDescent="0.2">
      <c r="A569" s="1">
        <v>314</v>
      </c>
      <c r="B569">
        <v>1.9671894574163039E-2</v>
      </c>
      <c r="C569">
        <v>0.96088799135284719</v>
      </c>
      <c r="D569">
        <v>1.9440114072989841E-2</v>
      </c>
      <c r="E569">
        <v>2836</v>
      </c>
      <c r="F569">
        <v>1000</v>
      </c>
      <c r="G569">
        <v>1273.1500000000001</v>
      </c>
      <c r="H569">
        <v>568</v>
      </c>
      <c r="I569">
        <v>0</v>
      </c>
      <c r="J569">
        <v>1.0544494457468181E-11</v>
      </c>
      <c r="K569">
        <v>-10.976974237128379</v>
      </c>
      <c r="L569">
        <v>0</v>
      </c>
      <c r="M569">
        <v>7.2330323326481496</v>
      </c>
      <c r="N569">
        <v>1.137500634332838</v>
      </c>
      <c r="O569">
        <v>10.993649051830181</v>
      </c>
      <c r="P569">
        <v>7.064807518890575</v>
      </c>
      <c r="Q569">
        <v>1.965503122152547</v>
      </c>
      <c r="R569">
        <v>1.7833567107670329</v>
      </c>
      <c r="S569">
        <v>1.630387046782549</v>
      </c>
      <c r="T569">
        <v>0.96188987238383239</v>
      </c>
      <c r="U569">
        <v>1.653064905317009</v>
      </c>
      <c r="V569">
        <v>1.685064103595131</v>
      </c>
      <c r="W569">
        <v>1.5682676209788049</v>
      </c>
      <c r="X569">
        <v>1.014131101609911</v>
      </c>
      <c r="Y569">
        <v>11609339.690689061</v>
      </c>
      <c r="Z569">
        <v>17101426.282015018</v>
      </c>
      <c r="AA569">
        <v>13.7246296563283</v>
      </c>
      <c r="AB569">
        <v>98548280692.691956</v>
      </c>
      <c r="AC569">
        <v>43.656160210457763</v>
      </c>
      <c r="AD569">
        <v>0.206070294225008</v>
      </c>
      <c r="AE569">
        <v>2.5472265961420359</v>
      </c>
      <c r="AF569">
        <v>96.025810385280877</v>
      </c>
      <c r="AG569">
        <v>0.47171806707102709</v>
      </c>
      <c r="AH569">
        <v>271.99058084570112</v>
      </c>
      <c r="AI569">
        <v>2424.324489945916</v>
      </c>
      <c r="AJ569">
        <v>1.0544494457468181E-11</v>
      </c>
      <c r="AK569">
        <v>4.6829281406123702E-4</v>
      </c>
      <c r="AL569">
        <v>1.9456889461234861E-2</v>
      </c>
      <c r="AM569">
        <v>0.91072875176327617</v>
      </c>
      <c r="AN569">
        <v>9.6756125526220975E-3</v>
      </c>
      <c r="AO569">
        <v>5.9454894057498077E-2</v>
      </c>
      <c r="AP569">
        <v>2.261168812692601E-15</v>
      </c>
      <c r="AQ569">
        <v>4.7480891668894773E-5</v>
      </c>
      <c r="AR569">
        <v>1.6807845963642861E-4</v>
      </c>
      <c r="AS569">
        <v>1</v>
      </c>
      <c r="AT569">
        <v>568</v>
      </c>
    </row>
    <row r="570" spans="1:46" x14ac:dyDescent="0.2">
      <c r="A570" s="1">
        <v>314</v>
      </c>
      <c r="B570">
        <v>1.9671894574163039E-2</v>
      </c>
      <c r="C570">
        <v>0.96088799135284719</v>
      </c>
      <c r="D570">
        <v>1.9440114072989841E-2</v>
      </c>
      <c r="E570">
        <v>2841</v>
      </c>
      <c r="F570">
        <v>1000</v>
      </c>
      <c r="G570">
        <v>1273.1500000000001</v>
      </c>
      <c r="H570">
        <v>569</v>
      </c>
      <c r="I570">
        <v>0</v>
      </c>
      <c r="J570">
        <v>1.0544494457468181E-11</v>
      </c>
      <c r="K570">
        <v>-10.976974237128379</v>
      </c>
      <c r="L570">
        <v>0</v>
      </c>
      <c r="M570">
        <v>7.2330323326481496</v>
      </c>
      <c r="N570">
        <v>1.137500634332838</v>
      </c>
      <c r="O570">
        <v>10.993649051830181</v>
      </c>
      <c r="P570">
        <v>7.064807518890575</v>
      </c>
      <c r="Q570">
        <v>1.967952982526648</v>
      </c>
      <c r="R570">
        <v>1.785549745681575</v>
      </c>
      <c r="S570">
        <v>1.6317999144526909</v>
      </c>
      <c r="T570">
        <v>0.96233024297701653</v>
      </c>
      <c r="U570">
        <v>1.655013512826403</v>
      </c>
      <c r="V570">
        <v>1.686706817811928</v>
      </c>
      <c r="W570">
        <v>1.5696374984431369</v>
      </c>
      <c r="X570">
        <v>1.0141751946906421</v>
      </c>
      <c r="Y570">
        <v>11609339.690689061</v>
      </c>
      <c r="Z570">
        <v>17101426.282015018</v>
      </c>
      <c r="AA570">
        <v>13.7246296563283</v>
      </c>
      <c r="AB570">
        <v>98548280692.691956</v>
      </c>
      <c r="AC570">
        <v>43.753413517996997</v>
      </c>
      <c r="AD570">
        <v>0.2063673630471525</v>
      </c>
      <c r="AE570">
        <v>2.5548568664357809</v>
      </c>
      <c r="AF570">
        <v>96.31345769923611</v>
      </c>
      <c r="AG570">
        <v>0.47205795658297511</v>
      </c>
      <c r="AH570">
        <v>272.7929126445573</v>
      </c>
      <c r="AI570">
        <v>2429.7251842364581</v>
      </c>
      <c r="AJ570">
        <v>1.0544494457468181E-11</v>
      </c>
      <c r="AK570">
        <v>4.6828447119119123E-4</v>
      </c>
      <c r="AL570">
        <v>1.9456867469992759E-2</v>
      </c>
      <c r="AM570">
        <v>0.91073268077861247</v>
      </c>
      <c r="AN570">
        <v>9.6717026394845876E-3</v>
      </c>
      <c r="AO570">
        <v>5.9455144534301403E-2</v>
      </c>
      <c r="AP570">
        <v>2.254987105803281E-15</v>
      </c>
      <c r="AQ570">
        <v>4.7424149366811839E-5</v>
      </c>
      <c r="AR570">
        <v>1.6789595704848581E-4</v>
      </c>
      <c r="AS570">
        <v>1</v>
      </c>
      <c r="AT570">
        <v>569</v>
      </c>
    </row>
    <row r="571" spans="1:46" x14ac:dyDescent="0.2">
      <c r="A571" s="1">
        <v>314</v>
      </c>
      <c r="B571">
        <v>1.9671894574163039E-2</v>
      </c>
      <c r="C571">
        <v>0.96088799135284719</v>
      </c>
      <c r="D571">
        <v>1.9440114072989841E-2</v>
      </c>
      <c r="E571">
        <v>2846</v>
      </c>
      <c r="F571">
        <v>1000</v>
      </c>
      <c r="G571">
        <v>1273.1500000000001</v>
      </c>
      <c r="H571">
        <v>570</v>
      </c>
      <c r="I571">
        <v>0</v>
      </c>
      <c r="J571">
        <v>1.0544494457468181E-11</v>
      </c>
      <c r="K571">
        <v>-10.976974237128379</v>
      </c>
      <c r="L571">
        <v>0</v>
      </c>
      <c r="M571">
        <v>7.2330323326481496</v>
      </c>
      <c r="N571">
        <v>1.137500634332838</v>
      </c>
      <c r="O571">
        <v>10.993649051830181</v>
      </c>
      <c r="P571">
        <v>7.064807518890575</v>
      </c>
      <c r="Q571">
        <v>1.970406076900606</v>
      </c>
      <c r="R571">
        <v>1.7877460755239409</v>
      </c>
      <c r="S571">
        <v>1.6332140210643771</v>
      </c>
      <c r="T571">
        <v>0.96277178636913163</v>
      </c>
      <c r="U571">
        <v>1.6569651818856801</v>
      </c>
      <c r="V571">
        <v>1.6883513068758209</v>
      </c>
      <c r="W571">
        <v>1.5710088172820551</v>
      </c>
      <c r="X571">
        <v>1.014219353193208</v>
      </c>
      <c r="Y571">
        <v>11609339.690689061</v>
      </c>
      <c r="Z571">
        <v>17101426.282015018</v>
      </c>
      <c r="AA571">
        <v>13.7246296563283</v>
      </c>
      <c r="AB571">
        <v>98548280692.691956</v>
      </c>
      <c r="AC571">
        <v>43.850791138237227</v>
      </c>
      <c r="AD571">
        <v>0.20666463320447809</v>
      </c>
      <c r="AE571">
        <v>2.5625028918225738</v>
      </c>
      <c r="AF571">
        <v>96.601698951547647</v>
      </c>
      <c r="AG571">
        <v>0.47239783165277921</v>
      </c>
      <c r="AH571">
        <v>273.59688486772291</v>
      </c>
      <c r="AI571">
        <v>2435.1327818900991</v>
      </c>
      <c r="AJ571">
        <v>1.0544494457468181E-11</v>
      </c>
      <c r="AK571">
        <v>4.6827624057150168E-4</v>
      </c>
      <c r="AL571">
        <v>1.9456845408767121E-2</v>
      </c>
      <c r="AM571">
        <v>0.91073659867788292</v>
      </c>
      <c r="AN571">
        <v>9.6678038542276253E-3</v>
      </c>
      <c r="AO571">
        <v>5.9455394185770311E-2</v>
      </c>
      <c r="AP571">
        <v>2.2488290443115052E-15</v>
      </c>
      <c r="AQ571">
        <v>4.7367562432618662E-5</v>
      </c>
      <c r="AR571">
        <v>1.67714070345678E-4</v>
      </c>
      <c r="AS571">
        <v>1</v>
      </c>
      <c r="AT571">
        <v>570</v>
      </c>
    </row>
    <row r="572" spans="1:46" x14ac:dyDescent="0.2">
      <c r="A572" s="1">
        <v>314</v>
      </c>
      <c r="B572">
        <v>1.9671894574163039E-2</v>
      </c>
      <c r="C572">
        <v>0.96088799135284719</v>
      </c>
      <c r="D572">
        <v>1.9440114072989841E-2</v>
      </c>
      <c r="E572">
        <v>2851</v>
      </c>
      <c r="F572">
        <v>1000</v>
      </c>
      <c r="G572">
        <v>1273.1500000000001</v>
      </c>
      <c r="H572">
        <v>571</v>
      </c>
      <c r="I572">
        <v>0</v>
      </c>
      <c r="J572">
        <v>1.0544494457468181E-11</v>
      </c>
      <c r="K572">
        <v>-10.976974237128379</v>
      </c>
      <c r="L572">
        <v>0</v>
      </c>
      <c r="M572">
        <v>7.2330323326481496</v>
      </c>
      <c r="N572">
        <v>1.137500634332838</v>
      </c>
      <c r="O572">
        <v>10.993649051830181</v>
      </c>
      <c r="P572">
        <v>7.064807518890575</v>
      </c>
      <c r="Q572">
        <v>1.972862409258165</v>
      </c>
      <c r="R572">
        <v>1.7899457040437761</v>
      </c>
      <c r="S572">
        <v>1.634629367684171</v>
      </c>
      <c r="T572">
        <v>0.96321450116977214</v>
      </c>
      <c r="U572">
        <v>1.658919915586069</v>
      </c>
      <c r="V572">
        <v>1.6899975724265881</v>
      </c>
      <c r="W572">
        <v>1.5723815785935891</v>
      </c>
      <c r="X572">
        <v>1.0142635771043069</v>
      </c>
      <c r="Y572">
        <v>11609339.690689061</v>
      </c>
      <c r="Z572">
        <v>17101426.282015018</v>
      </c>
      <c r="AA572">
        <v>13.7246296563283</v>
      </c>
      <c r="AB572">
        <v>98548280692.691956</v>
      </c>
      <c r="AC572">
        <v>43.948293289458462</v>
      </c>
      <c r="AD572">
        <v>0.2069621050714095</v>
      </c>
      <c r="AE572">
        <v>2.570164702478472</v>
      </c>
      <c r="AF572">
        <v>96.89053527979793</v>
      </c>
      <c r="AG572">
        <v>0.47273769273921451</v>
      </c>
      <c r="AH572">
        <v>274.40250076276169</v>
      </c>
      <c r="AI572">
        <v>2440.547295028417</v>
      </c>
      <c r="AJ572">
        <v>1.0544494457468181E-11</v>
      </c>
      <c r="AK572">
        <v>4.6826812184535958E-4</v>
      </c>
      <c r="AL572">
        <v>1.945682327735786E-2</v>
      </c>
      <c r="AM572">
        <v>0.91074050548855146</v>
      </c>
      <c r="AN572">
        <v>9.6639161568619538E-3</v>
      </c>
      <c r="AO572">
        <v>5.945564302880952E-2</v>
      </c>
      <c r="AP572">
        <v>2.2426945028526482E-15</v>
      </c>
      <c r="AQ572">
        <v>4.7311130142022933E-5</v>
      </c>
      <c r="AR572">
        <v>1.675327964295672E-4</v>
      </c>
      <c r="AS572">
        <v>1</v>
      </c>
      <c r="AT572">
        <v>571</v>
      </c>
    </row>
    <row r="573" spans="1:46" x14ac:dyDescent="0.2">
      <c r="A573" s="1">
        <v>314</v>
      </c>
      <c r="B573">
        <v>1.9671894574163039E-2</v>
      </c>
      <c r="C573">
        <v>0.96088799135284719</v>
      </c>
      <c r="D573">
        <v>1.9440114072989841E-2</v>
      </c>
      <c r="E573">
        <v>2856</v>
      </c>
      <c r="F573">
        <v>1000</v>
      </c>
      <c r="G573">
        <v>1273.1500000000001</v>
      </c>
      <c r="H573">
        <v>572</v>
      </c>
      <c r="I573">
        <v>0</v>
      </c>
      <c r="J573">
        <v>1.0544494457468181E-11</v>
      </c>
      <c r="K573">
        <v>-10.976974237128379</v>
      </c>
      <c r="L573">
        <v>0</v>
      </c>
      <c r="M573">
        <v>7.2330323326481496</v>
      </c>
      <c r="N573">
        <v>1.137500634332838</v>
      </c>
      <c r="O573">
        <v>10.993649051830181</v>
      </c>
      <c r="P573">
        <v>7.064807518890575</v>
      </c>
      <c r="Q573">
        <v>1.9753219835888971</v>
      </c>
      <c r="R573">
        <v>1.792148634999106</v>
      </c>
      <c r="S573">
        <v>1.636045955379605</v>
      </c>
      <c r="T573">
        <v>0.96365838599803733</v>
      </c>
      <c r="U573">
        <v>1.6608777170278559</v>
      </c>
      <c r="V573">
        <v>1.6916456161063089</v>
      </c>
      <c r="W573">
        <v>1.57375578347772</v>
      </c>
      <c r="X573">
        <v>1.0143078664106251</v>
      </c>
      <c r="Y573">
        <v>11609339.690689061</v>
      </c>
      <c r="Z573">
        <v>17101426.282015018</v>
      </c>
      <c r="AA573">
        <v>13.7246296563283</v>
      </c>
      <c r="AB573">
        <v>98548280692.691956</v>
      </c>
      <c r="AC573">
        <v>44.045920191029488</v>
      </c>
      <c r="AD573">
        <v>0.20725977922202521</v>
      </c>
      <c r="AE573">
        <v>2.5778423286291319</v>
      </c>
      <c r="AF573">
        <v>97.179967823439341</v>
      </c>
      <c r="AG573">
        <v>0.47307754052759521</v>
      </c>
      <c r="AH573">
        <v>275.2097637219714</v>
      </c>
      <c r="AI573">
        <v>2445.9687358334531</v>
      </c>
      <c r="AJ573">
        <v>1.0544494457468181E-11</v>
      </c>
      <c r="AK573">
        <v>4.6826011463263451E-4</v>
      </c>
      <c r="AL573">
        <v>1.9456801074533538E-2</v>
      </c>
      <c r="AM573">
        <v>0.91074440121225875</v>
      </c>
      <c r="AN573">
        <v>9.6600395073114537E-3</v>
      </c>
      <c r="AO573">
        <v>5.9455891107148051E-2</v>
      </c>
      <c r="AP573">
        <v>2.2365833568187688E-15</v>
      </c>
      <c r="AQ573">
        <v>4.7254851818600097E-5</v>
      </c>
      <c r="AR573">
        <v>1.6735213229467389E-4</v>
      </c>
      <c r="AS573">
        <v>0.99999999999999989</v>
      </c>
      <c r="AT573">
        <v>572</v>
      </c>
    </row>
    <row r="574" spans="1:46" x14ac:dyDescent="0.2">
      <c r="A574" s="1">
        <v>314</v>
      </c>
      <c r="B574">
        <v>1.9671894574163039E-2</v>
      </c>
      <c r="C574">
        <v>0.96088799135284719</v>
      </c>
      <c r="D574">
        <v>1.9440114072989841E-2</v>
      </c>
      <c r="E574">
        <v>2861</v>
      </c>
      <c r="F574">
        <v>1000</v>
      </c>
      <c r="G574">
        <v>1273.1500000000001</v>
      </c>
      <c r="H574">
        <v>573</v>
      </c>
      <c r="I574">
        <v>0</v>
      </c>
      <c r="J574">
        <v>1.0544494457468181E-11</v>
      </c>
      <c r="K574">
        <v>-10.976974237128379</v>
      </c>
      <c r="L574">
        <v>0</v>
      </c>
      <c r="M574">
        <v>7.2330323326481496</v>
      </c>
      <c r="N574">
        <v>1.137500634332838</v>
      </c>
      <c r="O574">
        <v>10.993649051830181</v>
      </c>
      <c r="P574">
        <v>7.064807518890575</v>
      </c>
      <c r="Q574">
        <v>1.9777848038882051</v>
      </c>
      <c r="R574">
        <v>1.79435487215633</v>
      </c>
      <c r="S574">
        <v>1.6374637852191829</v>
      </c>
      <c r="T574">
        <v>0.96410343948248944</v>
      </c>
      <c r="U574">
        <v>1.662838589320371</v>
      </c>
      <c r="V574">
        <v>1.693295439559362</v>
      </c>
      <c r="W574">
        <v>1.5751314330363799</v>
      </c>
      <c r="X574">
        <v>1.014352221098836</v>
      </c>
      <c r="Y574">
        <v>11609339.690689061</v>
      </c>
      <c r="Z574">
        <v>17101426.282015018</v>
      </c>
      <c r="AA574">
        <v>13.7246296563283</v>
      </c>
      <c r="AB574">
        <v>98548280692.691956</v>
      </c>
      <c r="AC574">
        <v>44.143672057424183</v>
      </c>
      <c r="AD574">
        <v>0.2075576552184753</v>
      </c>
      <c r="AE574">
        <v>2.5855358005499181</v>
      </c>
      <c r="AF574">
        <v>97.469997723797945</v>
      </c>
      <c r="AG574">
        <v>0.47341737454721472</v>
      </c>
      <c r="AH574">
        <v>276.01867644038208</v>
      </c>
      <c r="AI574">
        <v>2451.397116215423</v>
      </c>
      <c r="AJ574">
        <v>1.0544494457468181E-11</v>
      </c>
      <c r="AK574">
        <v>4.6825221867392099E-4</v>
      </c>
      <c r="AL574">
        <v>1.9456778804016969E-2</v>
      </c>
      <c r="AM574">
        <v>0.91074828598125701</v>
      </c>
      <c r="AN574">
        <v>9.6561738670713129E-3</v>
      </c>
      <c r="AO574">
        <v>5.9456138327815489E-2</v>
      </c>
      <c r="AP574">
        <v>2.2304954830387749E-15</v>
      </c>
      <c r="AQ574">
        <v>4.7198726572174819E-5</v>
      </c>
      <c r="AR574">
        <v>1.6717207459083841E-4</v>
      </c>
      <c r="AS574">
        <v>1</v>
      </c>
      <c r="AT574">
        <v>573</v>
      </c>
    </row>
    <row r="575" spans="1:46" x14ac:dyDescent="0.2">
      <c r="A575" s="1">
        <v>314</v>
      </c>
      <c r="B575">
        <v>1.9671894574163039E-2</v>
      </c>
      <c r="C575">
        <v>0.96088799135284719</v>
      </c>
      <c r="D575">
        <v>1.9440114072989841E-2</v>
      </c>
      <c r="E575">
        <v>2866</v>
      </c>
      <c r="F575">
        <v>1000</v>
      </c>
      <c r="G575">
        <v>1273.1500000000001</v>
      </c>
      <c r="H575">
        <v>574</v>
      </c>
      <c r="I575">
        <v>0</v>
      </c>
      <c r="J575">
        <v>1.0544494457468181E-11</v>
      </c>
      <c r="K575">
        <v>-10.976974237128379</v>
      </c>
      <c r="L575">
        <v>0</v>
      </c>
      <c r="M575">
        <v>7.2330323326481496</v>
      </c>
      <c r="N575">
        <v>1.137500634332838</v>
      </c>
      <c r="O575">
        <v>10.993649051830181</v>
      </c>
      <c r="P575">
        <v>7.064807518890575</v>
      </c>
      <c r="Q575">
        <v>1.980250874157331</v>
      </c>
      <c r="R575">
        <v>1.796564419290219</v>
      </c>
      <c r="S575">
        <v>1.638882858272382</v>
      </c>
      <c r="T575">
        <v>0.96454966026110633</v>
      </c>
      <c r="U575">
        <v>1.664802535581976</v>
      </c>
      <c r="V575">
        <v>1.6949470444324271</v>
      </c>
      <c r="W575">
        <v>1.5765085283734519</v>
      </c>
      <c r="X575">
        <v>1.014396641155604</v>
      </c>
      <c r="Y575">
        <v>11609339.690689061</v>
      </c>
      <c r="Z575">
        <v>17101426.282015018</v>
      </c>
      <c r="AA575">
        <v>13.7246296563283</v>
      </c>
      <c r="AB575">
        <v>98548280692.691956</v>
      </c>
      <c r="AC575">
        <v>44.241549113848578</v>
      </c>
      <c r="AD575">
        <v>0.2078557348407096</v>
      </c>
      <c r="AE575">
        <v>2.5932451485659929</v>
      </c>
      <c r="AF575">
        <v>97.760626124077277</v>
      </c>
      <c r="AG575">
        <v>0.47375719685618678</v>
      </c>
      <c r="AH575">
        <v>276.8292431591218</v>
      </c>
      <c r="AI575">
        <v>2456.8324486805232</v>
      </c>
      <c r="AJ575">
        <v>1.0544494457468181E-11</v>
      </c>
      <c r="AK575">
        <v>4.6824443345017342E-4</v>
      </c>
      <c r="AL575">
        <v>1.9456756458680832E-2</v>
      </c>
      <c r="AM575">
        <v>0.91075215964141265</v>
      </c>
      <c r="AN575">
        <v>9.6523191947847625E-3</v>
      </c>
      <c r="AO575">
        <v>5.9456384896883617E-2</v>
      </c>
      <c r="AP575">
        <v>2.224430757956272E-15</v>
      </c>
      <c r="AQ575">
        <v>4.7142753995950803E-5</v>
      </c>
      <c r="AR575">
        <v>1.6699262078967059E-4</v>
      </c>
      <c r="AS575">
        <v>0.99999999999999989</v>
      </c>
      <c r="AT575">
        <v>574</v>
      </c>
    </row>
    <row r="576" spans="1:46" x14ac:dyDescent="0.2">
      <c r="A576" s="1">
        <v>314</v>
      </c>
      <c r="B576">
        <v>1.9671894574163039E-2</v>
      </c>
      <c r="C576">
        <v>0.96088799135284719</v>
      </c>
      <c r="D576">
        <v>1.9440114072989841E-2</v>
      </c>
      <c r="E576">
        <v>2871</v>
      </c>
      <c r="F576">
        <v>1000</v>
      </c>
      <c r="G576">
        <v>1273.1500000000001</v>
      </c>
      <c r="H576">
        <v>575</v>
      </c>
      <c r="I576">
        <v>0</v>
      </c>
      <c r="J576">
        <v>1.0544494457468181E-11</v>
      </c>
      <c r="K576">
        <v>-10.976974237128379</v>
      </c>
      <c r="L576">
        <v>0</v>
      </c>
      <c r="M576">
        <v>7.2330323326481496</v>
      </c>
      <c r="N576">
        <v>1.137500634332838</v>
      </c>
      <c r="O576">
        <v>10.993649051830181</v>
      </c>
      <c r="P576">
        <v>7.064807518890575</v>
      </c>
      <c r="Q576">
        <v>1.9827201984033569</v>
      </c>
      <c r="R576">
        <v>1.798777280183911</v>
      </c>
      <c r="S576">
        <v>1.640303175609648</v>
      </c>
      <c r="T576">
        <v>0.96499704698123978</v>
      </c>
      <c r="U576">
        <v>1.666769558940058</v>
      </c>
      <c r="V576">
        <v>1.6966004323744841</v>
      </c>
      <c r="W576">
        <v>1.577887070594765</v>
      </c>
      <c r="X576">
        <v>1.0144411265675799</v>
      </c>
      <c r="Y576">
        <v>11609339.690689061</v>
      </c>
      <c r="Z576">
        <v>17101426.282015018</v>
      </c>
      <c r="AA576">
        <v>13.7246296563283</v>
      </c>
      <c r="AB576">
        <v>98548280692.691956</v>
      </c>
      <c r="AC576">
        <v>44.339551571707958</v>
      </c>
      <c r="AD576">
        <v>0.20815401701961661</v>
      </c>
      <c r="AE576">
        <v>2.6009704030524232</v>
      </c>
      <c r="AF576">
        <v>98.051854169362088</v>
      </c>
      <c r="AG576">
        <v>0.47409700626217488</v>
      </c>
      <c r="AH576">
        <v>277.64146614392979</v>
      </c>
      <c r="AI576">
        <v>2462.2747449685612</v>
      </c>
      <c r="AJ576">
        <v>1.0544494457468181E-11</v>
      </c>
      <c r="AK576">
        <v>4.6823675877922469E-4</v>
      </c>
      <c r="AL576">
        <v>1.9456734045334378E-2</v>
      </c>
      <c r="AM576">
        <v>0.91075602240604092</v>
      </c>
      <c r="AN576">
        <v>9.6484754531749144E-3</v>
      </c>
      <c r="AO576">
        <v>5.9456630636238662E-2</v>
      </c>
      <c r="AP576">
        <v>2.2183890604650768E-15</v>
      </c>
      <c r="AQ576">
        <v>4.7086933073830829E-5</v>
      </c>
      <c r="AR576">
        <v>1.668137673559211E-4</v>
      </c>
      <c r="AS576">
        <v>1</v>
      </c>
      <c r="AT576">
        <v>575</v>
      </c>
    </row>
    <row r="577" spans="1:46" x14ac:dyDescent="0.2">
      <c r="A577" s="1">
        <v>314</v>
      </c>
      <c r="B577">
        <v>1.9671894574163039E-2</v>
      </c>
      <c r="C577">
        <v>0.96088799135284719</v>
      </c>
      <c r="D577">
        <v>1.9440114072989841E-2</v>
      </c>
      <c r="E577">
        <v>2876</v>
      </c>
      <c r="F577">
        <v>1000</v>
      </c>
      <c r="G577">
        <v>1273.1500000000001</v>
      </c>
      <c r="H577">
        <v>576</v>
      </c>
      <c r="I577">
        <v>0</v>
      </c>
      <c r="J577">
        <v>1.0544494457468181E-11</v>
      </c>
      <c r="K577">
        <v>-10.976974237128379</v>
      </c>
      <c r="L577">
        <v>0</v>
      </c>
      <c r="M577">
        <v>7.2330323326481496</v>
      </c>
      <c r="N577">
        <v>1.137500634332838</v>
      </c>
      <c r="O577">
        <v>10.993649051830181</v>
      </c>
      <c r="P577">
        <v>7.064807518890575</v>
      </c>
      <c r="Q577">
        <v>1.985192780639212</v>
      </c>
      <c r="R577">
        <v>1.8009934586289129</v>
      </c>
      <c r="S577">
        <v>1.641724738302401</v>
      </c>
      <c r="T577">
        <v>0.96544559829957</v>
      </c>
      <c r="U577">
        <v>1.668739662531012</v>
      </c>
      <c r="V577">
        <v>1.6982556050368141</v>
      </c>
      <c r="W577">
        <v>1.579267060808095</v>
      </c>
      <c r="X577">
        <v>1.0144856773214059</v>
      </c>
      <c r="Y577">
        <v>11609339.690689061</v>
      </c>
      <c r="Z577">
        <v>17101426.282015018</v>
      </c>
      <c r="AA577">
        <v>13.7246296563283</v>
      </c>
      <c r="AB577">
        <v>98548280692.691956</v>
      </c>
      <c r="AC577">
        <v>44.437679651088438</v>
      </c>
      <c r="AD577">
        <v>0.20845250247829969</v>
      </c>
      <c r="AE577">
        <v>2.6087115944342729</v>
      </c>
      <c r="AF577">
        <v>98.343683006622044</v>
      </c>
      <c r="AG577">
        <v>0.47443680361579399</v>
      </c>
      <c r="AH577">
        <v>278.45534891148401</v>
      </c>
      <c r="AI577">
        <v>2467.7240173014138</v>
      </c>
      <c r="AJ577">
        <v>1.0544494457468181E-11</v>
      </c>
      <c r="AK577">
        <v>4.6822919426941047E-4</v>
      </c>
      <c r="AL577">
        <v>1.9456711562020852E-2</v>
      </c>
      <c r="AM577">
        <v>0.91075987425709359</v>
      </c>
      <c r="AN577">
        <v>9.6446426026946721E-3</v>
      </c>
      <c r="AO577">
        <v>5.9456875609316728E-2</v>
      </c>
      <c r="AP577">
        <v>2.212370269298737E-15</v>
      </c>
      <c r="AQ577">
        <v>4.7031263180918083E-5</v>
      </c>
      <c r="AR577">
        <v>1.6663551142164979E-4</v>
      </c>
      <c r="AS577">
        <v>1</v>
      </c>
      <c r="AT577">
        <v>576</v>
      </c>
    </row>
    <row r="578" spans="1:46" x14ac:dyDescent="0.2">
      <c r="A578" s="1">
        <v>314</v>
      </c>
      <c r="B578">
        <v>1.9671894574163039E-2</v>
      </c>
      <c r="C578">
        <v>0.96088799135284719</v>
      </c>
      <c r="D578">
        <v>1.9440114072989841E-2</v>
      </c>
      <c r="E578">
        <v>2881</v>
      </c>
      <c r="F578">
        <v>1000</v>
      </c>
      <c r="G578">
        <v>1273.1500000000001</v>
      </c>
      <c r="H578">
        <v>577</v>
      </c>
      <c r="I578">
        <v>0</v>
      </c>
      <c r="J578">
        <v>1.0544494457468181E-11</v>
      </c>
      <c r="K578">
        <v>-10.976974237128379</v>
      </c>
      <c r="L578">
        <v>0</v>
      </c>
      <c r="M578">
        <v>7.2330323326481496</v>
      </c>
      <c r="N578">
        <v>1.137500634332838</v>
      </c>
      <c r="O578">
        <v>10.993649051830181</v>
      </c>
      <c r="P578">
        <v>7.064807518890575</v>
      </c>
      <c r="Q578">
        <v>1.9876686248836739</v>
      </c>
      <c r="R578">
        <v>1.8032129584250871</v>
      </c>
      <c r="S578">
        <v>1.643147547423037</v>
      </c>
      <c r="T578">
        <v>0.9658953128820631</v>
      </c>
      <c r="U578">
        <v>1.670712849500235</v>
      </c>
      <c r="V578">
        <v>1.699912564072998</v>
      </c>
      <c r="W578">
        <v>1.5806485001231629</v>
      </c>
      <c r="X578">
        <v>1.0145302934037119</v>
      </c>
      <c r="Y578">
        <v>11609339.690689061</v>
      </c>
      <c r="Z578">
        <v>17101426.282015018</v>
      </c>
      <c r="AA578">
        <v>13.7246296563283</v>
      </c>
      <c r="AB578">
        <v>98548280692.691956</v>
      </c>
      <c r="AC578">
        <v>44.535933569766293</v>
      </c>
      <c r="AD578">
        <v>0.20875119146272639</v>
      </c>
      <c r="AE578">
        <v>2.6164687531867088</v>
      </c>
      <c r="AF578">
        <v>98.636113784715405</v>
      </c>
      <c r="AG578">
        <v>0.47477658922263127</v>
      </c>
      <c r="AH578">
        <v>279.27089465162192</v>
      </c>
      <c r="AI578">
        <v>2473.1802777726862</v>
      </c>
      <c r="AJ578">
        <v>1.0544494457468181E-11</v>
      </c>
      <c r="AK578">
        <v>4.6822173958666009E-4</v>
      </c>
      <c r="AL578">
        <v>1.9456689009115881E-2</v>
      </c>
      <c r="AM578">
        <v>0.91076371523789923</v>
      </c>
      <c r="AN578">
        <v>9.6408206046294884E-3</v>
      </c>
      <c r="AO578">
        <v>5.9457119815204559E-2</v>
      </c>
      <c r="AP578">
        <v>2.2063742642953599E-15</v>
      </c>
      <c r="AQ578">
        <v>4.6975743594412028E-5</v>
      </c>
      <c r="AR578">
        <v>1.664578499676196E-4</v>
      </c>
      <c r="AS578">
        <v>1</v>
      </c>
      <c r="AT578">
        <v>577</v>
      </c>
    </row>
    <row r="579" spans="1:46" x14ac:dyDescent="0.2">
      <c r="A579" s="1">
        <v>314</v>
      </c>
      <c r="B579">
        <v>1.9671894574163039E-2</v>
      </c>
      <c r="C579">
        <v>0.96088799135284719</v>
      </c>
      <c r="D579">
        <v>1.9440114072989841E-2</v>
      </c>
      <c r="E579">
        <v>2886</v>
      </c>
      <c r="F579">
        <v>1000</v>
      </c>
      <c r="G579">
        <v>1273.1500000000001</v>
      </c>
      <c r="H579">
        <v>578</v>
      </c>
      <c r="I579">
        <v>0</v>
      </c>
      <c r="J579">
        <v>1.0544494457468181E-11</v>
      </c>
      <c r="K579">
        <v>-10.976974237128379</v>
      </c>
      <c r="L579">
        <v>0</v>
      </c>
      <c r="M579">
        <v>7.2330323326481496</v>
      </c>
      <c r="N579">
        <v>1.137500634332838</v>
      </c>
      <c r="O579">
        <v>10.993649051830181</v>
      </c>
      <c r="P579">
        <v>7.064807518890575</v>
      </c>
      <c r="Q579">
        <v>1.9901477351613781</v>
      </c>
      <c r="R579">
        <v>1.805435783380658</v>
      </c>
      <c r="S579">
        <v>1.644571604044923</v>
      </c>
      <c r="T579">
        <v>0.96634618940392658</v>
      </c>
      <c r="U579">
        <v>1.6726891230021139</v>
      </c>
      <c r="V579">
        <v>1.701571311138917</v>
      </c>
      <c r="W579">
        <v>1.5820313896516349</v>
      </c>
      <c r="X579">
        <v>1.0145749748011159</v>
      </c>
      <c r="Y579">
        <v>11609339.690689061</v>
      </c>
      <c r="Z579">
        <v>17101426.282015018</v>
      </c>
      <c r="AA579">
        <v>13.7246296563283</v>
      </c>
      <c r="AB579">
        <v>98548280692.691956</v>
      </c>
      <c r="AC579">
        <v>44.634313545894017</v>
      </c>
      <c r="AD579">
        <v>0.209050084296132</v>
      </c>
      <c r="AE579">
        <v>2.6242419098350949</v>
      </c>
      <c r="AF579">
        <v>98.929147654392935</v>
      </c>
      <c r="AG579">
        <v>0.47511636347520458</v>
      </c>
      <c r="AH579">
        <v>280.0881066131663</v>
      </c>
      <c r="AI579">
        <v>2478.6435384968772</v>
      </c>
      <c r="AJ579">
        <v>1.0544494457468181E-11</v>
      </c>
      <c r="AK579">
        <v>4.682143943893203E-4</v>
      </c>
      <c r="AL579">
        <v>1.9456666386619671E-2</v>
      </c>
      <c r="AM579">
        <v>0.91076754538171145</v>
      </c>
      <c r="AN579">
        <v>9.6370094203389895E-3</v>
      </c>
      <c r="AO579">
        <v>5.9457363263302712E-2</v>
      </c>
      <c r="AP579">
        <v>2.2004009260805291E-15</v>
      </c>
      <c r="AQ579">
        <v>4.6920373612845771E-5</v>
      </c>
      <c r="AR579">
        <v>1.6628078002274649E-4</v>
      </c>
      <c r="AS579">
        <v>0.99999999999999989</v>
      </c>
      <c r="AT579">
        <v>578</v>
      </c>
    </row>
    <row r="580" spans="1:46" x14ac:dyDescent="0.2">
      <c r="A580" s="1">
        <v>314</v>
      </c>
      <c r="B580">
        <v>1.9671894574163039E-2</v>
      </c>
      <c r="C580">
        <v>0.96088799135284719</v>
      </c>
      <c r="D580">
        <v>1.9440114072989841E-2</v>
      </c>
      <c r="E580">
        <v>2891</v>
      </c>
      <c r="F580">
        <v>1000</v>
      </c>
      <c r="G580">
        <v>1273.1500000000001</v>
      </c>
      <c r="H580">
        <v>579</v>
      </c>
      <c r="I580">
        <v>0</v>
      </c>
      <c r="J580">
        <v>1.0544494457468181E-11</v>
      </c>
      <c r="K580">
        <v>-10.976974237128379</v>
      </c>
      <c r="L580">
        <v>0</v>
      </c>
      <c r="M580">
        <v>7.2330323326481496</v>
      </c>
      <c r="N580">
        <v>1.137500634332838</v>
      </c>
      <c r="O580">
        <v>10.993649051830181</v>
      </c>
      <c r="P580">
        <v>7.064807518890575</v>
      </c>
      <c r="Q580">
        <v>1.992630115502819</v>
      </c>
      <c r="R580">
        <v>1.807661937312202</v>
      </c>
      <c r="S580">
        <v>1.6459969092424021</v>
      </c>
      <c r="T580">
        <v>0.96679822654956638</v>
      </c>
      <c r="U580">
        <v>1.6746684862000161</v>
      </c>
      <c r="V580">
        <v>1.7032318478927539</v>
      </c>
      <c r="W580">
        <v>1.583415730507117</v>
      </c>
      <c r="X580">
        <v>1.0146197215002271</v>
      </c>
      <c r="Y580">
        <v>11609339.690689061</v>
      </c>
      <c r="Z580">
        <v>17101426.282015018</v>
      </c>
      <c r="AA580">
        <v>13.7246296563283</v>
      </c>
      <c r="AB580">
        <v>98548280692.691956</v>
      </c>
      <c r="AC580">
        <v>44.732819797378298</v>
      </c>
      <c r="AD580">
        <v>0.2093491812500409</v>
      </c>
      <c r="AE580">
        <v>2.632031094955094</v>
      </c>
      <c r="AF580">
        <v>99.222785768301506</v>
      </c>
      <c r="AG580">
        <v>0.47545612670618748</v>
      </c>
      <c r="AH580">
        <v>280.90698801388078</v>
      </c>
      <c r="AI580">
        <v>2484.1138115748308</v>
      </c>
      <c r="AJ580">
        <v>1.0544494457468181E-11</v>
      </c>
      <c r="AK580">
        <v>4.6820715834323978E-4</v>
      </c>
      <c r="AL580">
        <v>1.9456643694784038E-2</v>
      </c>
      <c r="AM580">
        <v>0.91077136472827891</v>
      </c>
      <c r="AN580">
        <v>9.6332090114315157E-3</v>
      </c>
      <c r="AO580">
        <v>5.9457605956013973E-2</v>
      </c>
      <c r="AP580">
        <v>2.194450136131447E-15</v>
      </c>
      <c r="AQ580">
        <v>4.6865152528460422E-5</v>
      </c>
      <c r="AR580">
        <v>1.6610429861774309E-4</v>
      </c>
      <c r="AS580">
        <v>1</v>
      </c>
      <c r="AT580">
        <v>579</v>
      </c>
    </row>
    <row r="581" spans="1:46" x14ac:dyDescent="0.2">
      <c r="A581" s="1">
        <v>314</v>
      </c>
      <c r="B581">
        <v>1.9671894574163039E-2</v>
      </c>
      <c r="C581">
        <v>0.96088799135284719</v>
      </c>
      <c r="D581">
        <v>1.9440114072989841E-2</v>
      </c>
      <c r="E581">
        <v>2896</v>
      </c>
      <c r="F581">
        <v>1000</v>
      </c>
      <c r="G581">
        <v>1273.1500000000001</v>
      </c>
      <c r="H581">
        <v>580</v>
      </c>
      <c r="I581">
        <v>0</v>
      </c>
      <c r="J581">
        <v>1.0544494457468181E-11</v>
      </c>
      <c r="K581">
        <v>-10.976974237128379</v>
      </c>
      <c r="L581">
        <v>0</v>
      </c>
      <c r="M581">
        <v>7.2330323326481496</v>
      </c>
      <c r="N581">
        <v>1.137500634332838</v>
      </c>
      <c r="O581">
        <v>10.993649051830181</v>
      </c>
      <c r="P581">
        <v>7.064807518890575</v>
      </c>
      <c r="Q581">
        <v>1.995115769944356</v>
      </c>
      <c r="R581">
        <v>1.8098914240446491</v>
      </c>
      <c r="S581">
        <v>1.6474234640907941</v>
      </c>
      <c r="T581">
        <v>0.96725142301254519</v>
      </c>
      <c r="U581">
        <v>1.6766509422662721</v>
      </c>
      <c r="V581">
        <v>1.7048941759949909</v>
      </c>
      <c r="W581">
        <v>1.584801523805158</v>
      </c>
      <c r="X581">
        <v>1.0146645334876401</v>
      </c>
      <c r="Y581">
        <v>11609339.690689061</v>
      </c>
      <c r="Z581">
        <v>17101426.282015018</v>
      </c>
      <c r="AA581">
        <v>13.7246296563283</v>
      </c>
      <c r="AB581">
        <v>98548280692.691956</v>
      </c>
      <c r="AC581">
        <v>44.83145254219621</v>
      </c>
      <c r="AD581">
        <v>0.20964848260914809</v>
      </c>
      <c r="AE581">
        <v>2.6398363391727702</v>
      </c>
      <c r="AF581">
        <v>99.517029280988012</v>
      </c>
      <c r="AG581">
        <v>0.47579587926224809</v>
      </c>
      <c r="AH581">
        <v>281.72754208578908</v>
      </c>
      <c r="AI581">
        <v>2489.5911091113039</v>
      </c>
      <c r="AJ581">
        <v>1.0544494457468181E-11</v>
      </c>
      <c r="AK581">
        <v>4.6820003111416137E-4</v>
      </c>
      <c r="AL581">
        <v>1.9456620933796642E-2</v>
      </c>
      <c r="AM581">
        <v>0.91077517331551006</v>
      </c>
      <c r="AN581">
        <v>9.6294193396748787E-3</v>
      </c>
      <c r="AO581">
        <v>5.9457847897452912E-2</v>
      </c>
      <c r="AP581">
        <v>2.1885217767339391E-15</v>
      </c>
      <c r="AQ581">
        <v>4.6810079641038827E-5</v>
      </c>
      <c r="AR581">
        <v>1.659284028081715E-4</v>
      </c>
      <c r="AS581">
        <v>1</v>
      </c>
      <c r="AT581">
        <v>580</v>
      </c>
    </row>
    <row r="582" spans="1:46" x14ac:dyDescent="0.2">
      <c r="A582" s="1">
        <v>314</v>
      </c>
      <c r="B582">
        <v>1.9671894574163039E-2</v>
      </c>
      <c r="C582">
        <v>0.96088799135284719</v>
      </c>
      <c r="D582">
        <v>1.9440114072989841E-2</v>
      </c>
      <c r="E582">
        <v>2901</v>
      </c>
      <c r="F582">
        <v>1000</v>
      </c>
      <c r="G582">
        <v>1273.1500000000001</v>
      </c>
      <c r="H582">
        <v>581</v>
      </c>
      <c r="I582">
        <v>0</v>
      </c>
      <c r="J582">
        <v>1.0544494457468181E-11</v>
      </c>
      <c r="K582">
        <v>-10.976974237128379</v>
      </c>
      <c r="L582">
        <v>0</v>
      </c>
      <c r="M582">
        <v>7.2330323326481496</v>
      </c>
      <c r="N582">
        <v>1.137500634332838</v>
      </c>
      <c r="O582">
        <v>10.993649051830181</v>
      </c>
      <c r="P582">
        <v>7.064807518890575</v>
      </c>
      <c r="Q582">
        <v>1.9976047025282191</v>
      </c>
      <c r="R582">
        <v>1.812124247411276</v>
      </c>
      <c r="S582">
        <v>1.6488512696663939</v>
      </c>
      <c r="T582">
        <v>0.96770577749553754</v>
      </c>
      <c r="U582">
        <v>1.678636494382177</v>
      </c>
      <c r="V582">
        <v>1.7065582971084139</v>
      </c>
      <c r="W582">
        <v>1.586188770663244</v>
      </c>
      <c r="X582">
        <v>1.014709410749941</v>
      </c>
      <c r="Y582">
        <v>11609339.690689061</v>
      </c>
      <c r="Z582">
        <v>17101426.282015018</v>
      </c>
      <c r="AA582">
        <v>13.7246296563283</v>
      </c>
      <c r="AB582">
        <v>98548280692.691956</v>
      </c>
      <c r="AC582">
        <v>44.930211998333498</v>
      </c>
      <c r="AD582">
        <v>0.20994798865747691</v>
      </c>
      <c r="AE582">
        <v>2.6476576731646788</v>
      </c>
      <c r="AF582">
        <v>99.811879348902877</v>
      </c>
      <c r="AG582">
        <v>0.47613562148830268</v>
      </c>
      <c r="AH582">
        <v>282.54977206554088</v>
      </c>
      <c r="AI582">
        <v>2495.0754432115359</v>
      </c>
      <c r="AJ582">
        <v>1.0544494457468181E-11</v>
      </c>
      <c r="AK582">
        <v>4.6819301236929639E-4</v>
      </c>
      <c r="AL582">
        <v>1.945659810384669E-2</v>
      </c>
      <c r="AM582">
        <v>0.91077897118125439</v>
      </c>
      <c r="AN582">
        <v>9.625640367014231E-3</v>
      </c>
      <c r="AO582">
        <v>5.9458089091589082E-2</v>
      </c>
      <c r="AP582">
        <v>2.1826157309829151E-15</v>
      </c>
      <c r="AQ582">
        <v>4.6755154254902758E-5</v>
      </c>
      <c r="AR582">
        <v>1.6575308966930449E-4</v>
      </c>
      <c r="AS582">
        <v>1</v>
      </c>
      <c r="AT582">
        <v>581</v>
      </c>
    </row>
    <row r="583" spans="1:46" x14ac:dyDescent="0.2">
      <c r="A583" s="1">
        <v>314</v>
      </c>
      <c r="B583">
        <v>1.9671894574163039E-2</v>
      </c>
      <c r="C583">
        <v>0.96088799135284719</v>
      </c>
      <c r="D583">
        <v>1.9440114072989841E-2</v>
      </c>
      <c r="E583">
        <v>2906</v>
      </c>
      <c r="F583">
        <v>1000</v>
      </c>
      <c r="G583">
        <v>1273.1500000000001</v>
      </c>
      <c r="H583">
        <v>582</v>
      </c>
      <c r="I583">
        <v>0</v>
      </c>
      <c r="J583">
        <v>1.0544494457468181E-11</v>
      </c>
      <c r="K583">
        <v>-10.976974237128379</v>
      </c>
      <c r="L583">
        <v>0</v>
      </c>
      <c r="M583">
        <v>7.2330323326481496</v>
      </c>
      <c r="N583">
        <v>1.137500634332838</v>
      </c>
      <c r="O583">
        <v>10.993649051830181</v>
      </c>
      <c r="P583">
        <v>7.064807518890575</v>
      </c>
      <c r="Q583">
        <v>2.00009691730251</v>
      </c>
      <c r="R583">
        <v>1.814360411253706</v>
      </c>
      <c r="S583">
        <v>1.650280327046475</v>
      </c>
      <c r="T583">
        <v>0.96816128871028762</v>
      </c>
      <c r="U583">
        <v>1.6806251457379711</v>
      </c>
      <c r="V583">
        <v>1.708224212898106</v>
      </c>
      <c r="W583">
        <v>1.587577472200802</v>
      </c>
      <c r="X583">
        <v>1.014754353273706</v>
      </c>
      <c r="Y583">
        <v>11609339.690689061</v>
      </c>
      <c r="Z583">
        <v>17101426.282015018</v>
      </c>
      <c r="AA583">
        <v>13.7246296563283</v>
      </c>
      <c r="AB583">
        <v>98548280692.691956</v>
      </c>
      <c r="AC583">
        <v>45.029098383786383</v>
      </c>
      <c r="AD583">
        <v>0.210247699681294</v>
      </c>
      <c r="AE583">
        <v>2.655495127657979</v>
      </c>
      <c r="AF583">
        <v>100.10733713040401</v>
      </c>
      <c r="AG583">
        <v>0.47647535373082522</v>
      </c>
      <c r="AH583">
        <v>283.37368119638501</v>
      </c>
      <c r="AI583">
        <v>2500.5668259813428</v>
      </c>
      <c r="AJ583">
        <v>1.0544494457468181E-11</v>
      </c>
      <c r="AK583">
        <v>4.6818610177712199E-4</v>
      </c>
      <c r="AL583">
        <v>1.945657520511684E-2</v>
      </c>
      <c r="AM583">
        <v>0.91078275836292411</v>
      </c>
      <c r="AN583">
        <v>9.6218720555671326E-3</v>
      </c>
      <c r="AO583">
        <v>5.9458329542636072E-2</v>
      </c>
      <c r="AP583">
        <v>2.1767318827745108E-15</v>
      </c>
      <c r="AQ583">
        <v>4.6700375679502613E-5</v>
      </c>
      <c r="AR583">
        <v>1.655783562970372E-4</v>
      </c>
      <c r="AS583">
        <v>1</v>
      </c>
      <c r="AT583">
        <v>582</v>
      </c>
    </row>
    <row r="584" spans="1:46" x14ac:dyDescent="0.2">
      <c r="A584" s="1">
        <v>314</v>
      </c>
      <c r="B584">
        <v>1.9671894574163039E-2</v>
      </c>
      <c r="C584">
        <v>0.96088799135284719</v>
      </c>
      <c r="D584">
        <v>1.9440114072989841E-2</v>
      </c>
      <c r="E584">
        <v>2911</v>
      </c>
      <c r="F584">
        <v>1000</v>
      </c>
      <c r="G584">
        <v>1273.1500000000001</v>
      </c>
      <c r="H584">
        <v>583</v>
      </c>
      <c r="I584">
        <v>0</v>
      </c>
      <c r="J584">
        <v>1.0544494457468181E-11</v>
      </c>
      <c r="K584">
        <v>-10.976974237128379</v>
      </c>
      <c r="L584">
        <v>0</v>
      </c>
      <c r="M584">
        <v>7.2330323326481496</v>
      </c>
      <c r="N584">
        <v>1.137500634332838</v>
      </c>
      <c r="O584">
        <v>10.993649051830181</v>
      </c>
      <c r="P584">
        <v>7.064807518890575</v>
      </c>
      <c r="Q584">
        <v>2.0025924183212118</v>
      </c>
      <c r="R584">
        <v>1.816599919421904</v>
      </c>
      <c r="S584">
        <v>1.6517106373092869</v>
      </c>
      <c r="T584">
        <v>0.9686179553775689</v>
      </c>
      <c r="U584">
        <v>1.6826168995328299</v>
      </c>
      <c r="V584">
        <v>1.7098919250314539</v>
      </c>
      <c r="W584">
        <v>1.588967629539195</v>
      </c>
      <c r="X584">
        <v>1.0147993610454979</v>
      </c>
      <c r="Y584">
        <v>11609339.690689061</v>
      </c>
      <c r="Z584">
        <v>17101426.282015018</v>
      </c>
      <c r="AA584">
        <v>13.7246296563283</v>
      </c>
      <c r="AB584">
        <v>98548280692.691956</v>
      </c>
      <c r="AC584">
        <v>45.128111916563</v>
      </c>
      <c r="AD584">
        <v>0.21054761596539859</v>
      </c>
      <c r="AE584">
        <v>2.663348733430523</v>
      </c>
      <c r="AF584">
        <v>100.4034037857606</v>
      </c>
      <c r="AG584">
        <v>0.47681507633363962</v>
      </c>
      <c r="AH584">
        <v>284.19927272568782</v>
      </c>
      <c r="AI584">
        <v>2506.065269527207</v>
      </c>
      <c r="AJ584">
        <v>1.0544494457468181E-11</v>
      </c>
      <c r="AK584">
        <v>4.6817929900762258E-4</v>
      </c>
      <c r="AL584">
        <v>1.945655223779354E-2</v>
      </c>
      <c r="AM584">
        <v>0.91078653489797645</v>
      </c>
      <c r="AN584">
        <v>9.6181143676277274E-3</v>
      </c>
      <c r="AO584">
        <v>5.945856925455751E-2</v>
      </c>
      <c r="AP584">
        <v>2.1708701168003909E-15</v>
      </c>
      <c r="AQ584">
        <v>4.6645743228574142E-5</v>
      </c>
      <c r="AR584">
        <v>1.654041998063381E-4</v>
      </c>
      <c r="AS584">
        <v>0.99999999999999989</v>
      </c>
      <c r="AT584">
        <v>583</v>
      </c>
    </row>
    <row r="585" spans="1:46" x14ac:dyDescent="0.2">
      <c r="A585" s="1">
        <v>314</v>
      </c>
      <c r="B585">
        <v>1.9671894574163039E-2</v>
      </c>
      <c r="C585">
        <v>0.96088799135284719</v>
      </c>
      <c r="D585">
        <v>1.9440114072989841E-2</v>
      </c>
      <c r="E585">
        <v>2916</v>
      </c>
      <c r="F585">
        <v>1000</v>
      </c>
      <c r="G585">
        <v>1273.1500000000001</v>
      </c>
      <c r="H585">
        <v>584</v>
      </c>
      <c r="I585">
        <v>0</v>
      </c>
      <c r="J585">
        <v>1.0544494457468181E-11</v>
      </c>
      <c r="K585">
        <v>-10.976974237128379</v>
      </c>
      <c r="L585">
        <v>0</v>
      </c>
      <c r="M585">
        <v>7.2330323326481496</v>
      </c>
      <c r="N585">
        <v>1.137500634332838</v>
      </c>
      <c r="O585">
        <v>10.993649051830181</v>
      </c>
      <c r="P585">
        <v>7.064807518890575</v>
      </c>
      <c r="Q585">
        <v>2.0050912096441911</v>
      </c>
      <c r="R585">
        <v>1.8188427757741741</v>
      </c>
      <c r="S585">
        <v>1.6531422015340591</v>
      </c>
      <c r="T585">
        <v>0.96907577622713892</v>
      </c>
      <c r="U585">
        <v>1.684611758974861</v>
      </c>
      <c r="V585">
        <v>1.7115614351781461</v>
      </c>
      <c r="W585">
        <v>1.590359243801722</v>
      </c>
      <c r="X585">
        <v>1.014844434051869</v>
      </c>
      <c r="Y585">
        <v>11609339.690689061</v>
      </c>
      <c r="Z585">
        <v>17101426.282015018</v>
      </c>
      <c r="AA585">
        <v>13.7246296563283</v>
      </c>
      <c r="AB585">
        <v>98548280692.691956</v>
      </c>
      <c r="AC585">
        <v>45.22725281468508</v>
      </c>
      <c r="AD585">
        <v>0.21084773779522051</v>
      </c>
      <c r="AE585">
        <v>2.6712185213109629</v>
      </c>
      <c r="AF585">
        <v>100.7000804771567</v>
      </c>
      <c r="AG585">
        <v>0.47715478964030372</v>
      </c>
      <c r="AH585">
        <v>285.02654990635489</v>
      </c>
      <c r="AI585">
        <v>2511.5707859563649</v>
      </c>
      <c r="AJ585">
        <v>1.0544494457468181E-11</v>
      </c>
      <c r="AK585">
        <v>4.6817260373214299E-4</v>
      </c>
      <c r="AL585">
        <v>1.9456529202061191E-2</v>
      </c>
      <c r="AM585">
        <v>0.9107903008236421</v>
      </c>
      <c r="AN585">
        <v>9.6143672656628706E-3</v>
      </c>
      <c r="AO585">
        <v>5.9458808231347117E-2</v>
      </c>
      <c r="AP585">
        <v>2.165030318540283E-15</v>
      </c>
      <c r="AQ585">
        <v>4.6591256220552772E-5</v>
      </c>
      <c r="AR585">
        <v>1.6523061733186099E-4</v>
      </c>
      <c r="AS585">
        <v>1</v>
      </c>
      <c r="AT585">
        <v>584</v>
      </c>
    </row>
    <row r="586" spans="1:46" x14ac:dyDescent="0.2">
      <c r="A586" s="1">
        <v>314</v>
      </c>
      <c r="B586">
        <v>1.9671894574163039E-2</v>
      </c>
      <c r="C586">
        <v>0.96088799135284719</v>
      </c>
      <c r="D586">
        <v>1.9440114072989841E-2</v>
      </c>
      <c r="E586">
        <v>2921</v>
      </c>
      <c r="F586">
        <v>1000</v>
      </c>
      <c r="G586">
        <v>1273.1500000000001</v>
      </c>
      <c r="H586">
        <v>585</v>
      </c>
      <c r="I586">
        <v>0</v>
      </c>
      <c r="J586">
        <v>1.0544494457468181E-11</v>
      </c>
      <c r="K586">
        <v>-10.976974237128379</v>
      </c>
      <c r="L586">
        <v>0</v>
      </c>
      <c r="M586">
        <v>7.2330323326481496</v>
      </c>
      <c r="N586">
        <v>1.137500634332838</v>
      </c>
      <c r="O586">
        <v>10.993649051830181</v>
      </c>
      <c r="P586">
        <v>7.064807518890575</v>
      </c>
      <c r="Q586">
        <v>2.0075932953372</v>
      </c>
      <c r="R586">
        <v>1.821088984177158</v>
      </c>
      <c r="S586">
        <v>1.6545750208009999</v>
      </c>
      <c r="T586">
        <v>0.96953474999769995</v>
      </c>
      <c r="U586">
        <v>1.686609727281088</v>
      </c>
      <c r="V586">
        <v>1.7132327450101681</v>
      </c>
      <c r="W586">
        <v>1.591752316113614</v>
      </c>
      <c r="X586">
        <v>1.014889572279364</v>
      </c>
      <c r="Y586">
        <v>11609339.690689061</v>
      </c>
      <c r="Z586">
        <v>17101426.282015018</v>
      </c>
      <c r="AA586">
        <v>13.7246296563283</v>
      </c>
      <c r="AB586">
        <v>98548280692.691956</v>
      </c>
      <c r="AC586">
        <v>45.326521296163129</v>
      </c>
      <c r="AD586">
        <v>0.21114806545081249</v>
      </c>
      <c r="AE586">
        <v>2.679104522178843</v>
      </c>
      <c r="AF586">
        <v>100.99736836869489</v>
      </c>
      <c r="AG586">
        <v>0.47749449398731753</v>
      </c>
      <c r="AH586">
        <v>285.85551599261328</v>
      </c>
      <c r="AI586">
        <v>2517.0833873754268</v>
      </c>
      <c r="AJ586">
        <v>1.0544494457468181E-11</v>
      </c>
      <c r="AK586">
        <v>4.681660156240447E-4</v>
      </c>
      <c r="AL586">
        <v>1.9456506098129791E-2</v>
      </c>
      <c r="AM586">
        <v>0.91079405617768883</v>
      </c>
      <c r="AN586">
        <v>9.6106307123192888E-3</v>
      </c>
      <c r="AO586">
        <v>5.9459046476232832E-2</v>
      </c>
      <c r="AP586">
        <v>2.1592123742583309E-15</v>
      </c>
      <c r="AQ586">
        <v>4.653691397727516E-5</v>
      </c>
      <c r="AR586">
        <v>1.6505760602566409E-4</v>
      </c>
      <c r="AS586">
        <v>0.99999999999999989</v>
      </c>
      <c r="AT586">
        <v>585</v>
      </c>
    </row>
    <row r="587" spans="1:46" x14ac:dyDescent="0.2">
      <c r="A587" s="1">
        <v>314</v>
      </c>
      <c r="B587">
        <v>1.9671894574163039E-2</v>
      </c>
      <c r="C587">
        <v>0.96088799135284719</v>
      </c>
      <c r="D587">
        <v>1.9440114072989841E-2</v>
      </c>
      <c r="E587">
        <v>2926</v>
      </c>
      <c r="F587">
        <v>1000</v>
      </c>
      <c r="G587">
        <v>1273.1500000000001</v>
      </c>
      <c r="H587">
        <v>586</v>
      </c>
      <c r="I587">
        <v>0</v>
      </c>
      <c r="J587">
        <v>1.0544494457468181E-11</v>
      </c>
      <c r="K587">
        <v>-10.976974237128379</v>
      </c>
      <c r="L587">
        <v>0</v>
      </c>
      <c r="M587">
        <v>7.2330323326481496</v>
      </c>
      <c r="N587">
        <v>1.137500634332838</v>
      </c>
      <c r="O587">
        <v>10.993649051830181</v>
      </c>
      <c r="P587">
        <v>7.064807518890575</v>
      </c>
      <c r="Q587">
        <v>2.0100986794718891</v>
      </c>
      <c r="R587">
        <v>1.8233385485058311</v>
      </c>
      <c r="S587">
        <v>1.6560090961912981</v>
      </c>
      <c r="T587">
        <v>0.96999487543685547</v>
      </c>
      <c r="U587">
        <v>1.688610807677442</v>
      </c>
      <c r="V587">
        <v>1.7149058562018109</v>
      </c>
      <c r="W587">
        <v>1.593146847602037</v>
      </c>
      <c r="X587">
        <v>1.014934775714512</v>
      </c>
      <c r="Y587">
        <v>11609339.690689061</v>
      </c>
      <c r="Z587">
        <v>17101426.282015018</v>
      </c>
      <c r="AA587">
        <v>13.7246296563283</v>
      </c>
      <c r="AB587">
        <v>98548280692.691956</v>
      </c>
      <c r="AC587">
        <v>45.425917579130562</v>
      </c>
      <c r="AD587">
        <v>0.2114485992347393</v>
      </c>
      <c r="AE587">
        <v>2.687006766964708</v>
      </c>
      <c r="AF587">
        <v>101.2952686264006</v>
      </c>
      <c r="AG587">
        <v>0.47783418973565922</v>
      </c>
      <c r="AH587">
        <v>286.68617425973792</v>
      </c>
      <c r="AI587">
        <v>2522.603085897832</v>
      </c>
      <c r="AJ587">
        <v>1.0544494457468181E-11</v>
      </c>
      <c r="AK587">
        <v>4.6815953435551313E-4</v>
      </c>
      <c r="AL587">
        <v>1.9456482926102449E-2</v>
      </c>
      <c r="AM587">
        <v>0.91079780099488505</v>
      </c>
      <c r="AN587">
        <v>9.6069046703853196E-3</v>
      </c>
      <c r="AO587">
        <v>5.9459283995372973E-2</v>
      </c>
      <c r="AP587">
        <v>2.1534161709817221E-15</v>
      </c>
      <c r="AQ587">
        <v>4.6482715829769768E-5</v>
      </c>
      <c r="AR587">
        <v>1.648851630668212E-4</v>
      </c>
      <c r="AS587">
        <v>1</v>
      </c>
      <c r="AT587">
        <v>586</v>
      </c>
    </row>
    <row r="588" spans="1:46" x14ac:dyDescent="0.2">
      <c r="A588" s="1">
        <v>314</v>
      </c>
      <c r="B588">
        <v>1.9671894574163039E-2</v>
      </c>
      <c r="C588">
        <v>0.96088799135284719</v>
      </c>
      <c r="D588">
        <v>1.9440114072989841E-2</v>
      </c>
      <c r="E588">
        <v>2931</v>
      </c>
      <c r="F588">
        <v>1000</v>
      </c>
      <c r="G588">
        <v>1273.1500000000001</v>
      </c>
      <c r="H588">
        <v>587</v>
      </c>
      <c r="I588">
        <v>0</v>
      </c>
      <c r="J588">
        <v>1.0544494457468181E-11</v>
      </c>
      <c r="K588">
        <v>-10.976974237128379</v>
      </c>
      <c r="L588">
        <v>0</v>
      </c>
      <c r="M588">
        <v>7.2330323326481496</v>
      </c>
      <c r="N588">
        <v>1.137500634332838</v>
      </c>
      <c r="O588">
        <v>10.993649051830181</v>
      </c>
      <c r="P588">
        <v>7.064807518890575</v>
      </c>
      <c r="Q588">
        <v>2.012607366125803</v>
      </c>
      <c r="R588">
        <v>1.825591472643501</v>
      </c>
      <c r="S588">
        <v>1.6574444287871219</v>
      </c>
      <c r="T588">
        <v>0.97045615130106888</v>
      </c>
      <c r="U588">
        <v>1.690615003398751</v>
      </c>
      <c r="V588">
        <v>1.7165807704296669</v>
      </c>
      <c r="W588">
        <v>1.594542839396089</v>
      </c>
      <c r="X588">
        <v>1.014980044343835</v>
      </c>
      <c r="Y588">
        <v>11609339.690689061</v>
      </c>
      <c r="Z588">
        <v>17101426.282015018</v>
      </c>
      <c r="AA588">
        <v>13.7246296563283</v>
      </c>
      <c r="AB588">
        <v>98548280692.691956</v>
      </c>
      <c r="AC588">
        <v>45.525441894980062</v>
      </c>
      <c r="AD588">
        <v>0.21174934218044211</v>
      </c>
      <c r="AE588">
        <v>2.6949252866502</v>
      </c>
      <c r="AF588">
        <v>101.5937824182254</v>
      </c>
      <c r="AG588">
        <v>0.47817388032872421</v>
      </c>
      <c r="AH588">
        <v>287.51852992587447</v>
      </c>
      <c r="AI588">
        <v>2528.129894373335</v>
      </c>
      <c r="AJ588">
        <v>1.0544494457468181E-11</v>
      </c>
      <c r="AK588">
        <v>4.6815315928643139E-4</v>
      </c>
      <c r="AL588">
        <v>1.9456459673045389E-2</v>
      </c>
      <c r="AM588">
        <v>0.91080153496447147</v>
      </c>
      <c r="AN588">
        <v>9.6031890991785281E-3</v>
      </c>
      <c r="AO588">
        <v>5.9459521155729847E-2</v>
      </c>
      <c r="AP588">
        <v>2.1476415950670189E-15</v>
      </c>
      <c r="AQ588">
        <v>4.6428661681144152E-5</v>
      </c>
      <c r="AR588">
        <v>1.647132866050715E-4</v>
      </c>
      <c r="AS588">
        <v>1</v>
      </c>
      <c r="AT588">
        <v>587</v>
      </c>
    </row>
    <row r="589" spans="1:46" x14ac:dyDescent="0.2">
      <c r="A589" s="1">
        <v>314</v>
      </c>
      <c r="B589">
        <v>1.9671894574163039E-2</v>
      </c>
      <c r="C589">
        <v>0.96088799135284719</v>
      </c>
      <c r="D589">
        <v>1.9440114072989841E-2</v>
      </c>
      <c r="E589">
        <v>2936</v>
      </c>
      <c r="F589">
        <v>1000</v>
      </c>
      <c r="G589">
        <v>1273.1500000000001</v>
      </c>
      <c r="H589">
        <v>588</v>
      </c>
      <c r="I589">
        <v>0</v>
      </c>
      <c r="J589">
        <v>1.0544494457468181E-11</v>
      </c>
      <c r="K589">
        <v>-10.976974237128379</v>
      </c>
      <c r="L589">
        <v>0</v>
      </c>
      <c r="M589">
        <v>7.2330323326481496</v>
      </c>
      <c r="N589">
        <v>1.137500634332838</v>
      </c>
      <c r="O589">
        <v>10.993649051830181</v>
      </c>
      <c r="P589">
        <v>7.064807518890575</v>
      </c>
      <c r="Q589">
        <v>2.0151193593823931</v>
      </c>
      <c r="R589">
        <v>1.827847760481804</v>
      </c>
      <c r="S589">
        <v>1.658881019671623</v>
      </c>
      <c r="T589">
        <v>0.97091857635562373</v>
      </c>
      <c r="U589">
        <v>1.6926223176887369</v>
      </c>
      <c r="V589">
        <v>1.718257489372629</v>
      </c>
      <c r="W589">
        <v>1.5959402926267969</v>
      </c>
      <c r="X589">
        <v>1.015025378153843</v>
      </c>
      <c r="Y589">
        <v>11609339.690689061</v>
      </c>
      <c r="Z589">
        <v>17101426.282015018</v>
      </c>
      <c r="AA589">
        <v>13.7246296563283</v>
      </c>
      <c r="AB589">
        <v>98548280692.691956</v>
      </c>
      <c r="AC589">
        <v>45.625094421624652</v>
      </c>
      <c r="AD589">
        <v>0.2120502862858967</v>
      </c>
      <c r="AE589">
        <v>2.702860112268155</v>
      </c>
      <c r="AF589">
        <v>101.8929109140506</v>
      </c>
      <c r="AG589">
        <v>0.4785135567487907</v>
      </c>
      <c r="AH589">
        <v>288.35258038429168</v>
      </c>
      <c r="AI589">
        <v>2533.6638226818441</v>
      </c>
      <c r="AJ589">
        <v>1.0544494457468181E-11</v>
      </c>
      <c r="AK589">
        <v>4.6814689104561702E-4</v>
      </c>
      <c r="AL589">
        <v>1.945643637870435E-2</v>
      </c>
      <c r="AM589">
        <v>0.91080525917128419</v>
      </c>
      <c r="AN589">
        <v>9.599483972902563E-3</v>
      </c>
      <c r="AO589">
        <v>5.9459756865953263E-2</v>
      </c>
      <c r="AP589">
        <v>2.1418885394473829E-15</v>
      </c>
      <c r="AQ589">
        <v>4.6374749144986801E-5</v>
      </c>
      <c r="AR589">
        <v>1.645419709628937E-4</v>
      </c>
      <c r="AS589">
        <v>1</v>
      </c>
      <c r="AT589">
        <v>588</v>
      </c>
    </row>
    <row r="590" spans="1:46" x14ac:dyDescent="0.2">
      <c r="A590" s="1">
        <v>314</v>
      </c>
      <c r="B590">
        <v>1.9671894574163039E-2</v>
      </c>
      <c r="C590">
        <v>0.96088799135284719</v>
      </c>
      <c r="D590">
        <v>1.9440114072989841E-2</v>
      </c>
      <c r="E590">
        <v>2941</v>
      </c>
      <c r="F590">
        <v>1000</v>
      </c>
      <c r="G590">
        <v>1273.1500000000001</v>
      </c>
      <c r="H590">
        <v>589</v>
      </c>
      <c r="I590">
        <v>0</v>
      </c>
      <c r="J590">
        <v>1.0544494457468181E-11</v>
      </c>
      <c r="K590">
        <v>-10.976974237128379</v>
      </c>
      <c r="L590">
        <v>0</v>
      </c>
      <c r="M590">
        <v>7.2330323326481496</v>
      </c>
      <c r="N590">
        <v>1.137500634332838</v>
      </c>
      <c r="O590">
        <v>10.993649051830181</v>
      </c>
      <c r="P590">
        <v>7.064807518890575</v>
      </c>
      <c r="Q590">
        <v>2.0176346633310138</v>
      </c>
      <c r="R590">
        <v>1.8301074159207009</v>
      </c>
      <c r="S590">
        <v>1.660318869928934</v>
      </c>
      <c r="T590">
        <v>0.97138214937458056</v>
      </c>
      <c r="U590">
        <v>1.694632753799995</v>
      </c>
      <c r="V590">
        <v>1.7199360147118909</v>
      </c>
      <c r="W590">
        <v>1.597339208427119</v>
      </c>
      <c r="X590">
        <v>1.0150707771310341</v>
      </c>
      <c r="Y590">
        <v>11609339.690689061</v>
      </c>
      <c r="Z590">
        <v>17101426.282015018</v>
      </c>
      <c r="AA590">
        <v>13.7246296563283</v>
      </c>
      <c r="AB590">
        <v>98548280692.691956</v>
      </c>
      <c r="AC590">
        <v>45.724875417405308</v>
      </c>
      <c r="AD590">
        <v>0.21235144013568469</v>
      </c>
      <c r="AE590">
        <v>2.7108112749027091</v>
      </c>
      <c r="AF590">
        <v>102.1926552856917</v>
      </c>
      <c r="AG590">
        <v>0.47885322870515051</v>
      </c>
      <c r="AH590">
        <v>289.18833480212129</v>
      </c>
      <c r="AI590">
        <v>2539.204885169614</v>
      </c>
      <c r="AJ590">
        <v>1.0544494457468181E-11</v>
      </c>
      <c r="AK590">
        <v>4.68140728358115E-4</v>
      </c>
      <c r="AL590">
        <v>1.945641300364721E-2</v>
      </c>
      <c r="AM590">
        <v>0.91080897260217542</v>
      </c>
      <c r="AN590">
        <v>9.595789243811121E-3</v>
      </c>
      <c r="AO590">
        <v>5.9459992226456627E-2</v>
      </c>
      <c r="AP590">
        <v>2.136156889071529E-15</v>
      </c>
      <c r="AQ590">
        <v>4.6320979287124018E-5</v>
      </c>
      <c r="AR590">
        <v>1.6437121626219431E-4</v>
      </c>
      <c r="AS590">
        <v>1</v>
      </c>
      <c r="AT590">
        <v>589</v>
      </c>
    </row>
    <row r="591" spans="1:46" x14ac:dyDescent="0.2">
      <c r="A591" s="1">
        <v>314</v>
      </c>
      <c r="B591">
        <v>1.9671894574163039E-2</v>
      </c>
      <c r="C591">
        <v>0.96088799135284719</v>
      </c>
      <c r="D591">
        <v>1.9440114072989841E-2</v>
      </c>
      <c r="E591">
        <v>2946</v>
      </c>
      <c r="F591">
        <v>1000</v>
      </c>
      <c r="G591">
        <v>1273.1500000000001</v>
      </c>
      <c r="H591">
        <v>590</v>
      </c>
      <c r="I591">
        <v>0</v>
      </c>
      <c r="J591">
        <v>1.0544494457468181E-11</v>
      </c>
      <c r="K591">
        <v>-10.976974237128379</v>
      </c>
      <c r="L591">
        <v>0</v>
      </c>
      <c r="M591">
        <v>7.2330323326481496</v>
      </c>
      <c r="N591">
        <v>1.137500634332838</v>
      </c>
      <c r="O591">
        <v>10.993649051830181</v>
      </c>
      <c r="P591">
        <v>7.064807518890575</v>
      </c>
      <c r="Q591">
        <v>2.0201532820669388</v>
      </c>
      <c r="R591">
        <v>1.8323704428684791</v>
      </c>
      <c r="S591">
        <v>1.6617579806441689</v>
      </c>
      <c r="T591">
        <v>0.97184686914073659</v>
      </c>
      <c r="U591">
        <v>1.6966463149939961</v>
      </c>
      <c r="V591">
        <v>1.721616348130953</v>
      </c>
      <c r="W591">
        <v>1.5987395879319399</v>
      </c>
      <c r="X591">
        <v>1.015116241261899</v>
      </c>
      <c r="Y591">
        <v>11609339.690689061</v>
      </c>
      <c r="Z591">
        <v>17101426.282015018</v>
      </c>
      <c r="AA591">
        <v>13.7246296563283</v>
      </c>
      <c r="AB591">
        <v>98548280692.691956</v>
      </c>
      <c r="AC591">
        <v>45.824785087002013</v>
      </c>
      <c r="AD591">
        <v>0.212652801240375</v>
      </c>
      <c r="AE591">
        <v>2.7187788056893898</v>
      </c>
      <c r="AF591">
        <v>102.4930167069016</v>
      </c>
      <c r="AG591">
        <v>0.47919289340244747</v>
      </c>
      <c r="AH591">
        <v>290.02579449432437</v>
      </c>
      <c r="AI591">
        <v>2544.7530932029822</v>
      </c>
      <c r="AJ591">
        <v>1.0544494457468181E-11</v>
      </c>
      <c r="AK591">
        <v>4.6813467122229529E-4</v>
      </c>
      <c r="AL591">
        <v>1.945638956130449E-2</v>
      </c>
      <c r="AM591">
        <v>0.91081267564447277</v>
      </c>
      <c r="AN591">
        <v>9.5921048790936006E-3</v>
      </c>
      <c r="AO591">
        <v>5.9460226874245029E-2</v>
      </c>
      <c r="AP591">
        <v>2.1304465354721561E-15</v>
      </c>
      <c r="AQ591">
        <v>4.6267350875763817E-5</v>
      </c>
      <c r="AR591">
        <v>1.64201018783845E-4</v>
      </c>
      <c r="AS591">
        <v>0.99999999999999989</v>
      </c>
      <c r="AT591">
        <v>590</v>
      </c>
    </row>
    <row r="592" spans="1:46" x14ac:dyDescent="0.2">
      <c r="A592" s="1">
        <v>314</v>
      </c>
      <c r="B592">
        <v>1.9671894574163039E-2</v>
      </c>
      <c r="C592">
        <v>0.96088799135284719</v>
      </c>
      <c r="D592">
        <v>1.9440114072989841E-2</v>
      </c>
      <c r="E592">
        <v>2951</v>
      </c>
      <c r="F592">
        <v>1000</v>
      </c>
      <c r="G592">
        <v>1273.1500000000001</v>
      </c>
      <c r="H592">
        <v>591</v>
      </c>
      <c r="I592">
        <v>0</v>
      </c>
      <c r="J592">
        <v>1.0544494457468181E-11</v>
      </c>
      <c r="K592">
        <v>-10.976974237128379</v>
      </c>
      <c r="L592">
        <v>0</v>
      </c>
      <c r="M592">
        <v>7.2330323326481496</v>
      </c>
      <c r="N592">
        <v>1.137500634332838</v>
      </c>
      <c r="O592">
        <v>10.993649051830181</v>
      </c>
      <c r="P592">
        <v>7.064807518890575</v>
      </c>
      <c r="Q592">
        <v>2.0226752196913549</v>
      </c>
      <c r="R592">
        <v>1.8346368452417461</v>
      </c>
      <c r="S592">
        <v>1.6631983529034291</v>
      </c>
      <c r="T592">
        <v>0.97231273444558619</v>
      </c>
      <c r="U592">
        <v>1.698663004541066</v>
      </c>
      <c r="V592">
        <v>1.7232984913156111</v>
      </c>
      <c r="W592">
        <v>1.60014143227807</v>
      </c>
      <c r="X592">
        <v>1.0151617705329159</v>
      </c>
      <c r="Y592">
        <v>11609339.690689061</v>
      </c>
      <c r="Z592">
        <v>17101426.282015018</v>
      </c>
      <c r="AA592">
        <v>13.7246296563283</v>
      </c>
      <c r="AB592">
        <v>98548280692.691956</v>
      </c>
      <c r="AC592">
        <v>45.924823648628397</v>
      </c>
      <c r="AD592">
        <v>0.21295436989745689</v>
      </c>
      <c r="AE592">
        <v>2.7267627358152282</v>
      </c>
      <c r="AF592">
        <v>102.7939963533744</v>
      </c>
      <c r="AG592">
        <v>0.47953255119105131</v>
      </c>
      <c r="AH592">
        <v>290.86496275850089</v>
      </c>
      <c r="AI592">
        <v>2550.3084588998431</v>
      </c>
      <c r="AJ592">
        <v>1.0544494457468181E-11</v>
      </c>
      <c r="AK592">
        <v>4.6812871931779278E-4</v>
      </c>
      <c r="AL592">
        <v>1.9456366051803571E-2</v>
      </c>
      <c r="AM592">
        <v>0.91081636833288548</v>
      </c>
      <c r="AN592">
        <v>9.5884308423902047E-3</v>
      </c>
      <c r="AO592">
        <v>5.9460460814539623E-2</v>
      </c>
      <c r="AP592">
        <v>2.124757369456216E-15</v>
      </c>
      <c r="AQ592">
        <v>4.6213863262709051E-5</v>
      </c>
      <c r="AR592">
        <v>1.6403137579831361E-4</v>
      </c>
      <c r="AS592">
        <v>0.99999999999999978</v>
      </c>
      <c r="AT592">
        <v>591</v>
      </c>
    </row>
    <row r="593" spans="1:46" x14ac:dyDescent="0.2">
      <c r="A593" s="1">
        <v>314</v>
      </c>
      <c r="B593">
        <v>1.9671894574163039E-2</v>
      </c>
      <c r="C593">
        <v>0.96088799135284719</v>
      </c>
      <c r="D593">
        <v>1.9440114072989841E-2</v>
      </c>
      <c r="E593">
        <v>2956</v>
      </c>
      <c r="F593">
        <v>1000</v>
      </c>
      <c r="G593">
        <v>1273.1500000000001</v>
      </c>
      <c r="H593">
        <v>592</v>
      </c>
      <c r="I593">
        <v>0</v>
      </c>
      <c r="J593">
        <v>1.0544494457468181E-11</v>
      </c>
      <c r="K593">
        <v>-10.976974237128379</v>
      </c>
      <c r="L593">
        <v>0</v>
      </c>
      <c r="M593">
        <v>7.2330323326481496</v>
      </c>
      <c r="N593">
        <v>1.137500634332838</v>
      </c>
      <c r="O593">
        <v>10.993649051830181</v>
      </c>
      <c r="P593">
        <v>7.064807518890575</v>
      </c>
      <c r="Q593">
        <v>2.0252004803113728</v>
      </c>
      <c r="R593">
        <v>1.8369066269654311</v>
      </c>
      <c r="S593">
        <v>1.664639987793797</v>
      </c>
      <c r="T593">
        <v>0.97277974408927836</v>
      </c>
      <c r="U593">
        <v>1.7006828257203881</v>
      </c>
      <c r="V593">
        <v>1.72498244595397</v>
      </c>
      <c r="W593">
        <v>1.601544742604248</v>
      </c>
      <c r="X593">
        <v>1.015207364930552</v>
      </c>
      <c r="Y593">
        <v>11609339.690689061</v>
      </c>
      <c r="Z593">
        <v>17101426.282015018</v>
      </c>
      <c r="AA593">
        <v>13.7246296563283</v>
      </c>
      <c r="AB593">
        <v>98548280692.691956</v>
      </c>
      <c r="AC593">
        <v>46.024991320462142</v>
      </c>
      <c r="AD593">
        <v>0.2132561463917757</v>
      </c>
      <c r="AE593">
        <v>2.7347630965188521</v>
      </c>
      <c r="AF593">
        <v>103.09559540274979</v>
      </c>
      <c r="AG593">
        <v>0.479872202406114</v>
      </c>
      <c r="AH593">
        <v>291.70584288846737</v>
      </c>
      <c r="AI593">
        <v>2555.87099437609</v>
      </c>
      <c r="AJ593">
        <v>1.0544494457468181E-11</v>
      </c>
      <c r="AK593">
        <v>4.6812287232704422E-4</v>
      </c>
      <c r="AL593">
        <v>1.945634247533206E-2</v>
      </c>
      <c r="AM593">
        <v>0.91082005070357841</v>
      </c>
      <c r="AN593">
        <v>9.5847670975242241E-3</v>
      </c>
      <c r="AO593">
        <v>5.9460694050844802E-2</v>
      </c>
      <c r="AP593">
        <v>2.119089282573624E-15</v>
      </c>
      <c r="AQ593">
        <v>4.6160515801405953E-5</v>
      </c>
      <c r="AR593">
        <v>1.638622845898516E-4</v>
      </c>
      <c r="AS593">
        <v>0.99999999999999989</v>
      </c>
      <c r="AT593">
        <v>592</v>
      </c>
    </row>
    <row r="594" spans="1:46" x14ac:dyDescent="0.2">
      <c r="A594" s="1">
        <v>314</v>
      </c>
      <c r="B594">
        <v>1.9671894574163039E-2</v>
      </c>
      <c r="C594">
        <v>0.96088799135284719</v>
      </c>
      <c r="D594">
        <v>1.9440114072989841E-2</v>
      </c>
      <c r="E594">
        <v>2961</v>
      </c>
      <c r="F594">
        <v>1000</v>
      </c>
      <c r="G594">
        <v>1273.1500000000001</v>
      </c>
      <c r="H594">
        <v>593</v>
      </c>
      <c r="I594">
        <v>0</v>
      </c>
      <c r="J594">
        <v>1.0544494457468181E-11</v>
      </c>
      <c r="K594">
        <v>-10.976974237128379</v>
      </c>
      <c r="L594">
        <v>0</v>
      </c>
      <c r="M594">
        <v>7.2330323326481496</v>
      </c>
      <c r="N594">
        <v>1.137500634332838</v>
      </c>
      <c r="O594">
        <v>10.993649051830181</v>
      </c>
      <c r="P594">
        <v>7.064807518890575</v>
      </c>
      <c r="Q594">
        <v>2.0277290680400331</v>
      </c>
      <c r="R594">
        <v>1.8391797919727779</v>
      </c>
      <c r="S594">
        <v>1.666082886403341</v>
      </c>
      <c r="T594">
        <v>0.97324789688057889</v>
      </c>
      <c r="U594">
        <v>1.702705781819982</v>
      </c>
      <c r="V594">
        <v>1.726668213736434</v>
      </c>
      <c r="W594">
        <v>1.6029495200511339</v>
      </c>
      <c r="X594">
        <v>1.015253024441265</v>
      </c>
      <c r="Y594">
        <v>11609339.690689061</v>
      </c>
      <c r="Z594">
        <v>17101426.282015018</v>
      </c>
      <c r="AA594">
        <v>13.7246296563283</v>
      </c>
      <c r="AB594">
        <v>98548280692.691956</v>
      </c>
      <c r="AC594">
        <v>46.12528832069524</v>
      </c>
      <c r="AD594">
        <v>0.21355813100544169</v>
      </c>
      <c r="AE594">
        <v>2.7427799190905851</v>
      </c>
      <c r="AF594">
        <v>103.3978150346159</v>
      </c>
      <c r="AG594">
        <v>0.4802118473787636</v>
      </c>
      <c r="AH594">
        <v>292.54843818130098</v>
      </c>
      <c r="AI594">
        <v>2561.4407117484152</v>
      </c>
      <c r="AJ594">
        <v>1.0544494457468181E-11</v>
      </c>
      <c r="AK594">
        <v>4.6811712993413289E-4</v>
      </c>
      <c r="AL594">
        <v>1.945631883209015E-2</v>
      </c>
      <c r="AM594">
        <v>0.9108237227929179</v>
      </c>
      <c r="AN594">
        <v>9.5811136084879463E-3</v>
      </c>
      <c r="AO594">
        <v>5.9460926586259073E-2</v>
      </c>
      <c r="AP594">
        <v>2.1134421671058069E-15</v>
      </c>
      <c r="AQ594">
        <v>4.6107307848969309E-5</v>
      </c>
      <c r="AR594">
        <v>1.6369374245979541E-4</v>
      </c>
      <c r="AS594">
        <v>1</v>
      </c>
      <c r="AT594">
        <v>593</v>
      </c>
    </row>
    <row r="595" spans="1:46" x14ac:dyDescent="0.2">
      <c r="A595" s="1">
        <v>314</v>
      </c>
      <c r="B595">
        <v>1.9671894574163039E-2</v>
      </c>
      <c r="C595">
        <v>0.96088799135284719</v>
      </c>
      <c r="D595">
        <v>1.9440114072989841E-2</v>
      </c>
      <c r="E595">
        <v>2966</v>
      </c>
      <c r="F595">
        <v>1000</v>
      </c>
      <c r="G595">
        <v>1273.1500000000001</v>
      </c>
      <c r="H595">
        <v>594</v>
      </c>
      <c r="I595">
        <v>0</v>
      </c>
      <c r="J595">
        <v>1.0544494457468181E-11</v>
      </c>
      <c r="K595">
        <v>-10.976974237128379</v>
      </c>
      <c r="L595">
        <v>0</v>
      </c>
      <c r="M595">
        <v>7.2330323326481496</v>
      </c>
      <c r="N595">
        <v>1.137500634332838</v>
      </c>
      <c r="O595">
        <v>10.993649051830181</v>
      </c>
      <c r="P595">
        <v>7.064807518890575</v>
      </c>
      <c r="Q595">
        <v>2.0302609869963062</v>
      </c>
      <c r="R595">
        <v>1.841456344205346</v>
      </c>
      <c r="S595">
        <v>1.6675270498211161</v>
      </c>
      <c r="T595">
        <v>0.97371719163682691</v>
      </c>
      <c r="U595">
        <v>1.7047318761367081</v>
      </c>
      <c r="V595">
        <v>1.728355796355709</v>
      </c>
      <c r="W595">
        <v>1.604355765761313</v>
      </c>
      <c r="X595">
        <v>1.0152987490515011</v>
      </c>
      <c r="Y595">
        <v>11609339.690689061</v>
      </c>
      <c r="Z595">
        <v>17101426.282015018</v>
      </c>
      <c r="AA595">
        <v>13.7246296563283</v>
      </c>
      <c r="AB595">
        <v>98548280692.691956</v>
      </c>
      <c r="AC595">
        <v>46.225714867604303</v>
      </c>
      <c r="AD595">
        <v>0.21386032403240701</v>
      </c>
      <c r="AE595">
        <v>2.7508132348725511</v>
      </c>
      <c r="AF595">
        <v>103.7006564305139</v>
      </c>
      <c r="AG595">
        <v>0.48055148645249651</v>
      </c>
      <c r="AH595">
        <v>293.39275194777122</v>
      </c>
      <c r="AI595">
        <v>2567.0176231382079</v>
      </c>
      <c r="AJ595">
        <v>1.0544494457468181E-11</v>
      </c>
      <c r="AK595">
        <v>4.6811149182314569E-4</v>
      </c>
      <c r="AL595">
        <v>1.9456295122222491E-2</v>
      </c>
      <c r="AM595">
        <v>0.91082738463564406</v>
      </c>
      <c r="AN595">
        <v>9.577470339422493E-3</v>
      </c>
      <c r="AO595">
        <v>5.9461158425384977E-2</v>
      </c>
      <c r="AP595">
        <v>2.1078159160521609E-15</v>
      </c>
      <c r="AQ595">
        <v>4.6054238769132161E-5</v>
      </c>
      <c r="AR595">
        <v>1.6352574673142889E-4</v>
      </c>
      <c r="AS595">
        <v>0.99999999999999989</v>
      </c>
      <c r="AT595">
        <v>594</v>
      </c>
    </row>
    <row r="596" spans="1:46" x14ac:dyDescent="0.2">
      <c r="A596" s="1">
        <v>314</v>
      </c>
      <c r="B596">
        <v>1.9671894574163039E-2</v>
      </c>
      <c r="C596">
        <v>0.96088799135284719</v>
      </c>
      <c r="D596">
        <v>1.9440114072989841E-2</v>
      </c>
      <c r="E596">
        <v>2971</v>
      </c>
      <c r="F596">
        <v>1000</v>
      </c>
      <c r="G596">
        <v>1273.1500000000001</v>
      </c>
      <c r="H596">
        <v>595</v>
      </c>
      <c r="I596">
        <v>0</v>
      </c>
      <c r="J596">
        <v>1.0544494457468181E-11</v>
      </c>
      <c r="K596">
        <v>-10.976974237128379</v>
      </c>
      <c r="L596">
        <v>0</v>
      </c>
      <c r="M596">
        <v>7.2330323326481496</v>
      </c>
      <c r="N596">
        <v>1.137500634332838</v>
      </c>
      <c r="O596">
        <v>10.993649051830181</v>
      </c>
      <c r="P596">
        <v>7.064807518890575</v>
      </c>
      <c r="Q596">
        <v>2.0327962413051011</v>
      </c>
      <c r="R596">
        <v>1.843736287613011</v>
      </c>
      <c r="S596">
        <v>1.668972479137163</v>
      </c>
      <c r="T596">
        <v>0.97418762718389895</v>
      </c>
      <c r="U596">
        <v>1.706761111976246</v>
      </c>
      <c r="V596">
        <v>1.730045195506809</v>
      </c>
      <c r="W596">
        <v>1.605763480879292</v>
      </c>
      <c r="X596">
        <v>1.015344538747698</v>
      </c>
      <c r="Y596">
        <v>11609339.690689061</v>
      </c>
      <c r="Z596">
        <v>17101426.282015018</v>
      </c>
      <c r="AA596">
        <v>13.7246296563283</v>
      </c>
      <c r="AB596">
        <v>98548280692.691956</v>
      </c>
      <c r="AC596">
        <v>46.326271179439118</v>
      </c>
      <c r="AD596">
        <v>0.21416272575476711</v>
      </c>
      <c r="AE596">
        <v>2.7588630752587728</v>
      </c>
      <c r="AF596">
        <v>104.0041207739413</v>
      </c>
      <c r="AG596">
        <v>0.48089111995652661</v>
      </c>
      <c r="AH596">
        <v>294.23878749541558</v>
      </c>
      <c r="AI596">
        <v>2572.60174066537</v>
      </c>
      <c r="AJ596">
        <v>1.0544494457468181E-11</v>
      </c>
      <c r="AK596">
        <v>4.6810595768084242E-4</v>
      </c>
      <c r="AL596">
        <v>1.9456271345929539E-2</v>
      </c>
      <c r="AM596">
        <v>0.91083103626784745</v>
      </c>
      <c r="AN596">
        <v>9.5738372546482937E-3</v>
      </c>
      <c r="AO596">
        <v>5.9461389571222913E-2</v>
      </c>
      <c r="AP596">
        <v>2.1022104231360828E-15</v>
      </c>
      <c r="AQ596">
        <v>4.6001307927351541E-5</v>
      </c>
      <c r="AR596">
        <v>1.6335829474167711E-4</v>
      </c>
      <c r="AS596">
        <v>1</v>
      </c>
      <c r="AT596">
        <v>595</v>
      </c>
    </row>
    <row r="597" spans="1:46" x14ac:dyDescent="0.2">
      <c r="A597" s="1">
        <v>314</v>
      </c>
      <c r="B597">
        <v>1.9671894574163039E-2</v>
      </c>
      <c r="C597">
        <v>0.96088799135284719</v>
      </c>
      <c r="D597">
        <v>1.9440114072989841E-2</v>
      </c>
      <c r="E597">
        <v>2976</v>
      </c>
      <c r="F597">
        <v>1000</v>
      </c>
      <c r="G597">
        <v>1273.1500000000001</v>
      </c>
      <c r="H597">
        <v>596</v>
      </c>
      <c r="I597">
        <v>0</v>
      </c>
      <c r="J597">
        <v>1.0544494457468181E-11</v>
      </c>
      <c r="K597">
        <v>-10.976974237128379</v>
      </c>
      <c r="L597">
        <v>0</v>
      </c>
      <c r="M597">
        <v>7.2330323326481496</v>
      </c>
      <c r="N597">
        <v>1.137500634332838</v>
      </c>
      <c r="O597">
        <v>10.993649051830181</v>
      </c>
      <c r="P597">
        <v>7.064807518890575</v>
      </c>
      <c r="Q597">
        <v>2.035334835097272</v>
      </c>
      <c r="R597">
        <v>1.846019626153957</v>
      </c>
      <c r="S597">
        <v>1.6704191754425111</v>
      </c>
      <c r="T597">
        <v>0.97465920235616554</v>
      </c>
      <c r="U597">
        <v>1.7087934926530961</v>
      </c>
      <c r="V597">
        <v>1.7317364128870469</v>
      </c>
      <c r="W597">
        <v>1.6071726665514969</v>
      </c>
      <c r="X597">
        <v>1.015390393516282</v>
      </c>
      <c r="Y597">
        <v>11609339.690689061</v>
      </c>
      <c r="Z597">
        <v>17101426.282015018</v>
      </c>
      <c r="AA597">
        <v>13.7246296563283</v>
      </c>
      <c r="AB597">
        <v>98548280692.691956</v>
      </c>
      <c r="AC597">
        <v>46.426957474504171</v>
      </c>
      <c r="AD597">
        <v>0.21446533645946539</v>
      </c>
      <c r="AE597">
        <v>2.7669294716952759</v>
      </c>
      <c r="AF597">
        <v>104.3082092503562</v>
      </c>
      <c r="AG597">
        <v>0.48123074822457718</v>
      </c>
      <c r="AH597">
        <v>295.08654814049152</v>
      </c>
      <c r="AI597">
        <v>2578.193076452837</v>
      </c>
      <c r="AJ597">
        <v>1.0544494457468181E-11</v>
      </c>
      <c r="AK597">
        <v>4.681005271947573E-4</v>
      </c>
      <c r="AL597">
        <v>1.945624750338882E-2</v>
      </c>
      <c r="AM597">
        <v>0.91083467772486959</v>
      </c>
      <c r="AN597">
        <v>9.570214318642075E-3</v>
      </c>
      <c r="AO597">
        <v>5.946162002736171E-2</v>
      </c>
      <c r="AP597">
        <v>2.0966255827903982E-15</v>
      </c>
      <c r="AQ597">
        <v>4.5948514694198897E-5</v>
      </c>
      <c r="AR597">
        <v>1.6319138384670659E-4</v>
      </c>
      <c r="AS597">
        <v>1</v>
      </c>
      <c r="AT597">
        <v>596</v>
      </c>
    </row>
    <row r="598" spans="1:46" x14ac:dyDescent="0.2">
      <c r="A598" s="1">
        <v>314</v>
      </c>
      <c r="B598">
        <v>1.9671894574163039E-2</v>
      </c>
      <c r="C598">
        <v>0.96088799135284719</v>
      </c>
      <c r="D598">
        <v>1.9440114072989841E-2</v>
      </c>
      <c r="E598">
        <v>2981</v>
      </c>
      <c r="F598">
        <v>1000</v>
      </c>
      <c r="G598">
        <v>1273.1500000000001</v>
      </c>
      <c r="H598">
        <v>597</v>
      </c>
      <c r="I598">
        <v>0</v>
      </c>
      <c r="J598">
        <v>1.0544494457468181E-11</v>
      </c>
      <c r="K598">
        <v>-10.976974237128379</v>
      </c>
      <c r="L598">
        <v>0</v>
      </c>
      <c r="M598">
        <v>7.2330323326481496</v>
      </c>
      <c r="N598">
        <v>1.137500634332838</v>
      </c>
      <c r="O598">
        <v>10.993649051830181</v>
      </c>
      <c r="P598">
        <v>7.064807518890575</v>
      </c>
      <c r="Q598">
        <v>2.037876772509617</v>
      </c>
      <c r="R598">
        <v>1.8483063637946751</v>
      </c>
      <c r="S598">
        <v>1.6718671398291749</v>
      </c>
      <c r="T598">
        <v>0.97513191599645543</v>
      </c>
      <c r="U598">
        <v>1.7108290214905619</v>
      </c>
      <c r="V598">
        <v>1.733429450196041</v>
      </c>
      <c r="W598">
        <v>1.608583323926275</v>
      </c>
      <c r="X598">
        <v>1.015436313343667</v>
      </c>
      <c r="Y598">
        <v>11609339.690689061</v>
      </c>
      <c r="Z598">
        <v>17101426.282015018</v>
      </c>
      <c r="AA598">
        <v>13.7246296563283</v>
      </c>
      <c r="AB598">
        <v>98548280692.691956</v>
      </c>
      <c r="AC598">
        <v>46.527773971173808</v>
      </c>
      <c r="AD598">
        <v>0.21476815644102931</v>
      </c>
      <c r="AE598">
        <v>2.7750124556801818</v>
      </c>
      <c r="AF598">
        <v>104.6129230471803</v>
      </c>
      <c r="AG598">
        <v>0.48157037159793298</v>
      </c>
      <c r="AH598">
        <v>295.93603720998419</v>
      </c>
      <c r="AI598">
        <v>2583.7916426274269</v>
      </c>
      <c r="AJ598">
        <v>1.0544494457468181E-11</v>
      </c>
      <c r="AK598">
        <v>4.6809520005288493E-4</v>
      </c>
      <c r="AL598">
        <v>1.9456223594742271E-2</v>
      </c>
      <c r="AM598">
        <v>0.91083830904097007</v>
      </c>
      <c r="AN598">
        <v>9.5666014960325389E-3</v>
      </c>
      <c r="AO598">
        <v>5.9461849798331648E-2</v>
      </c>
      <c r="AP598">
        <v>2.091061290150068E-15</v>
      </c>
      <c r="AQ598">
        <v>4.5895858445867248E-5</v>
      </c>
      <c r="AR598">
        <v>1.6302501142269029E-4</v>
      </c>
      <c r="AS598">
        <v>1</v>
      </c>
      <c r="AT598">
        <v>597</v>
      </c>
    </row>
    <row r="599" spans="1:46" x14ac:dyDescent="0.2">
      <c r="A599" s="1">
        <v>314</v>
      </c>
      <c r="B599">
        <v>1.9671894574163039E-2</v>
      </c>
      <c r="C599">
        <v>0.96088799135284719</v>
      </c>
      <c r="D599">
        <v>1.9440114072989841E-2</v>
      </c>
      <c r="E599">
        <v>2986</v>
      </c>
      <c r="F599">
        <v>1000</v>
      </c>
      <c r="G599">
        <v>1273.1500000000001</v>
      </c>
      <c r="H599">
        <v>598</v>
      </c>
      <c r="I599">
        <v>0</v>
      </c>
      <c r="J599">
        <v>1.0544494457468181E-11</v>
      </c>
      <c r="K599">
        <v>-10.976974237128379</v>
      </c>
      <c r="L599">
        <v>0</v>
      </c>
      <c r="M599">
        <v>7.2330323326481496</v>
      </c>
      <c r="N599">
        <v>1.137500634332838</v>
      </c>
      <c r="O599">
        <v>10.993649051830181</v>
      </c>
      <c r="P599">
        <v>7.064807518890575</v>
      </c>
      <c r="Q599">
        <v>2.0404220576848919</v>
      </c>
      <c r="R599">
        <v>1.850596504509971</v>
      </c>
      <c r="S599">
        <v>1.673316373390161</v>
      </c>
      <c r="T599">
        <v>0.97560576695601264</v>
      </c>
      <c r="U599">
        <v>1.7128677018207521</v>
      </c>
      <c r="V599">
        <v>1.735124309135714</v>
      </c>
      <c r="W599">
        <v>1.6099954541538919</v>
      </c>
      <c r="X599">
        <v>1.0154822982162619</v>
      </c>
      <c r="Y599">
        <v>11609339.690689061</v>
      </c>
      <c r="Z599">
        <v>17101426.282015018</v>
      </c>
      <c r="AA599">
        <v>13.7246296563283</v>
      </c>
      <c r="AB599">
        <v>98548280692.691956</v>
      </c>
      <c r="AC599">
        <v>46.628720812988199</v>
      </c>
      <c r="AD599">
        <v>0.21507117065212181</v>
      </c>
      <c r="AE599">
        <v>2.783112058763821</v>
      </c>
      <c r="AF599">
        <v>104.91826335380379</v>
      </c>
      <c r="AG599">
        <v>0.48190997322865869</v>
      </c>
      <c r="AH599">
        <v>296.78724697416311</v>
      </c>
      <c r="AI599">
        <v>2589.3974471602478</v>
      </c>
      <c r="AJ599">
        <v>1.0544494457468181E-11</v>
      </c>
      <c r="AK599">
        <v>4.6808997767797459E-4</v>
      </c>
      <c r="AL599">
        <v>1.9456199692182499E-2</v>
      </c>
      <c r="AM599">
        <v>0.9108419321608423</v>
      </c>
      <c r="AN599">
        <v>9.5629987716686297E-3</v>
      </c>
      <c r="AO599">
        <v>5.9462076892506849E-2</v>
      </c>
      <c r="AP599">
        <v>2.0855174487733099E-15</v>
      </c>
      <c r="AQ599">
        <v>4.5843335462168821E-5</v>
      </c>
      <c r="AR599">
        <v>1.628591696574701E-4</v>
      </c>
      <c r="AS599">
        <v>1</v>
      </c>
      <c r="AT599">
        <v>598</v>
      </c>
    </row>
    <row r="600" spans="1:46" x14ac:dyDescent="0.2">
      <c r="A600" s="1">
        <v>314</v>
      </c>
      <c r="B600">
        <v>1.9671894574163039E-2</v>
      </c>
      <c r="C600">
        <v>0.96088799135284719</v>
      </c>
      <c r="D600">
        <v>1.9440114072989841E-2</v>
      </c>
      <c r="E600">
        <v>2991</v>
      </c>
      <c r="F600">
        <v>1000</v>
      </c>
      <c r="G600">
        <v>1273.1500000000001</v>
      </c>
      <c r="H600">
        <v>599</v>
      </c>
      <c r="I600">
        <v>0</v>
      </c>
      <c r="J600">
        <v>1.0544494457468181E-11</v>
      </c>
      <c r="K600">
        <v>-10.976974237128379</v>
      </c>
      <c r="L600">
        <v>0</v>
      </c>
      <c r="M600">
        <v>7.2330323326481496</v>
      </c>
      <c r="N600">
        <v>1.137500634332838</v>
      </c>
      <c r="O600">
        <v>10.993649051830181</v>
      </c>
      <c r="P600">
        <v>7.064807518890575</v>
      </c>
      <c r="Q600">
        <v>2.042970694771808</v>
      </c>
      <c r="R600">
        <v>1.852890052282951</v>
      </c>
      <c r="S600">
        <v>1.674766877219463</v>
      </c>
      <c r="T600">
        <v>0.97608075409446071</v>
      </c>
      <c r="U600">
        <v>1.7149095369845599</v>
      </c>
      <c r="V600">
        <v>1.736820991410291</v>
      </c>
      <c r="W600">
        <v>1.611409058386529</v>
      </c>
      <c r="X600">
        <v>1.01552834812046</v>
      </c>
      <c r="Y600">
        <v>11609339.690689061</v>
      </c>
      <c r="Z600">
        <v>17101426.282015018</v>
      </c>
      <c r="AA600">
        <v>13.7246296563283</v>
      </c>
      <c r="AB600">
        <v>98548280692.691956</v>
      </c>
      <c r="AC600">
        <v>46.729798442752511</v>
      </c>
      <c r="AD600">
        <v>0.21537442536241949</v>
      </c>
      <c r="AE600">
        <v>2.7912283125488191</v>
      </c>
      <c r="AF600">
        <v>105.2242313615882</v>
      </c>
      <c r="AG600">
        <v>0.48224960496441521</v>
      </c>
      <c r="AH600">
        <v>297.64021392030742</v>
      </c>
      <c r="AI600">
        <v>2595.0105146412629</v>
      </c>
      <c r="AJ600">
        <v>1.0544494457468181E-11</v>
      </c>
      <c r="AK600">
        <v>4.6808485456601302E-4</v>
      </c>
      <c r="AL600">
        <v>1.9456175579936431E-2</v>
      </c>
      <c r="AM600">
        <v>0.91084554139305451</v>
      </c>
      <c r="AN600">
        <v>9.559406050388599E-3</v>
      </c>
      <c r="AO600">
        <v>5.9462307296072672E-2</v>
      </c>
      <c r="AP600">
        <v>2.0799939320453919E-15</v>
      </c>
      <c r="AQ600">
        <v>4.5790954418412162E-5</v>
      </c>
      <c r="AR600">
        <v>1.6269387156127009E-4</v>
      </c>
      <c r="AS600">
        <v>1</v>
      </c>
      <c r="AT600">
        <v>599</v>
      </c>
    </row>
    <row r="601" spans="1:46" x14ac:dyDescent="0.2">
      <c r="A601" s="1">
        <v>314</v>
      </c>
      <c r="B601">
        <v>1.9671894574163039E-2</v>
      </c>
      <c r="C601">
        <v>0.96088799135284719</v>
      </c>
      <c r="D601">
        <v>1.9440114072989841E-2</v>
      </c>
      <c r="E601">
        <v>2996</v>
      </c>
      <c r="F601">
        <v>1000</v>
      </c>
      <c r="G601">
        <v>1273.1500000000001</v>
      </c>
      <c r="H601">
        <v>600</v>
      </c>
      <c r="I601">
        <v>0</v>
      </c>
      <c r="J601">
        <v>1.0544494457468181E-11</v>
      </c>
      <c r="K601">
        <v>-10.976974237128379</v>
      </c>
      <c r="L601">
        <v>0</v>
      </c>
      <c r="M601">
        <v>7.2330323326481496</v>
      </c>
      <c r="N601">
        <v>1.137500634332838</v>
      </c>
      <c r="O601">
        <v>10.993649051830181</v>
      </c>
      <c r="P601">
        <v>7.064807518890575</v>
      </c>
      <c r="Q601">
        <v>2.045522687925037</v>
      </c>
      <c r="R601">
        <v>1.855187011105025</v>
      </c>
      <c r="S601">
        <v>1.676218652412065</v>
      </c>
      <c r="T601">
        <v>0.9765568762797604</v>
      </c>
      <c r="U601">
        <v>1.7169545303316669</v>
      </c>
      <c r="V601">
        <v>1.738519498726304</v>
      </c>
      <c r="W601">
        <v>1.612824137778285</v>
      </c>
      <c r="X601">
        <v>1.015574463042648</v>
      </c>
      <c r="Y601">
        <v>11609339.690689061</v>
      </c>
      <c r="Z601">
        <v>17101426.282015018</v>
      </c>
      <c r="AA601">
        <v>13.7246296563283</v>
      </c>
      <c r="AB601">
        <v>98548280692.691956</v>
      </c>
      <c r="AC601">
        <v>46.831006902215229</v>
      </c>
      <c r="AD601">
        <v>0.21567788464748899</v>
      </c>
      <c r="AE601">
        <v>2.7993612486902109</v>
      </c>
      <c r="AF601">
        <v>105.5308282638708</v>
      </c>
      <c r="AG601">
        <v>0.48258922655035402</v>
      </c>
      <c r="AH601">
        <v>298.49491529638112</v>
      </c>
      <c r="AI601">
        <v>2600.6308473888589</v>
      </c>
      <c r="AJ601">
        <v>1.0544494457468181E-11</v>
      </c>
      <c r="AK601">
        <v>4.6807983450487892E-4</v>
      </c>
      <c r="AL601">
        <v>1.9456151428394439E-2</v>
      </c>
      <c r="AM601">
        <v>0.91084914128530181</v>
      </c>
      <c r="AN601">
        <v>9.55582334470244E-3</v>
      </c>
      <c r="AO601">
        <v>5.9462536297464313E-2</v>
      </c>
      <c r="AP601">
        <v>2.074490655458963E-15</v>
      </c>
      <c r="AQ601">
        <v>4.5738707373402639E-5</v>
      </c>
      <c r="AR601">
        <v>1.6252910225652271E-4</v>
      </c>
      <c r="AS601">
        <v>0.99999999999999989</v>
      </c>
      <c r="AT601">
        <v>600</v>
      </c>
    </row>
    <row r="602" spans="1:46" x14ac:dyDescent="0.2">
      <c r="A602" s="1">
        <v>314</v>
      </c>
      <c r="B602">
        <v>1.9671894574163039E-2</v>
      </c>
      <c r="C602">
        <v>0.96088799135284719</v>
      </c>
      <c r="D602">
        <v>1.9440114072989841E-2</v>
      </c>
      <c r="E602">
        <v>3001</v>
      </c>
      <c r="F602">
        <v>1000</v>
      </c>
      <c r="G602">
        <v>1273.1500000000001</v>
      </c>
      <c r="H602">
        <v>601</v>
      </c>
      <c r="I602">
        <v>0</v>
      </c>
      <c r="J602">
        <v>1.0544494457468181E-11</v>
      </c>
      <c r="K602">
        <v>-10.976974237128379</v>
      </c>
      <c r="L602">
        <v>0</v>
      </c>
      <c r="M602">
        <v>7.2330323326481496</v>
      </c>
      <c r="N602">
        <v>1.137500634332838</v>
      </c>
      <c r="O602">
        <v>10.993649051830181</v>
      </c>
      <c r="P602">
        <v>7.064807518890575</v>
      </c>
      <c r="Q602">
        <v>2.0480780413052262</v>
      </c>
      <c r="R602">
        <v>1.857487384975909</v>
      </c>
      <c r="S602">
        <v>1.6776717000639441</v>
      </c>
      <c r="T602">
        <v>0.9770341323881746</v>
      </c>
      <c r="U602">
        <v>1.719002685220526</v>
      </c>
      <c r="V602">
        <v>1.740219832792588</v>
      </c>
      <c r="W602">
        <v>1.6142406934851741</v>
      </c>
      <c r="X602">
        <v>1.0156206429692001</v>
      </c>
      <c r="Y602">
        <v>11609339.690689061</v>
      </c>
      <c r="Z602">
        <v>17101426.282015018</v>
      </c>
      <c r="AA602">
        <v>13.7246296563283</v>
      </c>
      <c r="AB602">
        <v>98548280692.691956</v>
      </c>
      <c r="AC602">
        <v>46.932346341710087</v>
      </c>
      <c r="AD602">
        <v>0.21598153483980509</v>
      </c>
      <c r="AE602">
        <v>2.807510898895532</v>
      </c>
      <c r="AF602">
        <v>105.8380552559679</v>
      </c>
      <c r="AG602">
        <v>0.48292882272778181</v>
      </c>
      <c r="AH602">
        <v>299.35134432276442</v>
      </c>
      <c r="AI602">
        <v>2606.2584537514072</v>
      </c>
      <c r="AJ602">
        <v>1.0544494457468181E-11</v>
      </c>
      <c r="AK602">
        <v>4.6807491875432448E-4</v>
      </c>
      <c r="AL602">
        <v>1.9456127302814971E-2</v>
      </c>
      <c r="AM602">
        <v>0.91085273359987118</v>
      </c>
      <c r="AN602">
        <v>9.5522506379972002E-3</v>
      </c>
      <c r="AO602">
        <v>5.9462762095134958E-2</v>
      </c>
      <c r="AP602">
        <v>2.0690075238167581E-15</v>
      </c>
      <c r="AQ602">
        <v>4.5686590927699273E-5</v>
      </c>
      <c r="AR602">
        <v>1.623648544976969E-4</v>
      </c>
      <c r="AS602">
        <v>1</v>
      </c>
      <c r="AT602">
        <v>601</v>
      </c>
    </row>
    <row r="603" spans="1:46" x14ac:dyDescent="0.2">
      <c r="A603" s="1">
        <v>314</v>
      </c>
      <c r="B603">
        <v>1.9671894574163039E-2</v>
      </c>
      <c r="C603">
        <v>0.96088799135284719</v>
      </c>
      <c r="D603">
        <v>1.9440114072989841E-2</v>
      </c>
      <c r="E603">
        <v>3006</v>
      </c>
      <c r="F603">
        <v>1000</v>
      </c>
      <c r="G603">
        <v>1273.1500000000001</v>
      </c>
      <c r="H603">
        <v>602</v>
      </c>
      <c r="I603">
        <v>0</v>
      </c>
      <c r="J603">
        <v>1.0544494457468181E-11</v>
      </c>
      <c r="K603">
        <v>-10.976974237128379</v>
      </c>
      <c r="L603">
        <v>0</v>
      </c>
      <c r="M603">
        <v>7.2330323326481496</v>
      </c>
      <c r="N603">
        <v>1.137500634332838</v>
      </c>
      <c r="O603">
        <v>10.993649051830181</v>
      </c>
      <c r="P603">
        <v>7.064807518890575</v>
      </c>
      <c r="Q603">
        <v>2.050636759078988</v>
      </c>
      <c r="R603">
        <v>1.8597911779036169</v>
      </c>
      <c r="S603">
        <v>1.679126021272066</v>
      </c>
      <c r="T603">
        <v>0.97751252130422772</v>
      </c>
      <c r="U603">
        <v>1.721054005018358</v>
      </c>
      <c r="V603">
        <v>1.741921995320284</v>
      </c>
      <c r="W603">
        <v>1.615658726665123</v>
      </c>
      <c r="X603">
        <v>1.015666887886481</v>
      </c>
      <c r="Y603">
        <v>11609339.690689061</v>
      </c>
      <c r="Z603">
        <v>17101426.282015018</v>
      </c>
      <c r="AA603">
        <v>13.7246296563283</v>
      </c>
      <c r="AB603">
        <v>98548280692.691956</v>
      </c>
      <c r="AC603">
        <v>47.033817122670349</v>
      </c>
      <c r="AD603">
        <v>0.21628540549993561</v>
      </c>
      <c r="AE603">
        <v>2.815677294924928</v>
      </c>
      <c r="AF603">
        <v>106.1459135351793</v>
      </c>
      <c r="AG603">
        <v>0.48326842657535218</v>
      </c>
      <c r="AH603">
        <v>300.20952551552489</v>
      </c>
      <c r="AI603">
        <v>2611.8933538001061</v>
      </c>
      <c r="AJ603">
        <v>1.0544494457468181E-11</v>
      </c>
      <c r="AK603">
        <v>4.680701037131107E-4</v>
      </c>
      <c r="AL603">
        <v>1.945610306635024E-2</v>
      </c>
      <c r="AM603">
        <v>0.91085631473592465</v>
      </c>
      <c r="AN603">
        <v>9.5486878575689639E-3</v>
      </c>
      <c r="AO603">
        <v>5.9462988490450591E-2</v>
      </c>
      <c r="AP603">
        <v>2.063544421089994E-15</v>
      </c>
      <c r="AQ603">
        <v>4.5634610361786473E-5</v>
      </c>
      <c r="AR603">
        <v>1.6220113562861259E-4</v>
      </c>
      <c r="AS603">
        <v>1</v>
      </c>
      <c r="AT603">
        <v>602</v>
      </c>
    </row>
    <row r="604" spans="1:46" x14ac:dyDescent="0.2">
      <c r="A604" s="1">
        <v>314</v>
      </c>
      <c r="B604">
        <v>1.9671894574163039E-2</v>
      </c>
      <c r="C604">
        <v>0.96088799135284719</v>
      </c>
      <c r="D604">
        <v>1.9440114072989841E-2</v>
      </c>
      <c r="E604">
        <v>3011</v>
      </c>
      <c r="F604">
        <v>1000</v>
      </c>
      <c r="G604">
        <v>1273.1500000000001</v>
      </c>
      <c r="H604">
        <v>603</v>
      </c>
      <c r="I604">
        <v>0</v>
      </c>
      <c r="J604">
        <v>1.0544494457468181E-11</v>
      </c>
      <c r="K604">
        <v>-10.976974237128379</v>
      </c>
      <c r="L604">
        <v>0</v>
      </c>
      <c r="M604">
        <v>7.2330323326481496</v>
      </c>
      <c r="N604">
        <v>1.137500634332838</v>
      </c>
      <c r="O604">
        <v>10.993649051830181</v>
      </c>
      <c r="P604">
        <v>7.064807518890575</v>
      </c>
      <c r="Q604">
        <v>2.0531988454189198</v>
      </c>
      <c r="R604">
        <v>1.8620983939044651</v>
      </c>
      <c r="S604">
        <v>1.680581617134391</v>
      </c>
      <c r="T604">
        <v>0.9779920419206668</v>
      </c>
      <c r="U604">
        <v>1.7231084931011429</v>
      </c>
      <c r="V604">
        <v>1.743625988022838</v>
      </c>
      <c r="W604">
        <v>1.6170782384779729</v>
      </c>
      <c r="X604">
        <v>1.015713197780848</v>
      </c>
      <c r="Y604">
        <v>11609339.690689061</v>
      </c>
      <c r="Z604">
        <v>17101426.282015018</v>
      </c>
      <c r="AA604">
        <v>13.7246296563283</v>
      </c>
      <c r="AB604">
        <v>98548280692.691956</v>
      </c>
      <c r="AC604">
        <v>47.13541941605223</v>
      </c>
      <c r="AD604">
        <v>0.21658948716255169</v>
      </c>
      <c r="AE604">
        <v>2.8238604685912509</v>
      </c>
      <c r="AF604">
        <v>106.45440430079179</v>
      </c>
      <c r="AG604">
        <v>0.48360802750966031</v>
      </c>
      <c r="AH604">
        <v>301.069455176117</v>
      </c>
      <c r="AI604">
        <v>2617.5355570285369</v>
      </c>
      <c r="AJ604">
        <v>1.0544494457468181E-11</v>
      </c>
      <c r="AK604">
        <v>4.680653901760927E-4</v>
      </c>
      <c r="AL604">
        <v>1.945607876482687E-2</v>
      </c>
      <c r="AM604">
        <v>0.91085988593894873</v>
      </c>
      <c r="AN604">
        <v>9.5451349817153169E-3</v>
      </c>
      <c r="AO604">
        <v>5.9463214221386347E-2</v>
      </c>
      <c r="AP604">
        <v>2.0581012513988328E-15</v>
      </c>
      <c r="AQ604">
        <v>4.5582763113264248E-5</v>
      </c>
      <c r="AR604">
        <v>1.620379398312068E-4</v>
      </c>
      <c r="AS604">
        <v>0.99999999999999989</v>
      </c>
      <c r="AT604">
        <v>603</v>
      </c>
    </row>
    <row r="605" spans="1:46" x14ac:dyDescent="0.2">
      <c r="A605" s="1">
        <v>314</v>
      </c>
      <c r="B605">
        <v>1.9671894574163039E-2</v>
      </c>
      <c r="C605">
        <v>0.96088799135284719</v>
      </c>
      <c r="D605">
        <v>1.9440114072989841E-2</v>
      </c>
      <c r="E605">
        <v>3016</v>
      </c>
      <c r="F605">
        <v>1000</v>
      </c>
      <c r="G605">
        <v>1273.1500000000001</v>
      </c>
      <c r="H605">
        <v>604</v>
      </c>
      <c r="I605">
        <v>0</v>
      </c>
      <c r="J605">
        <v>1.0544494457468181E-11</v>
      </c>
      <c r="K605">
        <v>-10.976974237128379</v>
      </c>
      <c r="L605">
        <v>0</v>
      </c>
      <c r="M605">
        <v>7.2330323326481496</v>
      </c>
      <c r="N605">
        <v>1.137500634332838</v>
      </c>
      <c r="O605">
        <v>10.993649051830181</v>
      </c>
      <c r="P605">
        <v>7.064807518890575</v>
      </c>
      <c r="Q605">
        <v>2.0557643045036</v>
      </c>
      <c r="R605">
        <v>1.864409037003065</v>
      </c>
      <c r="S605">
        <v>1.6820384887498721</v>
      </c>
      <c r="T605">
        <v>0.97847269313842655</v>
      </c>
      <c r="U605">
        <v>1.72516615285361</v>
      </c>
      <c r="V605">
        <v>1.745331812616004</v>
      </c>
      <c r="W605">
        <v>1.618499230085475</v>
      </c>
      <c r="X605">
        <v>1.0157595726386439</v>
      </c>
      <c r="Y605">
        <v>11609339.690689061</v>
      </c>
      <c r="Z605">
        <v>17101426.282015018</v>
      </c>
      <c r="AA605">
        <v>13.7246296563283</v>
      </c>
      <c r="AB605">
        <v>98548280692.691956</v>
      </c>
      <c r="AC605">
        <v>47.237153440468809</v>
      </c>
      <c r="AD605">
        <v>0.21689378011545021</v>
      </c>
      <c r="AE605">
        <v>2.8320604517601602</v>
      </c>
      <c r="AF605">
        <v>106.7635287540825</v>
      </c>
      <c r="AG605">
        <v>0.4839476258579144</v>
      </c>
      <c r="AH605">
        <v>301.93113666392088</v>
      </c>
      <c r="AI605">
        <v>2623.1850755767759</v>
      </c>
      <c r="AJ605">
        <v>1.0544494457468181E-11</v>
      </c>
      <c r="AK605">
        <v>4.6806077784106669E-4</v>
      </c>
      <c r="AL605">
        <v>1.945605439841842E-2</v>
      </c>
      <c r="AM605">
        <v>0.9108634472430982</v>
      </c>
      <c r="AN605">
        <v>9.5415919761829421E-3</v>
      </c>
      <c r="AO605">
        <v>5.9463439291275441E-2</v>
      </c>
      <c r="AP605">
        <v>2.052677914661645E-15</v>
      </c>
      <c r="AQ605">
        <v>4.5531048584601411E-5</v>
      </c>
      <c r="AR605">
        <v>1.6187526459733581E-4</v>
      </c>
      <c r="AS605">
        <v>1</v>
      </c>
      <c r="AT605">
        <v>604</v>
      </c>
    </row>
    <row r="606" spans="1:46" x14ac:dyDescent="0.2">
      <c r="A606" s="1">
        <v>314</v>
      </c>
      <c r="B606">
        <v>1.9671894574163039E-2</v>
      </c>
      <c r="C606">
        <v>0.96088799135284719</v>
      </c>
      <c r="D606">
        <v>1.9440114072989841E-2</v>
      </c>
      <c r="E606">
        <v>3021</v>
      </c>
      <c r="F606">
        <v>1000</v>
      </c>
      <c r="G606">
        <v>1273.1500000000001</v>
      </c>
      <c r="H606">
        <v>605</v>
      </c>
      <c r="I606">
        <v>0</v>
      </c>
      <c r="J606">
        <v>1.0544494457468181E-11</v>
      </c>
      <c r="K606">
        <v>-10.976974237128379</v>
      </c>
      <c r="L606">
        <v>0</v>
      </c>
      <c r="M606">
        <v>7.2330323326481496</v>
      </c>
      <c r="N606">
        <v>1.137500634332838</v>
      </c>
      <c r="O606">
        <v>10.993649051830181</v>
      </c>
      <c r="P606">
        <v>7.064807518890575</v>
      </c>
      <c r="Q606">
        <v>2.0583331405175969</v>
      </c>
      <c r="R606">
        <v>1.866723111232329</v>
      </c>
      <c r="S606">
        <v>1.6834966372184561</v>
      </c>
      <c r="T606">
        <v>0.97895447386658774</v>
      </c>
      <c r="U606">
        <v>1.727226987669233</v>
      </c>
      <c r="V606">
        <v>1.7470394708178369</v>
      </c>
      <c r="W606">
        <v>1.6199217026512931</v>
      </c>
      <c r="X606">
        <v>1.0158060124462049</v>
      </c>
      <c r="Y606">
        <v>11609339.690689061</v>
      </c>
      <c r="Z606">
        <v>17101426.282015018</v>
      </c>
      <c r="AA606">
        <v>13.7246296563283</v>
      </c>
      <c r="AB606">
        <v>98548280692.691956</v>
      </c>
      <c r="AC606">
        <v>47.339019414583177</v>
      </c>
      <c r="AD606">
        <v>0.21719828464759081</v>
      </c>
      <c r="AE606">
        <v>2.840277276350224</v>
      </c>
      <c r="AF606">
        <v>107.0732880983237</v>
      </c>
      <c r="AG606">
        <v>0.48428722194770157</v>
      </c>
      <c r="AH606">
        <v>302.79457334452599</v>
      </c>
      <c r="AI606">
        <v>2628.8419215876738</v>
      </c>
      <c r="AJ606">
        <v>1.0544494457468181E-11</v>
      </c>
      <c r="AK606">
        <v>4.6805626640696431E-4</v>
      </c>
      <c r="AL606">
        <v>1.945602996729304E-2</v>
      </c>
      <c r="AM606">
        <v>0.9108669986822503</v>
      </c>
      <c r="AN606">
        <v>9.5380588068720885E-3</v>
      </c>
      <c r="AO606">
        <v>5.946366370355765E-2</v>
      </c>
      <c r="AP606">
        <v>2.047274311456665E-15</v>
      </c>
      <c r="AQ606">
        <v>4.5479466182318059E-5</v>
      </c>
      <c r="AR606">
        <v>1.617131074355484E-4</v>
      </c>
      <c r="AS606">
        <v>1</v>
      </c>
      <c r="AT606">
        <v>605</v>
      </c>
    </row>
    <row r="607" spans="1:46" x14ac:dyDescent="0.2">
      <c r="A607" s="1">
        <v>314</v>
      </c>
      <c r="B607">
        <v>1.9671894574163039E-2</v>
      </c>
      <c r="C607">
        <v>0.96088799135284719</v>
      </c>
      <c r="D607">
        <v>1.9440114072989841E-2</v>
      </c>
      <c r="E607">
        <v>3026</v>
      </c>
      <c r="F607">
        <v>1000</v>
      </c>
      <c r="G607">
        <v>1273.1500000000001</v>
      </c>
      <c r="H607">
        <v>606</v>
      </c>
      <c r="I607">
        <v>0</v>
      </c>
      <c r="J607">
        <v>1.0544494457468181E-11</v>
      </c>
      <c r="K607">
        <v>-10.976974237128379</v>
      </c>
      <c r="L607">
        <v>0</v>
      </c>
      <c r="M607">
        <v>7.2330323326481496</v>
      </c>
      <c r="N607">
        <v>1.137500634332838</v>
      </c>
      <c r="O607">
        <v>10.993649051830181</v>
      </c>
      <c r="P607">
        <v>7.064807518890575</v>
      </c>
      <c r="Q607">
        <v>2.0609053576514742</v>
      </c>
      <c r="R607">
        <v>1.8690406206334611</v>
      </c>
      <c r="S607">
        <v>1.6849560636410841</v>
      </c>
      <c r="T607">
        <v>0.97943738302234229</v>
      </c>
      <c r="U607">
        <v>1.72929100095022</v>
      </c>
      <c r="V607">
        <v>1.748748964348704</v>
      </c>
      <c r="W607">
        <v>1.621345657340997</v>
      </c>
      <c r="X607">
        <v>1.0158525171898569</v>
      </c>
      <c r="Y607">
        <v>11609339.690689061</v>
      </c>
      <c r="Z607">
        <v>17101426.282015018</v>
      </c>
      <c r="AA607">
        <v>13.7246296563283</v>
      </c>
      <c r="AB607">
        <v>98548280692.691956</v>
      </c>
      <c r="AC607">
        <v>47.441017557104757</v>
      </c>
      <c r="AD607">
        <v>0.2175030010479985</v>
      </c>
      <c r="AE607">
        <v>2.8485109743330268</v>
      </c>
      <c r="AF607">
        <v>107.3836835387858</v>
      </c>
      <c r="AG607">
        <v>0.48462681610576391</v>
      </c>
      <c r="AH607">
        <v>303.6597685889497</v>
      </c>
      <c r="AI607">
        <v>2634.5061072066569</v>
      </c>
      <c r="AJ607">
        <v>1.0544494457468181E-11</v>
      </c>
      <c r="AK607">
        <v>4.6805185557396891E-4</v>
      </c>
      <c r="AL607">
        <v>1.9456005471618559E-2</v>
      </c>
      <c r="AM607">
        <v>0.91087054029014325</v>
      </c>
      <c r="AN607">
        <v>9.5345354398371895E-3</v>
      </c>
      <c r="AO607">
        <v>5.9463887461637728E-2</v>
      </c>
      <c r="AP607">
        <v>2.0418903430170751E-15</v>
      </c>
      <c r="AQ607">
        <v>4.5428015316733829E-5</v>
      </c>
      <c r="AR607">
        <v>1.6155146587058241E-4</v>
      </c>
      <c r="AS607">
        <v>1</v>
      </c>
      <c r="AT607">
        <v>606</v>
      </c>
    </row>
    <row r="608" spans="1:46" x14ac:dyDescent="0.2">
      <c r="A608" s="1">
        <v>314</v>
      </c>
      <c r="B608">
        <v>1.9671894574163039E-2</v>
      </c>
      <c r="C608">
        <v>0.96088799135284719</v>
      </c>
      <c r="D608">
        <v>1.9440114072989841E-2</v>
      </c>
      <c r="E608">
        <v>3031</v>
      </c>
      <c r="F608">
        <v>1000</v>
      </c>
      <c r="G608">
        <v>1273.1500000000001</v>
      </c>
      <c r="H608">
        <v>607</v>
      </c>
      <c r="I608">
        <v>0</v>
      </c>
      <c r="J608">
        <v>1.0544494457468181E-11</v>
      </c>
      <c r="K608">
        <v>-10.976974237128379</v>
      </c>
      <c r="L608">
        <v>0</v>
      </c>
      <c r="M608">
        <v>7.2330323326481496</v>
      </c>
      <c r="N608">
        <v>1.137500634332838</v>
      </c>
      <c r="O608">
        <v>10.993649051830181</v>
      </c>
      <c r="P608">
        <v>7.064807518890575</v>
      </c>
      <c r="Q608">
        <v>2.0634809601017912</v>
      </c>
      <c r="R608">
        <v>1.871361569255962</v>
      </c>
      <c r="S608">
        <v>1.6864167691196921</v>
      </c>
      <c r="T608">
        <v>0.97992141953095446</v>
      </c>
      <c r="U608">
        <v>1.7313581961075091</v>
      </c>
      <c r="V608">
        <v>1.750460294931274</v>
      </c>
      <c r="W608">
        <v>1.6227710953220711</v>
      </c>
      <c r="X608">
        <v>1.0158990868559139</v>
      </c>
      <c r="Y608">
        <v>11609339.690689061</v>
      </c>
      <c r="Z608">
        <v>17101426.282015018</v>
      </c>
      <c r="AA608">
        <v>13.7246296563283</v>
      </c>
      <c r="AB608">
        <v>98548280692.691956</v>
      </c>
      <c r="AC608">
        <v>47.543148086790993</v>
      </c>
      <c r="AD608">
        <v>0.2178079296058226</v>
      </c>
      <c r="AE608">
        <v>2.856761577733264</v>
      </c>
      <c r="AF608">
        <v>107.6947162827416</v>
      </c>
      <c r="AG608">
        <v>0.4849664086580659</v>
      </c>
      <c r="AH608">
        <v>304.52672577369208</v>
      </c>
      <c r="AI608">
        <v>2640.1776445818141</v>
      </c>
      <c r="AJ608">
        <v>1.0544494457468181E-11</v>
      </c>
      <c r="AK608">
        <v>4.6804754504350189E-4</v>
      </c>
      <c r="AL608">
        <v>1.9455980911562198E-2</v>
      </c>
      <c r="AM608">
        <v>0.91087407210036775</v>
      </c>
      <c r="AN608">
        <v>9.5310218412859513E-3</v>
      </c>
      <c r="AO608">
        <v>5.9464110568893357E-2</v>
      </c>
      <c r="AP608">
        <v>2.0365259112256011E-15</v>
      </c>
      <c r="AQ608">
        <v>4.5376695401948123E-5</v>
      </c>
      <c r="AR608">
        <v>1.613903374432505E-4</v>
      </c>
      <c r="AS608">
        <v>1</v>
      </c>
      <c r="AT608">
        <v>607</v>
      </c>
    </row>
    <row r="609" spans="1:46" x14ac:dyDescent="0.2">
      <c r="A609" s="1">
        <v>314</v>
      </c>
      <c r="B609">
        <v>1.9671894574163039E-2</v>
      </c>
      <c r="C609">
        <v>0.96088799135284719</v>
      </c>
      <c r="D609">
        <v>1.9440114072989841E-2</v>
      </c>
      <c r="E609">
        <v>3036</v>
      </c>
      <c r="F609">
        <v>1000</v>
      </c>
      <c r="G609">
        <v>1273.1500000000001</v>
      </c>
      <c r="H609">
        <v>608</v>
      </c>
      <c r="I609">
        <v>0</v>
      </c>
      <c r="J609">
        <v>1.0544494457468181E-11</v>
      </c>
      <c r="K609">
        <v>-10.976974237128379</v>
      </c>
      <c r="L609">
        <v>0</v>
      </c>
      <c r="M609">
        <v>7.2330323326481496</v>
      </c>
      <c r="N609">
        <v>1.137500634332838</v>
      </c>
      <c r="O609">
        <v>10.993649051830181</v>
      </c>
      <c r="P609">
        <v>7.064807518890575</v>
      </c>
      <c r="Q609">
        <v>2.0660599520711158</v>
      </c>
      <c r="R609">
        <v>1.873685961157624</v>
      </c>
      <c r="S609">
        <v>1.6878787547572149</v>
      </c>
      <c r="T609">
        <v>0.98040658232572298</v>
      </c>
      <c r="U609">
        <v>1.7334285765607591</v>
      </c>
      <c r="V609">
        <v>1.752173464290528</v>
      </c>
      <c r="W609">
        <v>1.6241980177639019</v>
      </c>
      <c r="X609">
        <v>1.0159457214306831</v>
      </c>
      <c r="Y609">
        <v>11609339.690689061</v>
      </c>
      <c r="Z609">
        <v>17101426.282015018</v>
      </c>
      <c r="AA609">
        <v>13.7246296563283</v>
      </c>
      <c r="AB609">
        <v>98548280692.691956</v>
      </c>
      <c r="AC609">
        <v>47.645411222449411</v>
      </c>
      <c r="AD609">
        <v>0.21811307061051799</v>
      </c>
      <c r="AE609">
        <v>2.865029118628843</v>
      </c>
      <c r="AF609">
        <v>108.00638753947</v>
      </c>
      <c r="AG609">
        <v>0.48530599993000001</v>
      </c>
      <c r="AH609">
        <v>305.39544828088032</v>
      </c>
      <c r="AI609">
        <v>2645.856545864021</v>
      </c>
      <c r="AJ609">
        <v>1.0544494457468181E-11</v>
      </c>
      <c r="AK609">
        <v>4.680433345181962E-4</v>
      </c>
      <c r="AL609">
        <v>1.9455956287289779E-2</v>
      </c>
      <c r="AM609">
        <v>0.91087759414634661</v>
      </c>
      <c r="AN609">
        <v>9.5275179775782953E-3</v>
      </c>
      <c r="AO609">
        <v>5.9464333028698767E-2</v>
      </c>
      <c r="AP609">
        <v>2.0311809186090882E-15</v>
      </c>
      <c r="AQ609">
        <v>4.5325505855845029E-5</v>
      </c>
      <c r="AR609">
        <v>1.6122971971037041E-4</v>
      </c>
      <c r="AS609">
        <v>0.99999999999999989</v>
      </c>
      <c r="AT609">
        <v>608</v>
      </c>
    </row>
    <row r="610" spans="1:46" x14ac:dyDescent="0.2">
      <c r="A610" s="1">
        <v>314</v>
      </c>
      <c r="B610">
        <v>1.9671894574163039E-2</v>
      </c>
      <c r="C610">
        <v>0.96088799135284719</v>
      </c>
      <c r="D610">
        <v>1.9440114072989841E-2</v>
      </c>
      <c r="E610">
        <v>3041</v>
      </c>
      <c r="F610">
        <v>1000</v>
      </c>
      <c r="G610">
        <v>1273.1500000000001</v>
      </c>
      <c r="H610">
        <v>609</v>
      </c>
      <c r="I610">
        <v>0</v>
      </c>
      <c r="J610">
        <v>1.0544494457468181E-11</v>
      </c>
      <c r="K610">
        <v>-10.976974237128379</v>
      </c>
      <c r="L610">
        <v>0</v>
      </c>
      <c r="M610">
        <v>7.2330323326481496</v>
      </c>
      <c r="N610">
        <v>1.137500634332838</v>
      </c>
      <c r="O610">
        <v>10.993649051830181</v>
      </c>
      <c r="P610">
        <v>7.064807518890575</v>
      </c>
      <c r="Q610">
        <v>2.068642337768027</v>
      </c>
      <c r="R610">
        <v>1.8760138004045359</v>
      </c>
      <c r="S610">
        <v>1.6893420216575801</v>
      </c>
      <c r="T610">
        <v>0.98089287034794714</v>
      </c>
      <c r="U610">
        <v>1.7355021457383391</v>
      </c>
      <c r="V610">
        <v>1.753888474153751</v>
      </c>
      <c r="W610">
        <v>1.6256264258377839</v>
      </c>
      <c r="X610">
        <v>1.0159924209004589</v>
      </c>
      <c r="Y610">
        <v>11609339.690689061</v>
      </c>
      <c r="Z610">
        <v>17101426.282015018</v>
      </c>
      <c r="AA610">
        <v>13.7246296563283</v>
      </c>
      <c r="AB610">
        <v>98548280692.691956</v>
      </c>
      <c r="AC610">
        <v>47.747807182937848</v>
      </c>
      <c r="AD610">
        <v>0.21841842435152739</v>
      </c>
      <c r="AE610">
        <v>2.8733136291509949</v>
      </c>
      <c r="AF610">
        <v>108.3186985202598</v>
      </c>
      <c r="AG610">
        <v>0.48564559024603482</v>
      </c>
      <c r="AH610">
        <v>306.26593949804987</v>
      </c>
      <c r="AI610">
        <v>2651.5428232069421</v>
      </c>
      <c r="AJ610">
        <v>1.0544494457468181E-11</v>
      </c>
      <c r="AK610">
        <v>4.6803922370192678E-4</v>
      </c>
      <c r="AL610">
        <v>1.9455931598967139E-2</v>
      </c>
      <c r="AM610">
        <v>0.91088110646137399</v>
      </c>
      <c r="AN610">
        <v>9.5240238152259956E-3</v>
      </c>
      <c r="AO610">
        <v>5.9464554844384489E-2</v>
      </c>
      <c r="AP610">
        <v>2.0258552683333698E-15</v>
      </c>
      <c r="AQ610">
        <v>4.5274446099999443E-5</v>
      </c>
      <c r="AR610">
        <v>1.610696102445272E-4</v>
      </c>
      <c r="AS610">
        <v>1</v>
      </c>
      <c r="AT610">
        <v>609</v>
      </c>
    </row>
    <row r="611" spans="1:46" x14ac:dyDescent="0.2">
      <c r="A611" s="1">
        <v>314</v>
      </c>
      <c r="B611">
        <v>1.9671894574163039E-2</v>
      </c>
      <c r="C611">
        <v>0.96088799135284719</v>
      </c>
      <c r="D611">
        <v>1.9440114072989841E-2</v>
      </c>
      <c r="E611">
        <v>3046</v>
      </c>
      <c r="F611">
        <v>1000</v>
      </c>
      <c r="G611">
        <v>1273.1500000000001</v>
      </c>
      <c r="H611">
        <v>610</v>
      </c>
      <c r="I611">
        <v>0</v>
      </c>
      <c r="J611">
        <v>1.0544494457468181E-11</v>
      </c>
      <c r="K611">
        <v>-10.976974237128379</v>
      </c>
      <c r="L611">
        <v>0</v>
      </c>
      <c r="M611">
        <v>7.2330323326481496</v>
      </c>
      <c r="N611">
        <v>1.137500634332838</v>
      </c>
      <c r="O611">
        <v>10.993649051830181</v>
      </c>
      <c r="P611">
        <v>7.064807518890575</v>
      </c>
      <c r="Q611">
        <v>2.0712281214071151</v>
      </c>
      <c r="R611">
        <v>1.8783450910710739</v>
      </c>
      <c r="S611">
        <v>1.690806570925715</v>
      </c>
      <c r="T611">
        <v>0.98138028254688592</v>
      </c>
      <c r="U611">
        <v>1.737578907077328</v>
      </c>
      <c r="V611">
        <v>1.755605326250536</v>
      </c>
      <c r="W611">
        <v>1.62705632071692</v>
      </c>
      <c r="X611">
        <v>1.016039185251528</v>
      </c>
      <c r="Y611">
        <v>11609339.690689061</v>
      </c>
      <c r="Z611">
        <v>17101426.282015018</v>
      </c>
      <c r="AA611">
        <v>13.7246296563283</v>
      </c>
      <c r="AB611">
        <v>98548280692.691956</v>
      </c>
      <c r="AC611">
        <v>47.850336162203128</v>
      </c>
      <c r="AD611">
        <v>0.21872398600846529</v>
      </c>
      <c r="AE611">
        <v>2.881615141484362</v>
      </c>
      <c r="AF611">
        <v>108.6316504384136</v>
      </c>
      <c r="AG611">
        <v>0.48598517425294119</v>
      </c>
      <c r="AH611">
        <v>307.13819907025692</v>
      </c>
      <c r="AI611">
        <v>2657.2364873808801</v>
      </c>
      <c r="AJ611">
        <v>1.0544494457468181E-11</v>
      </c>
      <c r="AK611">
        <v>4.6803521286552328E-4</v>
      </c>
      <c r="AL611">
        <v>1.9455906870276811E-2</v>
      </c>
      <c r="AM611">
        <v>0.91088460970443019</v>
      </c>
      <c r="AN611">
        <v>9.520539327432808E-3</v>
      </c>
      <c r="AO611">
        <v>5.9464775365485938E-2</v>
      </c>
      <c r="AP611">
        <v>2.0205488666403131E-15</v>
      </c>
      <c r="AQ611">
        <v>4.5223514557800561E-5</v>
      </c>
      <c r="AR611">
        <v>1.60910004948856E-4</v>
      </c>
      <c r="AS611">
        <v>1</v>
      </c>
      <c r="AT611">
        <v>610</v>
      </c>
    </row>
    <row r="612" spans="1:46" x14ac:dyDescent="0.2">
      <c r="A612" s="1">
        <v>314</v>
      </c>
      <c r="B612">
        <v>1.9671894574163039E-2</v>
      </c>
      <c r="C612">
        <v>0.96088799135284719</v>
      </c>
      <c r="D612">
        <v>1.9440114072989841E-2</v>
      </c>
      <c r="E612">
        <v>3051</v>
      </c>
      <c r="F612">
        <v>1000</v>
      </c>
      <c r="G612">
        <v>1273.1500000000001</v>
      </c>
      <c r="H612">
        <v>611</v>
      </c>
      <c r="I612">
        <v>0</v>
      </c>
      <c r="J612">
        <v>1.0544494457468181E-11</v>
      </c>
      <c r="K612">
        <v>-10.976974237128379</v>
      </c>
      <c r="L612">
        <v>0</v>
      </c>
      <c r="M612">
        <v>7.2330323326481496</v>
      </c>
      <c r="N612">
        <v>1.137500634332838</v>
      </c>
      <c r="O612">
        <v>10.993649051830181</v>
      </c>
      <c r="P612">
        <v>7.064807518890575</v>
      </c>
      <c r="Q612">
        <v>2.0738173072089929</v>
      </c>
      <c r="R612">
        <v>1.880679837239905</v>
      </c>
      <c r="S612">
        <v>1.6922724036675469</v>
      </c>
      <c r="T612">
        <v>0.98186881787972324</v>
      </c>
      <c r="U612">
        <v>1.739658864023502</v>
      </c>
      <c r="V612">
        <v>1.7573240223127871</v>
      </c>
      <c r="W612">
        <v>1.6284877035764129</v>
      </c>
      <c r="X612">
        <v>1.0160860144701671</v>
      </c>
      <c r="Y612">
        <v>11609339.690689061</v>
      </c>
      <c r="Z612">
        <v>17101426.282015018</v>
      </c>
      <c r="AA612">
        <v>13.7246296563283</v>
      </c>
      <c r="AB612">
        <v>98548280692.691956</v>
      </c>
      <c r="AC612">
        <v>47.952998419890207</v>
      </c>
      <c r="AD612">
        <v>0.2190297642071691</v>
      </c>
      <c r="AE612">
        <v>2.889933687867114</v>
      </c>
      <c r="AF612">
        <v>108.94524450925169</v>
      </c>
      <c r="AG612">
        <v>0.48632476154016452</v>
      </c>
      <c r="AH612">
        <v>308.01223650288068</v>
      </c>
      <c r="AI612">
        <v>2662.9375528045011</v>
      </c>
      <c r="AJ612">
        <v>1.0544494457468181E-11</v>
      </c>
      <c r="AK612">
        <v>4.6803130079144578E-4</v>
      </c>
      <c r="AL612">
        <v>1.9455882062979941E-2</v>
      </c>
      <c r="AM612">
        <v>0.91088810288636768</v>
      </c>
      <c r="AN612">
        <v>9.5170644703245506E-3</v>
      </c>
      <c r="AO612">
        <v>5.9464995663056651E-2</v>
      </c>
      <c r="AP612">
        <v>2.0152616139609239E-15</v>
      </c>
      <c r="AQ612">
        <v>4.5172712296046738E-5</v>
      </c>
      <c r="AR612">
        <v>1.6075090418178891E-4</v>
      </c>
      <c r="AS612">
        <v>1</v>
      </c>
      <c r="AT612">
        <v>611</v>
      </c>
    </row>
    <row r="613" spans="1:46" x14ac:dyDescent="0.2">
      <c r="A613" s="1">
        <v>314</v>
      </c>
      <c r="B613">
        <v>1.9671894574163039E-2</v>
      </c>
      <c r="C613">
        <v>0.96088799135284719</v>
      </c>
      <c r="D613">
        <v>1.9440114072989841E-2</v>
      </c>
      <c r="E613">
        <v>3056</v>
      </c>
      <c r="F613">
        <v>1000</v>
      </c>
      <c r="G613">
        <v>1273.1500000000001</v>
      </c>
      <c r="H613">
        <v>612</v>
      </c>
      <c r="I613">
        <v>0</v>
      </c>
      <c r="J613">
        <v>1.0544494457468181E-11</v>
      </c>
      <c r="K613">
        <v>-10.976974237128379</v>
      </c>
      <c r="L613">
        <v>0</v>
      </c>
      <c r="M613">
        <v>7.2330323326481496</v>
      </c>
      <c r="N613">
        <v>1.137500634332838</v>
      </c>
      <c r="O613">
        <v>10.993649051830181</v>
      </c>
      <c r="P613">
        <v>7.064807518890575</v>
      </c>
      <c r="Q613">
        <v>2.0764098994003022</v>
      </c>
      <c r="R613">
        <v>1.8830180430019881</v>
      </c>
      <c r="S613">
        <v>1.6937395209899999</v>
      </c>
      <c r="T613">
        <v>0.98235847531153231</v>
      </c>
      <c r="U613">
        <v>1.7417420200313289</v>
      </c>
      <c r="V613">
        <v>1.7590445640747141</v>
      </c>
      <c r="W613">
        <v>1.629920575593272</v>
      </c>
      <c r="X613">
        <v>1.016132908542642</v>
      </c>
      <c r="Y613">
        <v>11609339.690689061</v>
      </c>
      <c r="Z613">
        <v>17101426.282015018</v>
      </c>
      <c r="AA613">
        <v>13.7246296563283</v>
      </c>
      <c r="AB613">
        <v>98548280692.691956</v>
      </c>
      <c r="AC613">
        <v>48.055794144397957</v>
      </c>
      <c r="AD613">
        <v>0.21933575294711799</v>
      </c>
      <c r="AE613">
        <v>2.8982693005910369</v>
      </c>
      <c r="AF613">
        <v>109.2594819501157</v>
      </c>
      <c r="AG613">
        <v>0.48666434544383008</v>
      </c>
      <c r="AH613">
        <v>308.88805058396707</v>
      </c>
      <c r="AI613">
        <v>2668.6460299400178</v>
      </c>
      <c r="AJ613">
        <v>1.0544494457468181E-11</v>
      </c>
      <c r="AK613">
        <v>4.680274878820286E-4</v>
      </c>
      <c r="AL613">
        <v>1.945585720612391E-2</v>
      </c>
      <c r="AM613">
        <v>0.91089158680999915</v>
      </c>
      <c r="AN613">
        <v>9.5135992189092772E-3</v>
      </c>
      <c r="AO613">
        <v>5.9465214936078273E-2</v>
      </c>
      <c r="AP613">
        <v>2.0099934183427479E-15</v>
      </c>
      <c r="AQ613">
        <v>4.5122037515283007E-5</v>
      </c>
      <c r="AR613">
        <v>1.6059230349003839E-4</v>
      </c>
      <c r="AS613">
        <v>1</v>
      </c>
      <c r="AT613">
        <v>612</v>
      </c>
    </row>
    <row r="614" spans="1:46" x14ac:dyDescent="0.2">
      <c r="A614" s="1">
        <v>314</v>
      </c>
      <c r="B614">
        <v>1.9671894574163039E-2</v>
      </c>
      <c r="C614">
        <v>0.96088799135284719</v>
      </c>
      <c r="D614">
        <v>1.9440114072989841E-2</v>
      </c>
      <c r="E614">
        <v>3061</v>
      </c>
      <c r="F614">
        <v>1000</v>
      </c>
      <c r="G614">
        <v>1273.1500000000001</v>
      </c>
      <c r="H614">
        <v>613</v>
      </c>
      <c r="I614">
        <v>0</v>
      </c>
      <c r="J614">
        <v>1.0544494457468181E-11</v>
      </c>
      <c r="K614">
        <v>-10.976974237128379</v>
      </c>
      <c r="L614">
        <v>0</v>
      </c>
      <c r="M614">
        <v>7.2330323326481496</v>
      </c>
      <c r="N614">
        <v>1.137500634332838</v>
      </c>
      <c r="O614">
        <v>10.993649051830181</v>
      </c>
      <c r="P614">
        <v>7.064807518890575</v>
      </c>
      <c r="Q614">
        <v>2.0790059022137122</v>
      </c>
      <c r="R614">
        <v>1.88535971245657</v>
      </c>
      <c r="S614">
        <v>1.695207924000999</v>
      </c>
      <c r="T614">
        <v>0.98284925381523691</v>
      </c>
      <c r="U614">
        <v>1.7438283785639641</v>
      </c>
      <c r="V614">
        <v>1.7607669532728369</v>
      </c>
      <c r="W614">
        <v>1.6313549379464081</v>
      </c>
      <c r="X614">
        <v>1.0161798674552109</v>
      </c>
      <c r="Y614">
        <v>11609339.690689061</v>
      </c>
      <c r="Z614">
        <v>17101426.282015018</v>
      </c>
      <c r="AA614">
        <v>13.7246296563283</v>
      </c>
      <c r="AB614">
        <v>98548280692.691956</v>
      </c>
      <c r="AC614">
        <v>48.158723652221589</v>
      </c>
      <c r="AD614">
        <v>0.21964197247627201</v>
      </c>
      <c r="AE614">
        <v>2.906622012001649</v>
      </c>
      <c r="AF614">
        <v>109.57436398037299</v>
      </c>
      <c r="AG614">
        <v>0.48700394841853989</v>
      </c>
      <c r="AH614">
        <v>309.76565941389123</v>
      </c>
      <c r="AI614">
        <v>2674.3619363631201</v>
      </c>
      <c r="AJ614">
        <v>1.0544494457468181E-11</v>
      </c>
      <c r="AK614">
        <v>4.6802377164675488E-4</v>
      </c>
      <c r="AL614">
        <v>1.9455832208449989E-2</v>
      </c>
      <c r="AM614">
        <v>0.91089505907225432</v>
      </c>
      <c r="AN614">
        <v>9.5101435148623077E-3</v>
      </c>
      <c r="AO614">
        <v>5.9465435732193532E-2</v>
      </c>
      <c r="AP614">
        <v>2.0047441760240191E-15</v>
      </c>
      <c r="AQ614">
        <v>4.5071493539971277E-5</v>
      </c>
      <c r="AR614">
        <v>1.6043420705095509E-4</v>
      </c>
      <c r="AS614">
        <v>0.99999999999999978</v>
      </c>
      <c r="AT614">
        <v>613</v>
      </c>
    </row>
    <row r="615" spans="1:46" x14ac:dyDescent="0.2">
      <c r="A615" s="1">
        <v>314</v>
      </c>
      <c r="B615">
        <v>1.9671894574163039E-2</v>
      </c>
      <c r="C615">
        <v>0.96088799135284719</v>
      </c>
      <c r="D615">
        <v>1.9440114072989841E-2</v>
      </c>
      <c r="E615">
        <v>3066</v>
      </c>
      <c r="F615">
        <v>1000</v>
      </c>
      <c r="G615">
        <v>1273.1500000000001</v>
      </c>
      <c r="H615">
        <v>614</v>
      </c>
      <c r="I615">
        <v>0</v>
      </c>
      <c r="J615">
        <v>1.0544494457468181E-11</v>
      </c>
      <c r="K615">
        <v>-10.976974237128379</v>
      </c>
      <c r="L615">
        <v>0</v>
      </c>
      <c r="M615">
        <v>7.2330323326481496</v>
      </c>
      <c r="N615">
        <v>1.137500634332838</v>
      </c>
      <c r="O615">
        <v>10.993649051830181</v>
      </c>
      <c r="P615">
        <v>7.064807518890575</v>
      </c>
      <c r="Q615">
        <v>2.081605319887931</v>
      </c>
      <c r="R615">
        <v>1.887704849711185</v>
      </c>
      <c r="S615">
        <v>1.696677613809469</v>
      </c>
      <c r="T615">
        <v>0.9833411523715786</v>
      </c>
      <c r="U615">
        <v>1.745917943093239</v>
      </c>
      <c r="V615">
        <v>1.762491191645986</v>
      </c>
      <c r="W615">
        <v>1.632790791816634</v>
      </c>
      <c r="X615">
        <v>1.016226891194121</v>
      </c>
      <c r="Y615">
        <v>11609339.690689061</v>
      </c>
      <c r="Z615">
        <v>17101426.282015018</v>
      </c>
      <c r="AA615">
        <v>13.7246296563283</v>
      </c>
      <c r="AB615">
        <v>98548280692.691956</v>
      </c>
      <c r="AC615">
        <v>48.261787101930089</v>
      </c>
      <c r="AD615">
        <v>0.21994841068137699</v>
      </c>
      <c r="AE615">
        <v>2.9149918544982891</v>
      </c>
      <c r="AF615">
        <v>109.8898918214195</v>
      </c>
      <c r="AG615">
        <v>0.48734355700465021</v>
      </c>
      <c r="AH615">
        <v>310.64505731177093</v>
      </c>
      <c r="AI615">
        <v>2680.085280879498</v>
      </c>
      <c r="AJ615">
        <v>1.0544494457468181E-11</v>
      </c>
      <c r="AK615">
        <v>4.6802015316863238E-4</v>
      </c>
      <c r="AL615">
        <v>1.9455807127199791E-2</v>
      </c>
      <c r="AM615">
        <v>0.91089852122495174</v>
      </c>
      <c r="AN615">
        <v>9.5066973413210284E-3</v>
      </c>
      <c r="AO615">
        <v>5.9465656467556E-2</v>
      </c>
      <c r="AP615">
        <v>1.9995137992163579E-15</v>
      </c>
      <c r="AQ615">
        <v>4.5021077377548658E-5</v>
      </c>
      <c r="AR615">
        <v>1.6027660842323139E-4</v>
      </c>
      <c r="AS615">
        <v>1</v>
      </c>
      <c r="AT615">
        <v>614</v>
      </c>
    </row>
    <row r="616" spans="1:46" x14ac:dyDescent="0.2">
      <c r="A616" s="1">
        <v>314</v>
      </c>
      <c r="B616">
        <v>1.9671894574163039E-2</v>
      </c>
      <c r="C616">
        <v>0.96088799135284719</v>
      </c>
      <c r="D616">
        <v>1.9440114072989841E-2</v>
      </c>
      <c r="E616">
        <v>3071</v>
      </c>
      <c r="F616">
        <v>1000</v>
      </c>
      <c r="G616">
        <v>1273.1500000000001</v>
      </c>
      <c r="H616">
        <v>615</v>
      </c>
      <c r="I616">
        <v>0</v>
      </c>
      <c r="J616">
        <v>1.0544494457468181E-11</v>
      </c>
      <c r="K616">
        <v>-10.976974237128379</v>
      </c>
      <c r="L616">
        <v>0</v>
      </c>
      <c r="M616">
        <v>7.2330323326481496</v>
      </c>
      <c r="N616">
        <v>1.137500634332838</v>
      </c>
      <c r="O616">
        <v>10.993649051830181</v>
      </c>
      <c r="P616">
        <v>7.064807518890575</v>
      </c>
      <c r="Q616">
        <v>2.0842081566677102</v>
      </c>
      <c r="R616">
        <v>1.8900534588816551</v>
      </c>
      <c r="S616">
        <v>1.698148591525336</v>
      </c>
      <c r="T616">
        <v>0.98383416996907658</v>
      </c>
      <c r="U616">
        <v>1.7480107170996591</v>
      </c>
      <c r="V616">
        <v>1.7642172809353001</v>
      </c>
      <c r="W616">
        <v>1.6342281383866639</v>
      </c>
      <c r="X616">
        <v>1.0162739797456091</v>
      </c>
      <c r="Y616">
        <v>11609339.690689061</v>
      </c>
      <c r="Z616">
        <v>17101426.282015018</v>
      </c>
      <c r="AA616">
        <v>13.7246296563283</v>
      </c>
      <c r="AB616">
        <v>98548280692.691956</v>
      </c>
      <c r="AC616">
        <v>48.364984562934417</v>
      </c>
      <c r="AD616">
        <v>0.22025503719967091</v>
      </c>
      <c r="AE616">
        <v>2.9233788605342288</v>
      </c>
      <c r="AF616">
        <v>110.2060666966847</v>
      </c>
      <c r="AG616">
        <v>0.4876831375762089</v>
      </c>
      <c r="AH616">
        <v>311.52622507010977</v>
      </c>
      <c r="AI616">
        <v>2685.8160673436969</v>
      </c>
      <c r="AJ616">
        <v>1.0544494457468181E-11</v>
      </c>
      <c r="AK616">
        <v>4.6801663552625919E-4</v>
      </c>
      <c r="AL616">
        <v>1.9455782102524629E-2</v>
      </c>
      <c r="AM616">
        <v>0.91090197703109821</v>
      </c>
      <c r="AN616">
        <v>9.5032607046167707E-3</v>
      </c>
      <c r="AO616">
        <v>5.9465873248431653E-2</v>
      </c>
      <c r="AP616">
        <v>1.994302209176778E-15</v>
      </c>
      <c r="AQ616">
        <v>4.4970782529555177E-5</v>
      </c>
      <c r="AR616">
        <v>1.6011949527079789E-4</v>
      </c>
      <c r="AS616">
        <v>0.99999999999999989</v>
      </c>
      <c r="AT616">
        <v>615</v>
      </c>
    </row>
    <row r="617" spans="1:46" x14ac:dyDescent="0.2">
      <c r="A617" s="1">
        <v>314</v>
      </c>
      <c r="B617">
        <v>1.9671894574163039E-2</v>
      </c>
      <c r="C617">
        <v>0.96088799135284719</v>
      </c>
      <c r="D617">
        <v>1.9440114072989841E-2</v>
      </c>
      <c r="E617">
        <v>3076</v>
      </c>
      <c r="F617">
        <v>1000</v>
      </c>
      <c r="G617">
        <v>1273.1500000000001</v>
      </c>
      <c r="H617">
        <v>616</v>
      </c>
      <c r="I617">
        <v>0</v>
      </c>
      <c r="J617">
        <v>1.0544494457468181E-11</v>
      </c>
      <c r="K617">
        <v>-10.976974237128379</v>
      </c>
      <c r="L617">
        <v>0</v>
      </c>
      <c r="M617">
        <v>7.2330323326481496</v>
      </c>
      <c r="N617">
        <v>1.137500634332838</v>
      </c>
      <c r="O617">
        <v>10.993649051830181</v>
      </c>
      <c r="P617">
        <v>7.064807518890575</v>
      </c>
      <c r="Q617">
        <v>2.0868144168038461</v>
      </c>
      <c r="R617">
        <v>1.8924055440920911</v>
      </c>
      <c r="S617">
        <v>1.6996208582595289</v>
      </c>
      <c r="T617">
        <v>0.98432830560399631</v>
      </c>
      <c r="U617">
        <v>1.750106704072393</v>
      </c>
      <c r="V617">
        <v>1.7659452228842301</v>
      </c>
      <c r="W617">
        <v>1.635666978841108</v>
      </c>
      <c r="X617">
        <v>1.016321133095905</v>
      </c>
      <c r="Y617">
        <v>11609339.690689061</v>
      </c>
      <c r="Z617">
        <v>17101426.282015018</v>
      </c>
      <c r="AA617">
        <v>13.7246296563283</v>
      </c>
      <c r="AB617">
        <v>98548280692.691956</v>
      </c>
      <c r="AC617">
        <v>48.468316416947452</v>
      </c>
      <c r="AD617">
        <v>0.2205618855778142</v>
      </c>
      <c r="AE617">
        <v>2.931783062616772</v>
      </c>
      <c r="AF617">
        <v>110.5228898316347</v>
      </c>
      <c r="AG617">
        <v>0.48802272730493862</v>
      </c>
      <c r="AH617">
        <v>312.40919063347462</v>
      </c>
      <c r="AI617">
        <v>2691.5543169530911</v>
      </c>
      <c r="AJ617">
        <v>1.0544494457468181E-11</v>
      </c>
      <c r="AK617">
        <v>4.6801321477299559E-4</v>
      </c>
      <c r="AL617">
        <v>1.9455756982483509E-2</v>
      </c>
      <c r="AM617">
        <v>0.91090542247040318</v>
      </c>
      <c r="AN617">
        <v>9.4998335299996458E-3</v>
      </c>
      <c r="AO617">
        <v>5.9466090311287502E-2</v>
      </c>
      <c r="AP617">
        <v>1.989109297753421E-15</v>
      </c>
      <c r="AQ617">
        <v>4.4920614904016977E-5</v>
      </c>
      <c r="AR617">
        <v>1.5996287614725819E-4</v>
      </c>
      <c r="AS617">
        <v>1</v>
      </c>
      <c r="AT617">
        <v>616</v>
      </c>
    </row>
    <row r="618" spans="1:46" x14ac:dyDescent="0.2">
      <c r="A618" s="1">
        <v>314</v>
      </c>
      <c r="B618">
        <v>1.9671894574163039E-2</v>
      </c>
      <c r="C618">
        <v>0.96088799135284719</v>
      </c>
      <c r="D618">
        <v>1.9440114072989841E-2</v>
      </c>
      <c r="E618">
        <v>3081</v>
      </c>
      <c r="F618">
        <v>1000</v>
      </c>
      <c r="G618">
        <v>1273.1500000000001</v>
      </c>
      <c r="H618">
        <v>617</v>
      </c>
      <c r="I618">
        <v>0</v>
      </c>
      <c r="J618">
        <v>1.0544494457468181E-11</v>
      </c>
      <c r="K618">
        <v>-10.976974237128379</v>
      </c>
      <c r="L618">
        <v>0</v>
      </c>
      <c r="M618">
        <v>7.2330323326481496</v>
      </c>
      <c r="N618">
        <v>1.137500634332838</v>
      </c>
      <c r="O618">
        <v>10.993649051830181</v>
      </c>
      <c r="P618">
        <v>7.064807518890575</v>
      </c>
      <c r="Q618">
        <v>2.0894241045531898</v>
      </c>
      <c r="R618">
        <v>1.894761109474888</v>
      </c>
      <c r="S618">
        <v>1.7010944151239811</v>
      </c>
      <c r="T618">
        <v>0.98482355828031121</v>
      </c>
      <c r="U618">
        <v>1.7522059075092691</v>
      </c>
      <c r="V618">
        <v>1.7676750192385351</v>
      </c>
      <c r="W618">
        <v>1.6371073143664809</v>
      </c>
      <c r="X618">
        <v>1.016368351231228</v>
      </c>
      <c r="Y618">
        <v>11609339.690689061</v>
      </c>
      <c r="Z618">
        <v>17101426.282015018</v>
      </c>
      <c r="AA618">
        <v>13.7246296563283</v>
      </c>
      <c r="AB618">
        <v>98548280692.691956</v>
      </c>
      <c r="AC618">
        <v>48.571782856954691</v>
      </c>
      <c r="AD618">
        <v>0.22086895072040541</v>
      </c>
      <c r="AE618">
        <v>2.9402044933073559</v>
      </c>
      <c r="AF618">
        <v>110.84036245377661</v>
      </c>
      <c r="AG618">
        <v>0.48836232053852702</v>
      </c>
      <c r="AH618">
        <v>313.29395346640229</v>
      </c>
      <c r="AI618">
        <v>2697.3000404245981</v>
      </c>
      <c r="AJ618">
        <v>1.0544494457468181E-11</v>
      </c>
      <c r="AK618">
        <v>4.6800989121561598E-4</v>
      </c>
      <c r="AL618">
        <v>1.9455731791901801E-2</v>
      </c>
      <c r="AM618">
        <v>0.91090885823185885</v>
      </c>
      <c r="AN618">
        <v>9.4964157920234635E-3</v>
      </c>
      <c r="AO618">
        <v>5.9466306973111262E-2</v>
      </c>
      <c r="AP618">
        <v>1.9839349755805809E-15</v>
      </c>
      <c r="AQ618">
        <v>4.4870572903256582E-5</v>
      </c>
      <c r="AR618">
        <v>1.5980674698377491E-4</v>
      </c>
      <c r="AS618">
        <v>1</v>
      </c>
      <c r="AT618">
        <v>617</v>
      </c>
    </row>
    <row r="619" spans="1:46" x14ac:dyDescent="0.2">
      <c r="A619" s="1">
        <v>314</v>
      </c>
      <c r="B619">
        <v>1.9671894574163039E-2</v>
      </c>
      <c r="C619">
        <v>0.96088799135284719</v>
      </c>
      <c r="D619">
        <v>1.9440114072989841E-2</v>
      </c>
      <c r="E619">
        <v>3086</v>
      </c>
      <c r="F619">
        <v>1000</v>
      </c>
      <c r="G619">
        <v>1273.1500000000001</v>
      </c>
      <c r="H619">
        <v>618</v>
      </c>
      <c r="I619">
        <v>0</v>
      </c>
      <c r="J619">
        <v>1.0544494457468181E-11</v>
      </c>
      <c r="K619">
        <v>-10.976974237128379</v>
      </c>
      <c r="L619">
        <v>0</v>
      </c>
      <c r="M619">
        <v>7.2330323326481496</v>
      </c>
      <c r="N619">
        <v>1.137500634332838</v>
      </c>
      <c r="O619">
        <v>10.993649051830181</v>
      </c>
      <c r="P619">
        <v>7.064807518890575</v>
      </c>
      <c r="Q619">
        <v>2.092037224178652</v>
      </c>
      <c r="R619">
        <v>1.897120159170729</v>
      </c>
      <c r="S619">
        <v>1.7025692632316261</v>
      </c>
      <c r="T619">
        <v>0.98531992700966731</v>
      </c>
      <c r="U619">
        <v>1.7543083309167671</v>
      </c>
      <c r="V619">
        <v>1.76940667174629</v>
      </c>
      <c r="W619">
        <v>1.6385491461511901</v>
      </c>
      <c r="X619">
        <v>1.016415634137787</v>
      </c>
      <c r="Y619">
        <v>11609339.690689061</v>
      </c>
      <c r="Z619">
        <v>17101426.282015018</v>
      </c>
      <c r="AA619">
        <v>13.7246296563283</v>
      </c>
      <c r="AB619">
        <v>98548280692.691956</v>
      </c>
      <c r="AC619">
        <v>48.675384093864601</v>
      </c>
      <c r="AD619">
        <v>0.22117623116531171</v>
      </c>
      <c r="AE619">
        <v>2.9486431852216568</v>
      </c>
      <c r="AF619">
        <v>111.15848579266201</v>
      </c>
      <c r="AG619">
        <v>0.48870191565433341</v>
      </c>
      <c r="AH619">
        <v>314.18051571236458</v>
      </c>
      <c r="AI619">
        <v>2703.0532494704371</v>
      </c>
      <c r="AJ619">
        <v>1.0544494457468181E-11</v>
      </c>
      <c r="AK619">
        <v>4.6800666476021419E-4</v>
      </c>
      <c r="AL619">
        <v>1.9455706538899321E-2</v>
      </c>
      <c r="AM619">
        <v>0.91091228456067286</v>
      </c>
      <c r="AN619">
        <v>9.4930074607531712E-3</v>
      </c>
      <c r="AO619">
        <v>5.946652301435279E-2</v>
      </c>
      <c r="AP619">
        <v>1.978779152160882E-15</v>
      </c>
      <c r="AQ619">
        <v>4.4820655641576947E-5</v>
      </c>
      <c r="AR619">
        <v>1.5965110491812971E-4</v>
      </c>
      <c r="AS619">
        <v>1</v>
      </c>
      <c r="AT619">
        <v>618</v>
      </c>
    </row>
    <row r="620" spans="1:46" x14ac:dyDescent="0.2">
      <c r="A620" s="1">
        <v>314</v>
      </c>
      <c r="B620">
        <v>1.9671894574163039E-2</v>
      </c>
      <c r="C620">
        <v>0.96088799135284719</v>
      </c>
      <c r="D620">
        <v>1.9440114072989841E-2</v>
      </c>
      <c r="E620">
        <v>3091</v>
      </c>
      <c r="F620">
        <v>1000</v>
      </c>
      <c r="G620">
        <v>1273.1500000000001</v>
      </c>
      <c r="H620">
        <v>619</v>
      </c>
      <c r="I620">
        <v>0</v>
      </c>
      <c r="J620">
        <v>1.0544494457468181E-11</v>
      </c>
      <c r="K620">
        <v>-10.976974237128379</v>
      </c>
      <c r="L620">
        <v>0</v>
      </c>
      <c r="M620">
        <v>7.2330323326481496</v>
      </c>
      <c r="N620">
        <v>1.137500634332838</v>
      </c>
      <c r="O620">
        <v>10.993649051830181</v>
      </c>
      <c r="P620">
        <v>7.064807518890575</v>
      </c>
      <c r="Q620">
        <v>2.094653779949208</v>
      </c>
      <c r="R620">
        <v>1.899482697328581</v>
      </c>
      <c r="S620">
        <v>1.7040454036964039</v>
      </c>
      <c r="T620">
        <v>0.98581741081135099</v>
      </c>
      <c r="U620">
        <v>1.756413977810013</v>
      </c>
      <c r="V620">
        <v>1.7711401821578749</v>
      </c>
      <c r="W620">
        <v>1.6399924753855419</v>
      </c>
      <c r="X620">
        <v>1.0164629818017821</v>
      </c>
      <c r="Y620">
        <v>11609339.690689061</v>
      </c>
      <c r="Z620">
        <v>17101426.282015018</v>
      </c>
      <c r="AA620">
        <v>13.7246296563283</v>
      </c>
      <c r="AB620">
        <v>98548280692.691956</v>
      </c>
      <c r="AC620">
        <v>48.779120341340757</v>
      </c>
      <c r="AD620">
        <v>0.22148372605090599</v>
      </c>
      <c r="AE620">
        <v>2.9570991710296868</v>
      </c>
      <c r="AF620">
        <v>111.47726107989109</v>
      </c>
      <c r="AG620">
        <v>0.48904151169718979</v>
      </c>
      <c r="AH620">
        <v>315.06887995758251</v>
      </c>
      <c r="AI620">
        <v>2708.8139559558249</v>
      </c>
      <c r="AJ620">
        <v>1.0544494457468181E-11</v>
      </c>
      <c r="AK620">
        <v>4.6800353524956872E-4</v>
      </c>
      <c r="AL620">
        <v>1.9455681228914948E-2</v>
      </c>
      <c r="AM620">
        <v>0.91091570162802715</v>
      </c>
      <c r="AN620">
        <v>9.4896085056245649E-3</v>
      </c>
      <c r="AO620">
        <v>5.9466738292523878E-2</v>
      </c>
      <c r="AP620">
        <v>1.9736417373054771E-15</v>
      </c>
      <c r="AQ620">
        <v>4.4770862355386332E-5</v>
      </c>
      <c r="AR620">
        <v>1.5949594730263131E-4</v>
      </c>
      <c r="AS620">
        <v>1</v>
      </c>
      <c r="AT620">
        <v>619</v>
      </c>
    </row>
    <row r="621" spans="1:46" x14ac:dyDescent="0.2">
      <c r="A621" s="1">
        <v>314</v>
      </c>
      <c r="B621">
        <v>1.9671894574163039E-2</v>
      </c>
      <c r="C621">
        <v>0.96088799135284719</v>
      </c>
      <c r="D621">
        <v>1.9440114072989841E-2</v>
      </c>
      <c r="E621">
        <v>3096</v>
      </c>
      <c r="F621">
        <v>1000</v>
      </c>
      <c r="G621">
        <v>1273.1500000000001</v>
      </c>
      <c r="H621">
        <v>620</v>
      </c>
      <c r="I621">
        <v>0</v>
      </c>
      <c r="J621">
        <v>1.0544494457468181E-11</v>
      </c>
      <c r="K621">
        <v>-10.976974237128379</v>
      </c>
      <c r="L621">
        <v>0</v>
      </c>
      <c r="M621">
        <v>7.2330323326481496</v>
      </c>
      <c r="N621">
        <v>1.137500634332838</v>
      </c>
      <c r="O621">
        <v>10.993649051830181</v>
      </c>
      <c r="P621">
        <v>7.064807518890575</v>
      </c>
      <c r="Q621">
        <v>2.0972737761398998</v>
      </c>
      <c r="R621">
        <v>1.9018487281056971</v>
      </c>
      <c r="S621">
        <v>1.7055228376332601</v>
      </c>
      <c r="T621">
        <v>0.98631600871225011</v>
      </c>
      <c r="U621">
        <v>1.758522851712774</v>
      </c>
      <c r="V621">
        <v>1.77287555222599</v>
      </c>
      <c r="W621">
        <v>1.6414373032617391</v>
      </c>
      <c r="X621">
        <v>1.016510394209404</v>
      </c>
      <c r="Y621">
        <v>11609339.690689061</v>
      </c>
      <c r="Z621">
        <v>17101426.282015018</v>
      </c>
      <c r="AA621">
        <v>13.7246296563283</v>
      </c>
      <c r="AB621">
        <v>98548280692.691956</v>
      </c>
      <c r="AC621">
        <v>48.882991842987181</v>
      </c>
      <c r="AD621">
        <v>0.2217914405635098</v>
      </c>
      <c r="AE621">
        <v>2.9655724834559041</v>
      </c>
      <c r="AF621">
        <v>111.79668954911619</v>
      </c>
      <c r="AG621">
        <v>0.4893811143869557</v>
      </c>
      <c r="AH621">
        <v>315.95905329000777</v>
      </c>
      <c r="AI621">
        <v>2714.5821734086412</v>
      </c>
      <c r="AJ621">
        <v>1.0544494457468181E-11</v>
      </c>
      <c r="AK621">
        <v>4.6800050186545489E-4</v>
      </c>
      <c r="AL621">
        <v>1.945565583985975E-2</v>
      </c>
      <c r="AM621">
        <v>0.91091910887376537</v>
      </c>
      <c r="AN621">
        <v>9.4862188885997002E-3</v>
      </c>
      <c r="AO621">
        <v>5.9466953429009962E-2</v>
      </c>
      <c r="AP621">
        <v>1.9685226386188909E-15</v>
      </c>
      <c r="AQ621">
        <v>4.4721193442948347E-5</v>
      </c>
      <c r="AR621">
        <v>1.5934127345481019E-4</v>
      </c>
      <c r="AS621">
        <v>1</v>
      </c>
      <c r="AT621">
        <v>620</v>
      </c>
    </row>
    <row r="622" spans="1:46" x14ac:dyDescent="0.2">
      <c r="A622" s="1">
        <v>314</v>
      </c>
      <c r="B622">
        <v>1.9671894574163039E-2</v>
      </c>
      <c r="C622">
        <v>0.96088799135284719</v>
      </c>
      <c r="D622">
        <v>1.9440114072989841E-2</v>
      </c>
      <c r="E622">
        <v>3101</v>
      </c>
      <c r="F622">
        <v>1000</v>
      </c>
      <c r="G622">
        <v>1273.1500000000001</v>
      </c>
      <c r="H622">
        <v>621</v>
      </c>
      <c r="I622">
        <v>0</v>
      </c>
      <c r="J622">
        <v>1.0544494457468181E-11</v>
      </c>
      <c r="K622">
        <v>-10.976974237128379</v>
      </c>
      <c r="L622">
        <v>0</v>
      </c>
      <c r="M622">
        <v>7.2330323326481496</v>
      </c>
      <c r="N622">
        <v>1.137500634332838</v>
      </c>
      <c r="O622">
        <v>10.993649051830181</v>
      </c>
      <c r="P622">
        <v>7.064807518890575</v>
      </c>
      <c r="Q622">
        <v>2.099897217031848</v>
      </c>
      <c r="R622">
        <v>1.904218255667617</v>
      </c>
      <c r="S622">
        <v>1.7070015661581439</v>
      </c>
      <c r="T622">
        <v>0.98681571974682114</v>
      </c>
      <c r="U622">
        <v>1.7606349561574499</v>
      </c>
      <c r="V622">
        <v>1.7746127837056409</v>
      </c>
      <c r="W622">
        <v>1.642883630973879</v>
      </c>
      <c r="X622">
        <v>1.016557871346836</v>
      </c>
      <c r="Y622">
        <v>11609339.690689061</v>
      </c>
      <c r="Z622">
        <v>17101426.282015018</v>
      </c>
      <c r="AA622">
        <v>13.7246296563283</v>
      </c>
      <c r="AB622">
        <v>98548280692.691956</v>
      </c>
      <c r="AC622">
        <v>48.986998791961547</v>
      </c>
      <c r="AD622">
        <v>0.22209936961729199</v>
      </c>
      <c r="AE622">
        <v>2.9740631552793109</v>
      </c>
      <c r="AF622">
        <v>112.1167724360462</v>
      </c>
      <c r="AG622">
        <v>0.48972071810277029</v>
      </c>
      <c r="AH622">
        <v>316.85103516962619</v>
      </c>
      <c r="AI622">
        <v>2720.357912555362</v>
      </c>
      <c r="AJ622">
        <v>1.0544494457468181E-11</v>
      </c>
      <c r="AK622">
        <v>4.6799756491359572E-4</v>
      </c>
      <c r="AL622">
        <v>1.9455630396320651E-2</v>
      </c>
      <c r="AM622">
        <v>0.9109225069798732</v>
      </c>
      <c r="AN622">
        <v>9.4828385847240994E-3</v>
      </c>
      <c r="AO622">
        <v>5.9467167747437863E-2</v>
      </c>
      <c r="AP622">
        <v>1.9634217690189272E-15</v>
      </c>
      <c r="AQ622">
        <v>4.4671647337342238E-5</v>
      </c>
      <c r="AR622">
        <v>1.5918707939131929E-4</v>
      </c>
      <c r="AS622">
        <v>1</v>
      </c>
      <c r="AT622">
        <v>621</v>
      </c>
    </row>
    <row r="623" spans="1:46" x14ac:dyDescent="0.2">
      <c r="A623" s="1">
        <v>314</v>
      </c>
      <c r="B623">
        <v>1.9671894574163039E-2</v>
      </c>
      <c r="C623">
        <v>0.96088799135284719</v>
      </c>
      <c r="D623">
        <v>1.9440114072989841E-2</v>
      </c>
      <c r="E623">
        <v>3106</v>
      </c>
      <c r="F623">
        <v>1000</v>
      </c>
      <c r="G623">
        <v>1273.1500000000001</v>
      </c>
      <c r="H623">
        <v>622</v>
      </c>
      <c r="I623">
        <v>0</v>
      </c>
      <c r="J623">
        <v>1.0544494457468181E-11</v>
      </c>
      <c r="K623">
        <v>-10.976974237128379</v>
      </c>
      <c r="L623">
        <v>0</v>
      </c>
      <c r="M623">
        <v>7.2330323326481496</v>
      </c>
      <c r="N623">
        <v>1.137500634332838</v>
      </c>
      <c r="O623">
        <v>10.993649051830181</v>
      </c>
      <c r="P623">
        <v>7.064807518890575</v>
      </c>
      <c r="Q623">
        <v>2.1025241069122509</v>
      </c>
      <c r="R623">
        <v>1.906591284188164</v>
      </c>
      <c r="S623">
        <v>1.7084815903880151</v>
      </c>
      <c r="T623">
        <v>0.9873165429570554</v>
      </c>
      <c r="U623">
        <v>1.7627502946850679</v>
      </c>
      <c r="V623">
        <v>1.7763518783541521</v>
      </c>
      <c r="W623">
        <v>1.6443314597179519</v>
      </c>
      <c r="X623">
        <v>1.0166054132002491</v>
      </c>
      <c r="Y623">
        <v>11609339.690689061</v>
      </c>
      <c r="Z623">
        <v>17101426.282015018</v>
      </c>
      <c r="AA623">
        <v>13.7246296563283</v>
      </c>
      <c r="AB623">
        <v>98548280692.691956</v>
      </c>
      <c r="AC623">
        <v>49.091141415502577</v>
      </c>
      <c r="AD623">
        <v>0.22240751504288661</v>
      </c>
      <c r="AE623">
        <v>2.982571219333563</v>
      </c>
      <c r="AF623">
        <v>112.43751097845021</v>
      </c>
      <c r="AG623">
        <v>0.4900603248593412</v>
      </c>
      <c r="AH623">
        <v>317.7448302003682</v>
      </c>
      <c r="AI623">
        <v>2726.141186015067</v>
      </c>
      <c r="AJ623">
        <v>1.0544494457468181E-11</v>
      </c>
      <c r="AK623">
        <v>4.6799472394460018E-4</v>
      </c>
      <c r="AL623">
        <v>1.945560489144495E-2</v>
      </c>
      <c r="AM623">
        <v>0.91092589579153571</v>
      </c>
      <c r="AN623">
        <v>9.4794675604683801E-3</v>
      </c>
      <c r="AO623">
        <v>5.9467381445427077E-2</v>
      </c>
      <c r="AP623">
        <v>1.9583390388080169E-15</v>
      </c>
      <c r="AQ623">
        <v>4.4622223801092242E-5</v>
      </c>
      <c r="AR623">
        <v>1.590333633762406E-4</v>
      </c>
      <c r="AS623">
        <v>1</v>
      </c>
      <c r="AT623">
        <v>622</v>
      </c>
    </row>
    <row r="624" spans="1:46" x14ac:dyDescent="0.2">
      <c r="A624" s="1">
        <v>314</v>
      </c>
      <c r="B624">
        <v>1.9671894574163039E-2</v>
      </c>
      <c r="C624">
        <v>0.96088799135284719</v>
      </c>
      <c r="D624">
        <v>1.9440114072989841E-2</v>
      </c>
      <c r="E624">
        <v>3111</v>
      </c>
      <c r="F624">
        <v>1000</v>
      </c>
      <c r="G624">
        <v>1273.1500000000001</v>
      </c>
      <c r="H624">
        <v>623</v>
      </c>
      <c r="I624">
        <v>0</v>
      </c>
      <c r="J624">
        <v>1.0544494457468181E-11</v>
      </c>
      <c r="K624">
        <v>-10.976974237128379</v>
      </c>
      <c r="L624">
        <v>0</v>
      </c>
      <c r="M624">
        <v>7.2330323326481496</v>
      </c>
      <c r="N624">
        <v>1.137500634332838</v>
      </c>
      <c r="O624">
        <v>10.993649051830181</v>
      </c>
      <c r="P624">
        <v>7.064807518890575</v>
      </c>
      <c r="Q624">
        <v>2.1051544500743948</v>
      </c>
      <c r="R624">
        <v>1.908967817849448</v>
      </c>
      <c r="S624">
        <v>1.709962911440837</v>
      </c>
      <c r="T624">
        <v>0.98781847739244277</v>
      </c>
      <c r="U624">
        <v>1.7648688708452771</v>
      </c>
      <c r="V624">
        <v>1.778092837931158</v>
      </c>
      <c r="W624">
        <v>1.645780790691844</v>
      </c>
      <c r="X624">
        <v>1.016653019755807</v>
      </c>
      <c r="Y624">
        <v>11609339.690689061</v>
      </c>
      <c r="Z624">
        <v>17101426.282015018</v>
      </c>
      <c r="AA624">
        <v>13.7246296563283</v>
      </c>
      <c r="AB624">
        <v>98548280692.691956</v>
      </c>
      <c r="AC624">
        <v>49.195419930120693</v>
      </c>
      <c r="AD624">
        <v>0.2227158764924454</v>
      </c>
      <c r="AE624">
        <v>2.991096708507059</v>
      </c>
      <c r="AF624">
        <v>112.7589064161611</v>
      </c>
      <c r="AG624">
        <v>0.49039993426738621</v>
      </c>
      <c r="AH624">
        <v>318.64044136985609</v>
      </c>
      <c r="AI624">
        <v>2731.932005811062</v>
      </c>
      <c r="AJ624">
        <v>1.0544494457468181E-11</v>
      </c>
      <c r="AK624">
        <v>4.6799197874870162E-4</v>
      </c>
      <c r="AL624">
        <v>1.945557932829357E-2</v>
      </c>
      <c r="AM624">
        <v>0.91092927541685076</v>
      </c>
      <c r="AN624">
        <v>9.4761057851831271E-3</v>
      </c>
      <c r="AO624">
        <v>5.9467594445751358E-2</v>
      </c>
      <c r="AP624">
        <v>1.9532743598614601E-15</v>
      </c>
      <c r="AQ624">
        <v>4.4572922183721312E-5</v>
      </c>
      <c r="AR624">
        <v>1.588801229866777E-4</v>
      </c>
      <c r="AS624">
        <v>0.99999999999999989</v>
      </c>
      <c r="AT624">
        <v>623</v>
      </c>
    </row>
    <row r="625" spans="1:46" x14ac:dyDescent="0.2">
      <c r="A625" s="1">
        <v>314</v>
      </c>
      <c r="B625">
        <v>1.9671894574163039E-2</v>
      </c>
      <c r="C625">
        <v>0.96088799135284719</v>
      </c>
      <c r="D625">
        <v>1.9440114072989841E-2</v>
      </c>
      <c r="E625">
        <v>3116</v>
      </c>
      <c r="F625">
        <v>1000</v>
      </c>
      <c r="G625">
        <v>1273.1500000000001</v>
      </c>
      <c r="H625">
        <v>624</v>
      </c>
      <c r="I625">
        <v>0</v>
      </c>
      <c r="J625">
        <v>1.0544494457468181E-11</v>
      </c>
      <c r="K625">
        <v>-10.976974237128379</v>
      </c>
      <c r="L625">
        <v>0</v>
      </c>
      <c r="M625">
        <v>7.2330323326481496</v>
      </c>
      <c r="N625">
        <v>1.137500634332838</v>
      </c>
      <c r="O625">
        <v>10.993649051830181</v>
      </c>
      <c r="P625">
        <v>7.064807518890575</v>
      </c>
      <c r="Q625">
        <v>2.1077882508176602</v>
      </c>
      <c r="R625">
        <v>1.9113478608418599</v>
      </c>
      <c r="S625">
        <v>1.711445530435582</v>
      </c>
      <c r="T625">
        <v>0.98832152210993962</v>
      </c>
      <c r="U625">
        <v>1.766990688196342</v>
      </c>
      <c r="V625">
        <v>1.7798356641986091</v>
      </c>
      <c r="W625">
        <v>1.6472316250953321</v>
      </c>
      <c r="X625">
        <v>1.0167006909996641</v>
      </c>
      <c r="Y625">
        <v>11609339.690689061</v>
      </c>
      <c r="Z625">
        <v>17101426.282015018</v>
      </c>
      <c r="AA625">
        <v>13.7246296563283</v>
      </c>
      <c r="AB625">
        <v>98548280692.691956</v>
      </c>
      <c r="AC625">
        <v>49.299834564753588</v>
      </c>
      <c r="AD625">
        <v>0.2230244561126439</v>
      </c>
      <c r="AE625">
        <v>2.99963965574306</v>
      </c>
      <c r="AF625">
        <v>113.08095999107989</v>
      </c>
      <c r="AG625">
        <v>0.49073954868315628</v>
      </c>
      <c r="AH625">
        <v>319.53787353574421</v>
      </c>
      <c r="AI625">
        <v>2737.7303846567729</v>
      </c>
      <c r="AJ625">
        <v>1.0544494457468181E-11</v>
      </c>
      <c r="AK625">
        <v>4.6798932884557472E-4</v>
      </c>
      <c r="AL625">
        <v>1.945555369863183E-2</v>
      </c>
      <c r="AM625">
        <v>0.91093264566375609</v>
      </c>
      <c r="AN625">
        <v>9.4727532252378583E-3</v>
      </c>
      <c r="AO625">
        <v>5.9467806984604091E-2</v>
      </c>
      <c r="AP625">
        <v>1.94822764348612E-15</v>
      </c>
      <c r="AQ625">
        <v>4.4523742311408143E-5</v>
      </c>
      <c r="AR625">
        <v>1.587273566112709E-4</v>
      </c>
      <c r="AS625">
        <v>1</v>
      </c>
      <c r="AT625">
        <v>624</v>
      </c>
    </row>
    <row r="626" spans="1:46" x14ac:dyDescent="0.2">
      <c r="A626" s="1">
        <v>314</v>
      </c>
      <c r="B626">
        <v>1.9671894574163039E-2</v>
      </c>
      <c r="C626">
        <v>0.96088799135284719</v>
      </c>
      <c r="D626">
        <v>1.9440114072989841E-2</v>
      </c>
      <c r="E626">
        <v>3121</v>
      </c>
      <c r="F626">
        <v>1000</v>
      </c>
      <c r="G626">
        <v>1273.1500000000001</v>
      </c>
      <c r="H626">
        <v>625</v>
      </c>
      <c r="I626">
        <v>0</v>
      </c>
      <c r="J626">
        <v>1.0544494457468181E-11</v>
      </c>
      <c r="K626">
        <v>-10.976974237128379</v>
      </c>
      <c r="L626">
        <v>0</v>
      </c>
      <c r="M626">
        <v>7.2330323326481496</v>
      </c>
      <c r="N626">
        <v>1.137500634332838</v>
      </c>
      <c r="O626">
        <v>10.993649051830181</v>
      </c>
      <c r="P626">
        <v>7.064807518890575</v>
      </c>
      <c r="Q626">
        <v>2.1104255134475181</v>
      </c>
      <c r="R626">
        <v>1.91373141736408</v>
      </c>
      <c r="S626">
        <v>1.7129294484922339</v>
      </c>
      <c r="T626">
        <v>0.9888256761739318</v>
      </c>
      <c r="U626">
        <v>1.769115750305138</v>
      </c>
      <c r="V626">
        <v>1.7815803589207699</v>
      </c>
      <c r="W626">
        <v>1.6486839641300839</v>
      </c>
      <c r="X626">
        <v>1.016748426917965</v>
      </c>
      <c r="Y626">
        <v>11609339.690689061</v>
      </c>
      <c r="Z626">
        <v>17101426.282015018</v>
      </c>
      <c r="AA626">
        <v>13.7246296563283</v>
      </c>
      <c r="AB626">
        <v>98548280692.691956</v>
      </c>
      <c r="AC626">
        <v>49.40438553759013</v>
      </c>
      <c r="AD626">
        <v>0.22333325385624431</v>
      </c>
      <c r="AE626">
        <v>3.0082000940397791</v>
      </c>
      <c r="AF626">
        <v>113.4036729471792</v>
      </c>
      <c r="AG626">
        <v>0.49107916804432739</v>
      </c>
      <c r="AH626">
        <v>320.43712992496029</v>
      </c>
      <c r="AI626">
        <v>2743.5363346687168</v>
      </c>
      <c r="AJ626">
        <v>1.0544494457468181E-11</v>
      </c>
      <c r="AK626">
        <v>4.6798677399510319E-4</v>
      </c>
      <c r="AL626">
        <v>1.9455528004163478E-2</v>
      </c>
      <c r="AM626">
        <v>0.91093600660445795</v>
      </c>
      <c r="AN626">
        <v>9.4694098498932198E-3</v>
      </c>
      <c r="AO626">
        <v>5.946801902194377E-2</v>
      </c>
      <c r="AP626">
        <v>1.9431988025513508E-15</v>
      </c>
      <c r="AQ626">
        <v>4.44746835957928E-5</v>
      </c>
      <c r="AR626">
        <v>1.5857506194870671E-4</v>
      </c>
      <c r="AS626">
        <v>1</v>
      </c>
      <c r="AT626">
        <v>625</v>
      </c>
    </row>
    <row r="627" spans="1:46" x14ac:dyDescent="0.2">
      <c r="A627" s="1">
        <v>314</v>
      </c>
      <c r="B627">
        <v>1.9671894574163039E-2</v>
      </c>
      <c r="C627">
        <v>0.96088799135284719</v>
      </c>
      <c r="D627">
        <v>1.9440114072989841E-2</v>
      </c>
      <c r="E627">
        <v>3126</v>
      </c>
      <c r="F627">
        <v>1000</v>
      </c>
      <c r="G627">
        <v>1273.1500000000001</v>
      </c>
      <c r="H627">
        <v>626</v>
      </c>
      <c r="I627">
        <v>0</v>
      </c>
      <c r="J627">
        <v>1.0544494457468181E-11</v>
      </c>
      <c r="K627">
        <v>-10.976974237128379</v>
      </c>
      <c r="L627">
        <v>0</v>
      </c>
      <c r="M627">
        <v>7.2330323326481496</v>
      </c>
      <c r="N627">
        <v>1.137500634332838</v>
      </c>
      <c r="O627">
        <v>10.993649051830181</v>
      </c>
      <c r="P627">
        <v>7.064807518890575</v>
      </c>
      <c r="Q627">
        <v>2.113066242275552</v>
      </c>
      <c r="R627">
        <v>1.9161184916230709</v>
      </c>
      <c r="S627">
        <v>1.714414666731783</v>
      </c>
      <c r="T627">
        <v>0.98933093865620392</v>
      </c>
      <c r="U627">
        <v>1.7712440607471449</v>
      </c>
      <c r="V627">
        <v>1.783326923864222</v>
      </c>
      <c r="W627">
        <v>1.6501378089996599</v>
      </c>
      <c r="X627">
        <v>1.016796227496845</v>
      </c>
      <c r="Y627">
        <v>11609339.690689061</v>
      </c>
      <c r="Z627">
        <v>17101426.282015018</v>
      </c>
      <c r="AA627">
        <v>13.7246296563283</v>
      </c>
      <c r="AB627">
        <v>98548280692.691956</v>
      </c>
      <c r="AC627">
        <v>49.509073061030122</v>
      </c>
      <c r="AD627">
        <v>0.22364226848804419</v>
      </c>
      <c r="AE627">
        <v>3.0167780564504971</v>
      </c>
      <c r="AF627">
        <v>113.72704653050749</v>
      </c>
      <c r="AG627">
        <v>0.49141879098356422</v>
      </c>
      <c r="AH627">
        <v>321.33821287713812</v>
      </c>
      <c r="AI627">
        <v>2749.349867641929</v>
      </c>
      <c r="AJ627">
        <v>1.0544494457468181E-11</v>
      </c>
      <c r="AK627">
        <v>4.67984314086573E-4</v>
      </c>
      <c r="AL627">
        <v>1.945550225192463E-2</v>
      </c>
      <c r="AM627">
        <v>0.91093935845312413</v>
      </c>
      <c r="AN627">
        <v>9.4660756300243912E-3</v>
      </c>
      <c r="AO627">
        <v>5.9468230369274691E-2</v>
      </c>
      <c r="AP627">
        <v>1.9381877510127921E-15</v>
      </c>
      <c r="AQ627">
        <v>4.4425745228586519E-5</v>
      </c>
      <c r="AR627">
        <v>1.5842323633516789E-4</v>
      </c>
      <c r="AS627">
        <v>1</v>
      </c>
      <c r="AT627">
        <v>626</v>
      </c>
    </row>
    <row r="628" spans="1:46" x14ac:dyDescent="0.2">
      <c r="A628" s="1">
        <v>314</v>
      </c>
      <c r="B628">
        <v>1.9671894574163039E-2</v>
      </c>
      <c r="C628">
        <v>0.96088799135284719</v>
      </c>
      <c r="D628">
        <v>1.9440114072989841E-2</v>
      </c>
      <c r="E628">
        <v>3131</v>
      </c>
      <c r="F628">
        <v>1000</v>
      </c>
      <c r="G628">
        <v>1273.1500000000001</v>
      </c>
      <c r="H628">
        <v>627</v>
      </c>
      <c r="I628">
        <v>0</v>
      </c>
      <c r="J628">
        <v>1.0544494457468181E-11</v>
      </c>
      <c r="K628">
        <v>-10.976974237128379</v>
      </c>
      <c r="L628">
        <v>0</v>
      </c>
      <c r="M628">
        <v>7.2330323326481496</v>
      </c>
      <c r="N628">
        <v>1.137500634332838</v>
      </c>
      <c r="O628">
        <v>10.993649051830181</v>
      </c>
      <c r="P628">
        <v>7.064807518890575</v>
      </c>
      <c r="Q628">
        <v>2.1157104416194472</v>
      </c>
      <c r="R628">
        <v>1.918509087834082</v>
      </c>
      <c r="S628">
        <v>1.715901186276233</v>
      </c>
      <c r="T628">
        <v>0.9898373086359038</v>
      </c>
      <c r="U628">
        <v>1.7733756231064419</v>
      </c>
      <c r="V628">
        <v>1.7850753607978589</v>
      </c>
      <c r="W628">
        <v>1.65159316090951</v>
      </c>
      <c r="X628">
        <v>1.0168440927224329</v>
      </c>
      <c r="Y628">
        <v>11609339.690689061</v>
      </c>
      <c r="Z628">
        <v>17101426.282015018</v>
      </c>
      <c r="AA628">
        <v>13.7246296563283</v>
      </c>
      <c r="AB628">
        <v>98548280692.691956</v>
      </c>
      <c r="AC628">
        <v>49.613897358802198</v>
      </c>
      <c r="AD628">
        <v>0.223951501054059</v>
      </c>
      <c r="AE628">
        <v>3.0253735760836569</v>
      </c>
      <c r="AF628">
        <v>114.05108198919299</v>
      </c>
      <c r="AG628">
        <v>0.49175841864188718</v>
      </c>
      <c r="AH628">
        <v>322.24112644546739</v>
      </c>
      <c r="AI628">
        <v>2755.1709960005651</v>
      </c>
      <c r="AJ628">
        <v>1.0544494457468181E-11</v>
      </c>
      <c r="AK628">
        <v>4.6798194876292268E-4</v>
      </c>
      <c r="AL628">
        <v>1.9455476438662939E-2</v>
      </c>
      <c r="AM628">
        <v>0.91094270114990805</v>
      </c>
      <c r="AN628">
        <v>9.4627505337966031E-3</v>
      </c>
      <c r="AO628">
        <v>5.9468441124183723E-2</v>
      </c>
      <c r="AP628">
        <v>1.9331944023489471E-15</v>
      </c>
      <c r="AQ628">
        <v>4.4376926836200619E-5</v>
      </c>
      <c r="AR628">
        <v>1.5827187784772111E-4</v>
      </c>
      <c r="AS628">
        <v>1</v>
      </c>
      <c r="AT628">
        <v>627</v>
      </c>
    </row>
    <row r="629" spans="1:46" x14ac:dyDescent="0.2">
      <c r="A629" s="1">
        <v>314</v>
      </c>
      <c r="B629">
        <v>1.9671894574163039E-2</v>
      </c>
      <c r="C629">
        <v>0.96088799135284719</v>
      </c>
      <c r="D629">
        <v>1.9440114072989841E-2</v>
      </c>
      <c r="E629">
        <v>3136</v>
      </c>
      <c r="F629">
        <v>1000</v>
      </c>
      <c r="G629">
        <v>1273.1500000000001</v>
      </c>
      <c r="H629">
        <v>628</v>
      </c>
      <c r="I629">
        <v>0</v>
      </c>
      <c r="J629">
        <v>1.0544494457468181E-11</v>
      </c>
      <c r="K629">
        <v>-10.976974237128379</v>
      </c>
      <c r="L629">
        <v>0</v>
      </c>
      <c r="M629">
        <v>7.2330323326481496</v>
      </c>
      <c r="N629">
        <v>1.137500634332838</v>
      </c>
      <c r="O629">
        <v>10.993649051830181</v>
      </c>
      <c r="P629">
        <v>7.064807518890575</v>
      </c>
      <c r="Q629">
        <v>2.1183581158030051</v>
      </c>
      <c r="R629">
        <v>1.920903210220646</v>
      </c>
      <c r="S629">
        <v>1.7173890082485961</v>
      </c>
      <c r="T629">
        <v>0.99034478519950964</v>
      </c>
      <c r="U629">
        <v>1.775510440975701</v>
      </c>
      <c r="V629">
        <v>1.786825671492895</v>
      </c>
      <c r="W629">
        <v>1.653050021066971</v>
      </c>
      <c r="X629">
        <v>1.0168920225808451</v>
      </c>
      <c r="Y629">
        <v>11609339.690689061</v>
      </c>
      <c r="Z629">
        <v>17101426.282015018</v>
      </c>
      <c r="AA629">
        <v>13.7246296563283</v>
      </c>
      <c r="AB629">
        <v>98548280692.691956</v>
      </c>
      <c r="AC629">
        <v>49.718858648691139</v>
      </c>
      <c r="AD629">
        <v>0.2242609513832588</v>
      </c>
      <c r="AE629">
        <v>3.0339866861029718</v>
      </c>
      <c r="AF629">
        <v>114.3757805734473</v>
      </c>
      <c r="AG629">
        <v>0.49209805082187918</v>
      </c>
      <c r="AH629">
        <v>323.14587377597502</v>
      </c>
      <c r="AI629">
        <v>2760.9997318387</v>
      </c>
      <c r="AJ629">
        <v>1.0544494457468181E-11</v>
      </c>
      <c r="AK629">
        <v>4.6797967780011469E-4</v>
      </c>
      <c r="AL629">
        <v>1.9455450566609401E-2</v>
      </c>
      <c r="AM629">
        <v>0.91094603478072445</v>
      </c>
      <c r="AN629">
        <v>9.4594345310285172E-3</v>
      </c>
      <c r="AO629">
        <v>5.9468651231826757E-2</v>
      </c>
      <c r="AP629">
        <v>1.928218671133139E-15</v>
      </c>
      <c r="AQ629">
        <v>4.4328227818684483E-5</v>
      </c>
      <c r="AR629">
        <v>1.581209841900767E-4</v>
      </c>
      <c r="AS629">
        <v>0.99999999999999989</v>
      </c>
      <c r="AT629">
        <v>628</v>
      </c>
    </row>
    <row r="630" spans="1:46" x14ac:dyDescent="0.2">
      <c r="A630" s="1">
        <v>314</v>
      </c>
      <c r="B630">
        <v>1.9671894574163039E-2</v>
      </c>
      <c r="C630">
        <v>0.96088799135284719</v>
      </c>
      <c r="D630">
        <v>1.9440114072989841E-2</v>
      </c>
      <c r="E630">
        <v>3141</v>
      </c>
      <c r="F630">
        <v>1000</v>
      </c>
      <c r="G630">
        <v>1273.1500000000001</v>
      </c>
      <c r="H630">
        <v>629</v>
      </c>
      <c r="I630">
        <v>0</v>
      </c>
      <c r="J630">
        <v>1.0544494457468181E-11</v>
      </c>
      <c r="K630">
        <v>-10.976974237128379</v>
      </c>
      <c r="L630">
        <v>0</v>
      </c>
      <c r="M630">
        <v>7.2330323326481496</v>
      </c>
      <c r="N630">
        <v>1.137500634332838</v>
      </c>
      <c r="O630">
        <v>10.993649051830181</v>
      </c>
      <c r="P630">
        <v>7.064807518890575</v>
      </c>
      <c r="Q630">
        <v>2.121009269156148</v>
      </c>
      <c r="R630">
        <v>1.9233008630145829</v>
      </c>
      <c r="S630">
        <v>1.7188781337728991</v>
      </c>
      <c r="T630">
        <v>0.99085336744079644</v>
      </c>
      <c r="U630">
        <v>1.7776485179561821</v>
      </c>
      <c r="V630">
        <v>1.788577857722859</v>
      </c>
      <c r="W630">
        <v>1.654508390681271</v>
      </c>
      <c r="X630">
        <v>1.016940017058191</v>
      </c>
      <c r="Y630">
        <v>11609339.690689061</v>
      </c>
      <c r="Z630">
        <v>17101426.282015018</v>
      </c>
      <c r="AA630">
        <v>13.7246296563283</v>
      </c>
      <c r="AB630">
        <v>98548280692.691956</v>
      </c>
      <c r="AC630">
        <v>49.823957156224758</v>
      </c>
      <c r="AD630">
        <v>0.22457062085779211</v>
      </c>
      <c r="AE630">
        <v>3.0426174197275242</v>
      </c>
      <c r="AF630">
        <v>114.7011435355695</v>
      </c>
      <c r="AG630">
        <v>0.49243768902956969</v>
      </c>
      <c r="AH630">
        <v>324.05245918887709</v>
      </c>
      <c r="AI630">
        <v>2766.8360876804009</v>
      </c>
      <c r="AJ630">
        <v>1.0544494457468181E-11</v>
      </c>
      <c r="AK630">
        <v>4.6797750080769383E-4</v>
      </c>
      <c r="AL630">
        <v>1.945542463102987E-2</v>
      </c>
      <c r="AM630">
        <v>0.91094935924577591</v>
      </c>
      <c r="AN630">
        <v>9.4561275897479223E-3</v>
      </c>
      <c r="AO630">
        <v>5.9468860831195611E-2</v>
      </c>
      <c r="AP630">
        <v>1.9232604717915579E-15</v>
      </c>
      <c r="AQ630">
        <v>4.4279647870505657E-5</v>
      </c>
      <c r="AR630">
        <v>1.579705535705455E-4</v>
      </c>
      <c r="AS630">
        <v>1</v>
      </c>
      <c r="AT630">
        <v>629</v>
      </c>
    </row>
    <row r="631" spans="1:46" x14ac:dyDescent="0.2">
      <c r="A631" s="1">
        <v>314</v>
      </c>
      <c r="B631">
        <v>1.9671894574163039E-2</v>
      </c>
      <c r="C631">
        <v>0.96088799135284719</v>
      </c>
      <c r="D631">
        <v>1.9440114072989841E-2</v>
      </c>
      <c r="E631">
        <v>3146</v>
      </c>
      <c r="F631">
        <v>1000</v>
      </c>
      <c r="G631">
        <v>1273.1500000000001</v>
      </c>
      <c r="H631">
        <v>630</v>
      </c>
      <c r="I631">
        <v>0</v>
      </c>
      <c r="J631">
        <v>1.0544494457468181E-11</v>
      </c>
      <c r="K631">
        <v>-10.976974237128379</v>
      </c>
      <c r="L631">
        <v>0</v>
      </c>
      <c r="M631">
        <v>7.2330323326481496</v>
      </c>
      <c r="N631">
        <v>1.137500634332838</v>
      </c>
      <c r="O631">
        <v>10.993649051830181</v>
      </c>
      <c r="P631">
        <v>7.064807518890575</v>
      </c>
      <c r="Q631">
        <v>2.1236639060149272</v>
      </c>
      <c r="R631">
        <v>1.925702050455999</v>
      </c>
      <c r="S631">
        <v>1.720368563974179</v>
      </c>
      <c r="T631">
        <v>0.99136305446080275</v>
      </c>
      <c r="U631">
        <v>1.7797898576577289</v>
      </c>
      <c r="V631">
        <v>1.7903319212635971</v>
      </c>
      <c r="W631">
        <v>1.6559682709635251</v>
      </c>
      <c r="X631">
        <v>1.0169880761405701</v>
      </c>
      <c r="Y631">
        <v>11609339.690689061</v>
      </c>
      <c r="Z631">
        <v>17101426.282015018</v>
      </c>
      <c r="AA631">
        <v>13.7246296563283</v>
      </c>
      <c r="AB631">
        <v>98548280692.691956</v>
      </c>
      <c r="AC631">
        <v>49.929193139618057</v>
      </c>
      <c r="AD631">
        <v>0.22488051749414459</v>
      </c>
      <c r="AE631">
        <v>3.0512658102318739</v>
      </c>
      <c r="AF631">
        <v>115.0271721299499</v>
      </c>
      <c r="AG631">
        <v>0.49277734203569862</v>
      </c>
      <c r="AH631">
        <v>324.96089202029788</v>
      </c>
      <c r="AI631">
        <v>2772.6800778649249</v>
      </c>
      <c r="AJ631">
        <v>1.0544494457468181E-11</v>
      </c>
      <c r="AK631">
        <v>4.6797541668540621E-4</v>
      </c>
      <c r="AL631">
        <v>1.9455398597634899E-2</v>
      </c>
      <c r="AM631">
        <v>0.91095267365541821</v>
      </c>
      <c r="AN631">
        <v>9.4528296699253958E-3</v>
      </c>
      <c r="AO631">
        <v>5.9469070886113681E-2</v>
      </c>
      <c r="AP631">
        <v>1.9183197163804009E-15</v>
      </c>
      <c r="AQ631">
        <v>4.4231187924863087E-5</v>
      </c>
      <c r="AR631">
        <v>1.578205862955579E-4</v>
      </c>
      <c r="AS631">
        <v>0.99999999999999989</v>
      </c>
      <c r="AT631">
        <v>630</v>
      </c>
    </row>
    <row r="632" spans="1:46" x14ac:dyDescent="0.2">
      <c r="A632" s="1">
        <v>314</v>
      </c>
      <c r="B632">
        <v>1.9671894574163039E-2</v>
      </c>
      <c r="C632">
        <v>0.96088799135284719</v>
      </c>
      <c r="D632">
        <v>1.9440114072989841E-2</v>
      </c>
      <c r="E632">
        <v>3151</v>
      </c>
      <c r="F632">
        <v>1000</v>
      </c>
      <c r="G632">
        <v>1273.1500000000001</v>
      </c>
      <c r="H632">
        <v>631</v>
      </c>
      <c r="I632">
        <v>0</v>
      </c>
      <c r="J632">
        <v>1.0544494457468181E-11</v>
      </c>
      <c r="K632">
        <v>-10.976974237128379</v>
      </c>
      <c r="L632">
        <v>0</v>
      </c>
      <c r="M632">
        <v>7.2330323326481496</v>
      </c>
      <c r="N632">
        <v>1.137500634332838</v>
      </c>
      <c r="O632">
        <v>10.993649051830181</v>
      </c>
      <c r="P632">
        <v>7.064807518890575</v>
      </c>
      <c r="Q632">
        <v>2.1263220307215169</v>
      </c>
      <c r="R632">
        <v>1.928106776793286</v>
      </c>
      <c r="S632">
        <v>1.7218602999784891</v>
      </c>
      <c r="T632">
        <v>0.99187384536779855</v>
      </c>
      <c r="U632">
        <v>1.781934463698762</v>
      </c>
      <c r="V632">
        <v>1.792087863893274</v>
      </c>
      <c r="W632">
        <v>1.657429663126732</v>
      </c>
      <c r="X632">
        <v>1.017036199814074</v>
      </c>
      <c r="Y632">
        <v>11609339.690689061</v>
      </c>
      <c r="Z632">
        <v>17101426.282015018</v>
      </c>
      <c r="AA632">
        <v>13.7246296563283</v>
      </c>
      <c r="AB632">
        <v>98548280692.691956</v>
      </c>
      <c r="AC632">
        <v>50.03456672268802</v>
      </c>
      <c r="AD632">
        <v>0.22519062197070511</v>
      </c>
      <c r="AE632">
        <v>3.0599318909461668</v>
      </c>
      <c r="AF632">
        <v>115.3538676130744</v>
      </c>
      <c r="AG632">
        <v>0.49311698865468828</v>
      </c>
      <c r="AH632">
        <v>325.87116098824691</v>
      </c>
      <c r="AI632">
        <v>2778.5317092681071</v>
      </c>
      <c r="AJ632">
        <v>1.0544494457468181E-11</v>
      </c>
      <c r="AK632">
        <v>4.6797342726842371E-4</v>
      </c>
      <c r="AL632">
        <v>1.9455372554124821E-2</v>
      </c>
      <c r="AM632">
        <v>0.91095598037758685</v>
      </c>
      <c r="AN632">
        <v>9.4495407654727991E-3</v>
      </c>
      <c r="AO632">
        <v>5.9469278957649849E-2</v>
      </c>
      <c r="AP632">
        <v>1.9133963295230951E-15</v>
      </c>
      <c r="AQ632">
        <v>4.41828438166392E-5</v>
      </c>
      <c r="AR632">
        <v>1.5767107407865E-4</v>
      </c>
      <c r="AS632">
        <v>1</v>
      </c>
      <c r="AT632">
        <v>631</v>
      </c>
    </row>
    <row r="633" spans="1:46" x14ac:dyDescent="0.2">
      <c r="A633" s="1">
        <v>314</v>
      </c>
      <c r="B633">
        <v>1.9671894574163039E-2</v>
      </c>
      <c r="C633">
        <v>0.96088799135284719</v>
      </c>
      <c r="D633">
        <v>1.9440114072989841E-2</v>
      </c>
      <c r="E633">
        <v>3156</v>
      </c>
      <c r="F633">
        <v>1000</v>
      </c>
      <c r="G633">
        <v>1273.1500000000001</v>
      </c>
      <c r="H633">
        <v>632</v>
      </c>
      <c r="I633">
        <v>0</v>
      </c>
      <c r="J633">
        <v>1.0544494457468181E-11</v>
      </c>
      <c r="K633">
        <v>-10.976974237128379</v>
      </c>
      <c r="L633">
        <v>0</v>
      </c>
      <c r="M633">
        <v>7.2330323326481496</v>
      </c>
      <c r="N633">
        <v>1.137500634332838</v>
      </c>
      <c r="O633">
        <v>10.993649051830181</v>
      </c>
      <c r="P633">
        <v>7.064807518890575</v>
      </c>
      <c r="Q633">
        <v>2.128983647624239</v>
      </c>
      <c r="R633">
        <v>1.9305150462831211</v>
      </c>
      <c r="S633">
        <v>1.723353342912894</v>
      </c>
      <c r="T633">
        <v>0.99238573927725127</v>
      </c>
      <c r="U633">
        <v>1.7840823397062759</v>
      </c>
      <c r="V633">
        <v>1.7938456873923749</v>
      </c>
      <c r="W633">
        <v>1.65889256838578</v>
      </c>
      <c r="X633">
        <v>1.0170843880647851</v>
      </c>
      <c r="Y633">
        <v>11609339.690689061</v>
      </c>
      <c r="Z633">
        <v>17101426.282015018</v>
      </c>
      <c r="AA633">
        <v>13.7246296563283</v>
      </c>
      <c r="AB633">
        <v>98548280692.691956</v>
      </c>
      <c r="AC633">
        <v>50.140078187530158</v>
      </c>
      <c r="AD633">
        <v>0.22550094710643709</v>
      </c>
      <c r="AE633">
        <v>3.068615695256224</v>
      </c>
      <c r="AF633">
        <v>115.6812312435278</v>
      </c>
      <c r="AG633">
        <v>0.49345664292539559</v>
      </c>
      <c r="AH633">
        <v>326.78327905337198</v>
      </c>
      <c r="AI633">
        <v>2784.3909975553429</v>
      </c>
      <c r="AJ633">
        <v>1.0544494457468181E-11</v>
      </c>
      <c r="AK633">
        <v>4.6797153094052112E-4</v>
      </c>
      <c r="AL633">
        <v>1.9455346444667478E-2</v>
      </c>
      <c r="AM633">
        <v>0.91095927794853548</v>
      </c>
      <c r="AN633">
        <v>9.4462608306705598E-3</v>
      </c>
      <c r="AO633">
        <v>5.9469486609026768E-2</v>
      </c>
      <c r="AP633">
        <v>1.9084902222053718E-15</v>
      </c>
      <c r="AQ633">
        <v>4.413461738584558E-5</v>
      </c>
      <c r="AR633">
        <v>1.5752201877130699E-4</v>
      </c>
      <c r="AS633">
        <v>0.99999999999999989</v>
      </c>
      <c r="AT633">
        <v>632</v>
      </c>
    </row>
    <row r="634" spans="1:46" x14ac:dyDescent="0.2">
      <c r="A634" s="1">
        <v>314</v>
      </c>
      <c r="B634">
        <v>1.9671894574163039E-2</v>
      </c>
      <c r="C634">
        <v>0.96088799135284719</v>
      </c>
      <c r="D634">
        <v>1.9440114072989841E-2</v>
      </c>
      <c r="E634">
        <v>3161</v>
      </c>
      <c r="F634">
        <v>1000</v>
      </c>
      <c r="G634">
        <v>1273.1500000000001</v>
      </c>
      <c r="H634">
        <v>633</v>
      </c>
      <c r="I634">
        <v>0</v>
      </c>
      <c r="J634">
        <v>1.0544494457468181E-11</v>
      </c>
      <c r="K634">
        <v>-10.976974237128379</v>
      </c>
      <c r="L634">
        <v>0</v>
      </c>
      <c r="M634">
        <v>7.2330323326481496</v>
      </c>
      <c r="N634">
        <v>1.137500634332838</v>
      </c>
      <c r="O634">
        <v>10.993649051830181</v>
      </c>
      <c r="P634">
        <v>7.064807518890575</v>
      </c>
      <c r="Q634">
        <v>2.1316487610775492</v>
      </c>
      <c r="R634">
        <v>1.9329268631904719</v>
      </c>
      <c r="S634">
        <v>1.7248476939054771</v>
      </c>
      <c r="T634">
        <v>0.99289873531179362</v>
      </c>
      <c r="U634">
        <v>1.78623348931583</v>
      </c>
      <c r="V634">
        <v>1.7956053935437</v>
      </c>
      <c r="W634">
        <v>1.660356987957442</v>
      </c>
      <c r="X634">
        <v>1.0171326408787771</v>
      </c>
      <c r="Y634">
        <v>11609339.690689061</v>
      </c>
      <c r="Z634">
        <v>17101426.282015018</v>
      </c>
      <c r="AA634">
        <v>13.7246296563283</v>
      </c>
      <c r="AB634">
        <v>98548280692.691956</v>
      </c>
      <c r="AC634">
        <v>50.245727752546998</v>
      </c>
      <c r="AD634">
        <v>0.22581149278901691</v>
      </c>
      <c r="AE634">
        <v>3.0773172566036608</v>
      </c>
      <c r="AF634">
        <v>116.0092642819981</v>
      </c>
      <c r="AG634">
        <v>0.49379630470921798</v>
      </c>
      <c r="AH634">
        <v>327.6972494357085</v>
      </c>
      <c r="AI634">
        <v>2790.257954855017</v>
      </c>
      <c r="AJ634">
        <v>1.0544494457468181E-11</v>
      </c>
      <c r="AK634">
        <v>4.6796972747780341E-4</v>
      </c>
      <c r="AL634">
        <v>1.9455320271268901E-2</v>
      </c>
      <c r="AM634">
        <v>0.9109625664468417</v>
      </c>
      <c r="AN634">
        <v>9.4429898359433828E-3</v>
      </c>
      <c r="AO634">
        <v>5.946969379224723E-2</v>
      </c>
      <c r="AP634">
        <v>1.903601311655183E-15</v>
      </c>
      <c r="AQ634">
        <v>4.4086508058226638E-5</v>
      </c>
      <c r="AR634">
        <v>1.573734181607697E-4</v>
      </c>
      <c r="AS634">
        <v>0.99999999999999989</v>
      </c>
      <c r="AT634">
        <v>633</v>
      </c>
    </row>
    <row r="635" spans="1:46" x14ac:dyDescent="0.2">
      <c r="A635" s="1">
        <v>314</v>
      </c>
      <c r="B635">
        <v>1.9671894574163039E-2</v>
      </c>
      <c r="C635">
        <v>0.96088799135284719</v>
      </c>
      <c r="D635">
        <v>1.9440114072989841E-2</v>
      </c>
      <c r="E635">
        <v>3166</v>
      </c>
      <c r="F635">
        <v>1000</v>
      </c>
      <c r="G635">
        <v>1273.1500000000001</v>
      </c>
      <c r="H635">
        <v>634</v>
      </c>
      <c r="I635">
        <v>0</v>
      </c>
      <c r="J635">
        <v>1.0544494457468181E-11</v>
      </c>
      <c r="K635">
        <v>-10.976974237128379</v>
      </c>
      <c r="L635">
        <v>0</v>
      </c>
      <c r="M635">
        <v>7.2330323326481496</v>
      </c>
      <c r="N635">
        <v>1.137500634332838</v>
      </c>
      <c r="O635">
        <v>10.993649051830181</v>
      </c>
      <c r="P635">
        <v>7.064807518890575</v>
      </c>
      <c r="Q635">
        <v>2.134317375442059</v>
      </c>
      <c r="R635">
        <v>1.935342231788592</v>
      </c>
      <c r="S635">
        <v>1.726343354085335</v>
      </c>
      <c r="T635">
        <v>0.99341283260119218</v>
      </c>
      <c r="U635">
        <v>1.788387916171549</v>
      </c>
      <c r="V635">
        <v>1.7973669841323741</v>
      </c>
      <c r="W635">
        <v>1.661822923060372</v>
      </c>
      <c r="X635">
        <v>1.017180958242115</v>
      </c>
      <c r="Y635">
        <v>11609339.690689061</v>
      </c>
      <c r="Z635">
        <v>17101426.282015018</v>
      </c>
      <c r="AA635">
        <v>13.7246296563283</v>
      </c>
      <c r="AB635">
        <v>98548280692.691956</v>
      </c>
      <c r="AC635">
        <v>50.351515636013197</v>
      </c>
      <c r="AD635">
        <v>0.22612225884518461</v>
      </c>
      <c r="AE635">
        <v>3.0860366084859829</v>
      </c>
      <c r="AF635">
        <v>116.33796799128039</v>
      </c>
      <c r="AG635">
        <v>0.49413597380135382</v>
      </c>
      <c r="AH635">
        <v>328.61307531366072</v>
      </c>
      <c r="AI635">
        <v>2796.1325932884079</v>
      </c>
      <c r="AJ635">
        <v>1.0544494457468181E-11</v>
      </c>
      <c r="AK635">
        <v>4.6796801666284789E-4</v>
      </c>
      <c r="AL635">
        <v>1.945529403615873E-2</v>
      </c>
      <c r="AM635">
        <v>0.91096584595795649</v>
      </c>
      <c r="AN635">
        <v>9.4397277519206249E-3</v>
      </c>
      <c r="AO635">
        <v>5.9469900452018373E-2</v>
      </c>
      <c r="AP635">
        <v>1.8987295156428089E-15</v>
      </c>
      <c r="AQ635">
        <v>4.4038515251953721E-5</v>
      </c>
      <c r="AR635">
        <v>1.5722527002907119E-4</v>
      </c>
      <c r="AS635">
        <v>1</v>
      </c>
      <c r="AT635">
        <v>634</v>
      </c>
    </row>
    <row r="636" spans="1:46" x14ac:dyDescent="0.2">
      <c r="A636" s="1">
        <v>314</v>
      </c>
      <c r="B636">
        <v>1.9671894574163039E-2</v>
      </c>
      <c r="C636">
        <v>0.96088799135284719</v>
      </c>
      <c r="D636">
        <v>1.9440114072989841E-2</v>
      </c>
      <c r="E636">
        <v>3171</v>
      </c>
      <c r="F636">
        <v>1000</v>
      </c>
      <c r="G636">
        <v>1273.1500000000001</v>
      </c>
      <c r="H636">
        <v>635</v>
      </c>
      <c r="I636">
        <v>0</v>
      </c>
      <c r="J636">
        <v>1.0544494457468181E-11</v>
      </c>
      <c r="K636">
        <v>-10.976974237128379</v>
      </c>
      <c r="L636">
        <v>0</v>
      </c>
      <c r="M636">
        <v>7.2330323326481496</v>
      </c>
      <c r="N636">
        <v>1.137500634332838</v>
      </c>
      <c r="O636">
        <v>10.993649051830181</v>
      </c>
      <c r="P636">
        <v>7.064807518890575</v>
      </c>
      <c r="Q636">
        <v>2.1369894950845301</v>
      </c>
      <c r="R636">
        <v>1.9377611563590229</v>
      </c>
      <c r="S636">
        <v>1.7278403245825811</v>
      </c>
      <c r="T636">
        <v>0.9939280302823138</v>
      </c>
      <c r="U636">
        <v>1.790545623926115</v>
      </c>
      <c r="V636">
        <v>1.7991304609458389</v>
      </c>
      <c r="W636">
        <v>1.6632903749151129</v>
      </c>
      <c r="X636">
        <v>1.017229340140855</v>
      </c>
      <c r="Y636">
        <v>11609339.690689061</v>
      </c>
      <c r="Z636">
        <v>17101426.282015018</v>
      </c>
      <c r="AA636">
        <v>13.7246296563283</v>
      </c>
      <c r="AB636">
        <v>98548280692.691956</v>
      </c>
      <c r="AC636">
        <v>50.457442057732443</v>
      </c>
      <c r="AD636">
        <v>0.22643324539675291</v>
      </c>
      <c r="AE636">
        <v>3.0947737844566929</v>
      </c>
      <c r="AF636">
        <v>116.66734363628071</v>
      </c>
      <c r="AG636">
        <v>0.49447565031974661</v>
      </c>
      <c r="AH636">
        <v>329.53076009355789</v>
      </c>
      <c r="AI636">
        <v>2802.0149250617101</v>
      </c>
      <c r="AJ636">
        <v>1.0544494457468181E-11</v>
      </c>
      <c r="AK636">
        <v>4.6796639824764092E-4</v>
      </c>
      <c r="AL636">
        <v>1.945526774024961E-2</v>
      </c>
      <c r="AM636">
        <v>0.91096911653199442</v>
      </c>
      <c r="AN636">
        <v>9.4364745489982464E-3</v>
      </c>
      <c r="AO636">
        <v>5.9470106569800472E-2</v>
      </c>
      <c r="AP636">
        <v>1.8938747523265201E-15</v>
      </c>
      <c r="AQ636">
        <v>4.3990638443418132E-5</v>
      </c>
      <c r="AR636">
        <v>1.5707757226420441E-4</v>
      </c>
      <c r="AS636">
        <v>0.99999999999999989</v>
      </c>
      <c r="AT636">
        <v>635</v>
      </c>
    </row>
    <row r="637" spans="1:46" x14ac:dyDescent="0.2">
      <c r="A637" s="1">
        <v>314</v>
      </c>
      <c r="B637">
        <v>1.9671894574163039E-2</v>
      </c>
      <c r="C637">
        <v>0.96088799135284719</v>
      </c>
      <c r="D637">
        <v>1.9440114072989841E-2</v>
      </c>
      <c r="E637">
        <v>3176</v>
      </c>
      <c r="F637">
        <v>1000</v>
      </c>
      <c r="G637">
        <v>1273.1500000000001</v>
      </c>
      <c r="H637">
        <v>636</v>
      </c>
      <c r="I637">
        <v>0</v>
      </c>
      <c r="J637">
        <v>1.0544494457468181E-11</v>
      </c>
      <c r="K637">
        <v>-10.976974237128379</v>
      </c>
      <c r="L637">
        <v>0</v>
      </c>
      <c r="M637">
        <v>7.2330323326481496</v>
      </c>
      <c r="N637">
        <v>1.137500634332838</v>
      </c>
      <c r="O637">
        <v>10.993649051830181</v>
      </c>
      <c r="P637">
        <v>7.064807518890575</v>
      </c>
      <c r="Q637">
        <v>2.1396651243778879</v>
      </c>
      <c r="R637">
        <v>1.940183641191598</v>
      </c>
      <c r="S637">
        <v>1.729338606528348</v>
      </c>
      <c r="T637">
        <v>0.99444432749909373</v>
      </c>
      <c r="U637">
        <v>1.792706616240763</v>
      </c>
      <c r="V637">
        <v>1.800895825773859</v>
      </c>
      <c r="W637">
        <v>1.6647593447440849</v>
      </c>
      <c r="X637">
        <v>1.0172777865610441</v>
      </c>
      <c r="Y637">
        <v>11609339.690689061</v>
      </c>
      <c r="Z637">
        <v>17101426.282015018</v>
      </c>
      <c r="AA637">
        <v>13.7246296563283</v>
      </c>
      <c r="AB637">
        <v>98548280692.691956</v>
      </c>
      <c r="AC637">
        <v>50.563507238572917</v>
      </c>
      <c r="AD637">
        <v>0.22674445276823499</v>
      </c>
      <c r="AE637">
        <v>3.1035288181253979</v>
      </c>
      <c r="AF637">
        <v>116.9973924840201</v>
      </c>
      <c r="AG637">
        <v>0.49481533460318872</v>
      </c>
      <c r="AH637">
        <v>330.45030734085998</v>
      </c>
      <c r="AI637">
        <v>2807.904962440226</v>
      </c>
      <c r="AJ637">
        <v>1.0544494457468181E-11</v>
      </c>
      <c r="AK637">
        <v>4.6796487196375187E-4</v>
      </c>
      <c r="AL637">
        <v>1.9455241383560321E-2</v>
      </c>
      <c r="AM637">
        <v>0.91097237819488508</v>
      </c>
      <c r="AN637">
        <v>9.4332301974541996E-3</v>
      </c>
      <c r="AO637">
        <v>5.9470312152154849E-2</v>
      </c>
      <c r="AP637">
        <v>1.889036940291252E-15</v>
      </c>
      <c r="AQ637">
        <v>4.3942877149566787E-5</v>
      </c>
      <c r="AR637">
        <v>1.569303228303262E-4</v>
      </c>
      <c r="AS637">
        <v>1</v>
      </c>
      <c r="AT637">
        <v>636</v>
      </c>
    </row>
    <row r="638" spans="1:46" x14ac:dyDescent="0.2">
      <c r="A638" s="1">
        <v>314</v>
      </c>
      <c r="B638">
        <v>1.9671894574163039E-2</v>
      </c>
      <c r="C638">
        <v>0.96088799135284719</v>
      </c>
      <c r="D638">
        <v>1.9440114072989841E-2</v>
      </c>
      <c r="E638">
        <v>3181</v>
      </c>
      <c r="F638">
        <v>1000</v>
      </c>
      <c r="G638">
        <v>1273.1500000000001</v>
      </c>
      <c r="H638">
        <v>637</v>
      </c>
      <c r="I638">
        <v>0</v>
      </c>
      <c r="J638">
        <v>1.0544494457468181E-11</v>
      </c>
      <c r="K638">
        <v>-10.976974237128379</v>
      </c>
      <c r="L638">
        <v>0</v>
      </c>
      <c r="M638">
        <v>7.2330323326481496</v>
      </c>
      <c r="N638">
        <v>1.137500634332838</v>
      </c>
      <c r="O638">
        <v>10.993649051830181</v>
      </c>
      <c r="P638">
        <v>7.064807518890575</v>
      </c>
      <c r="Q638">
        <v>2.1423442677012212</v>
      </c>
      <c r="R638">
        <v>1.942609690584437</v>
      </c>
      <c r="S638">
        <v>1.730838201054784</v>
      </c>
      <c r="T638">
        <v>0.99496172340250488</v>
      </c>
      <c r="U638">
        <v>1.794870896785276</v>
      </c>
      <c r="V638">
        <v>1.8026630804085211</v>
      </c>
      <c r="W638">
        <v>1.6662298337715939</v>
      </c>
      <c r="X638">
        <v>1.0173262974887209</v>
      </c>
      <c r="Y638">
        <v>11609339.690689061</v>
      </c>
      <c r="Z638">
        <v>17101426.282015018</v>
      </c>
      <c r="AA638">
        <v>13.7246296563283</v>
      </c>
      <c r="AB638">
        <v>98548280692.691956</v>
      </c>
      <c r="AC638">
        <v>50.669711398025733</v>
      </c>
      <c r="AD638">
        <v>0.22705588097674961</v>
      </c>
      <c r="AE638">
        <v>3.112301743157905</v>
      </c>
      <c r="AF638">
        <v>117.3281158036383</v>
      </c>
      <c r="AG638">
        <v>0.49515502665436539</v>
      </c>
      <c r="AH638">
        <v>331.37172039303459</v>
      </c>
      <c r="AI638">
        <v>2813.8027176127921</v>
      </c>
      <c r="AJ638">
        <v>1.0544494457468181E-11</v>
      </c>
      <c r="AK638">
        <v>4.6796343757600582E-4</v>
      </c>
      <c r="AL638">
        <v>1.9455214967447381E-2</v>
      </c>
      <c r="AM638">
        <v>0.91097563100875734</v>
      </c>
      <c r="AN638">
        <v>9.4299946680732726E-3</v>
      </c>
      <c r="AO638">
        <v>5.9470517167701548E-2</v>
      </c>
      <c r="AP638">
        <v>1.8842159987618142E-15</v>
      </c>
      <c r="AQ638">
        <v>4.389523083382658E-5</v>
      </c>
      <c r="AR638">
        <v>1.5678351960875001E-4</v>
      </c>
      <c r="AS638">
        <v>1</v>
      </c>
      <c r="AT638">
        <v>637</v>
      </c>
    </row>
    <row r="639" spans="1:46" x14ac:dyDescent="0.2">
      <c r="A639" s="1">
        <v>314</v>
      </c>
      <c r="B639">
        <v>1.9671894574163039E-2</v>
      </c>
      <c r="C639">
        <v>0.96088799135284719</v>
      </c>
      <c r="D639">
        <v>1.9440114072989841E-2</v>
      </c>
      <c r="E639">
        <v>3186</v>
      </c>
      <c r="F639">
        <v>1000</v>
      </c>
      <c r="G639">
        <v>1273.1500000000001</v>
      </c>
      <c r="H639">
        <v>638</v>
      </c>
      <c r="I639">
        <v>0</v>
      </c>
      <c r="J639">
        <v>1.0544494457468181E-11</v>
      </c>
      <c r="K639">
        <v>-10.976974237128379</v>
      </c>
      <c r="L639">
        <v>0</v>
      </c>
      <c r="M639">
        <v>7.2330323326481496</v>
      </c>
      <c r="N639">
        <v>1.137500634332838</v>
      </c>
      <c r="O639">
        <v>10.993649051830181</v>
      </c>
      <c r="P639">
        <v>7.064807518890575</v>
      </c>
      <c r="Q639">
        <v>2.145026929439791</v>
      </c>
      <c r="R639">
        <v>1.945039308843953</v>
      </c>
      <c r="S639">
        <v>1.73233910929506</v>
      </c>
      <c r="T639">
        <v>0.99548021715052326</v>
      </c>
      <c r="U639">
        <v>1.7970384692379811</v>
      </c>
      <c r="V639">
        <v>1.8044322266442321</v>
      </c>
      <c r="W639">
        <v>1.6677018432238291</v>
      </c>
      <c r="X639">
        <v>1.017374872909917</v>
      </c>
      <c r="Y639">
        <v>11609339.690689061</v>
      </c>
      <c r="Z639">
        <v>17101426.282015018</v>
      </c>
      <c r="AA639">
        <v>13.7246296563283</v>
      </c>
      <c r="AB639">
        <v>98548280692.691956</v>
      </c>
      <c r="AC639">
        <v>50.776054752356522</v>
      </c>
      <c r="AD639">
        <v>0.22736752938075869</v>
      </c>
      <c r="AE639">
        <v>3.1210925932763378</v>
      </c>
      <c r="AF639">
        <v>117.659514866398</v>
      </c>
      <c r="AG639">
        <v>0.4954947257582592</v>
      </c>
      <c r="AH639">
        <v>332.29500208916562</v>
      </c>
      <c r="AI639">
        <v>2819.7082025891218</v>
      </c>
      <c r="AJ639">
        <v>1.0544494457468181E-11</v>
      </c>
      <c r="AK639">
        <v>4.6796209492049539E-4</v>
      </c>
      <c r="AL639">
        <v>1.9455188496185639E-2</v>
      </c>
      <c r="AM639">
        <v>0.91097887511304743</v>
      </c>
      <c r="AN639">
        <v>9.4267679325710733E-3</v>
      </c>
      <c r="AO639">
        <v>5.9470721504140137E-2</v>
      </c>
      <c r="AP639">
        <v>1.8794118477499399E-15</v>
      </c>
      <c r="AQ639">
        <v>4.3847698842615648E-5</v>
      </c>
      <c r="AR639">
        <v>1.5663716029075099E-4</v>
      </c>
      <c r="AS639">
        <v>1</v>
      </c>
      <c r="AT639">
        <v>638</v>
      </c>
    </row>
    <row r="640" spans="1:46" x14ac:dyDescent="0.2">
      <c r="A640" s="1">
        <v>314</v>
      </c>
      <c r="B640">
        <v>1.9671894574163039E-2</v>
      </c>
      <c r="C640">
        <v>0.96088799135284719</v>
      </c>
      <c r="D640">
        <v>1.9440114072989841E-2</v>
      </c>
      <c r="E640">
        <v>3191</v>
      </c>
      <c r="F640">
        <v>1000</v>
      </c>
      <c r="G640">
        <v>1273.1500000000001</v>
      </c>
      <c r="H640">
        <v>639</v>
      </c>
      <c r="I640">
        <v>0</v>
      </c>
      <c r="J640">
        <v>1.0544494457468181E-11</v>
      </c>
      <c r="K640">
        <v>-10.976974237128379</v>
      </c>
      <c r="L640">
        <v>0</v>
      </c>
      <c r="M640">
        <v>7.2330323326481496</v>
      </c>
      <c r="N640">
        <v>1.137500634332838</v>
      </c>
      <c r="O640">
        <v>10.993649051830181</v>
      </c>
      <c r="P640">
        <v>7.064807518890575</v>
      </c>
      <c r="Q640">
        <v>2.1477131139850401</v>
      </c>
      <c r="R640">
        <v>1.947472500284851</v>
      </c>
      <c r="S640">
        <v>1.733841332383363</v>
      </c>
      <c r="T640">
        <v>0.99599980790810139</v>
      </c>
      <c r="U640">
        <v>1.7992093372857441</v>
      </c>
      <c r="V640">
        <v>1.806203266277723</v>
      </c>
      <c r="W640">
        <v>1.6691753743288531</v>
      </c>
      <c r="X640">
        <v>1.0174235128106519</v>
      </c>
      <c r="Y640">
        <v>11609339.690689061</v>
      </c>
      <c r="Z640">
        <v>17101426.282015018</v>
      </c>
      <c r="AA640">
        <v>13.7246296563283</v>
      </c>
      <c r="AB640">
        <v>98548280692.691956</v>
      </c>
      <c r="AC640">
        <v>50.882537538291643</v>
      </c>
      <c r="AD640">
        <v>0.22767940146284449</v>
      </c>
      <c r="AE640">
        <v>3.1299014022592302</v>
      </c>
      <c r="AF640">
        <v>117.9915909456885</v>
      </c>
      <c r="AG640">
        <v>0.4958344356925144</v>
      </c>
      <c r="AH640">
        <v>333.22015842151961</v>
      </c>
      <c r="AI640">
        <v>2825.621430515163</v>
      </c>
      <c r="AJ640">
        <v>1.0544494457468181E-11</v>
      </c>
      <c r="AK640">
        <v>4.6796084339703549E-4</v>
      </c>
      <c r="AL640">
        <v>1.9455161955867651E-2</v>
      </c>
      <c r="AM640">
        <v>0.91098211016113384</v>
      </c>
      <c r="AN640">
        <v>9.4235499577643815E-3</v>
      </c>
      <c r="AO640">
        <v>5.9470925556701942E-2</v>
      </c>
      <c r="AP640">
        <v>1.8746244060135739E-15</v>
      </c>
      <c r="AQ640">
        <v>4.3800281279428427E-5</v>
      </c>
      <c r="AR640">
        <v>1.5649124385391181E-4</v>
      </c>
      <c r="AS640">
        <v>1</v>
      </c>
      <c r="AT640">
        <v>639</v>
      </c>
    </row>
    <row r="641" spans="1:46" x14ac:dyDescent="0.2">
      <c r="A641" s="1">
        <v>314</v>
      </c>
      <c r="B641">
        <v>1.9671894574163039E-2</v>
      </c>
      <c r="C641">
        <v>0.96088799135284719</v>
      </c>
      <c r="D641">
        <v>1.9440114072989841E-2</v>
      </c>
      <c r="E641">
        <v>3196</v>
      </c>
      <c r="F641">
        <v>1000</v>
      </c>
      <c r="G641">
        <v>1273.1500000000001</v>
      </c>
      <c r="H641">
        <v>640</v>
      </c>
      <c r="I641">
        <v>0</v>
      </c>
      <c r="J641">
        <v>1.0544494457468181E-11</v>
      </c>
      <c r="K641">
        <v>-10.976974237128379</v>
      </c>
      <c r="L641">
        <v>0</v>
      </c>
      <c r="M641">
        <v>7.2330323326481496</v>
      </c>
      <c r="N641">
        <v>1.137500634332838</v>
      </c>
      <c r="O641">
        <v>10.993649051830181</v>
      </c>
      <c r="P641">
        <v>7.064807518890575</v>
      </c>
      <c r="Q641">
        <v>2.1504028257345911</v>
      </c>
      <c r="R641">
        <v>1.9499092692301281</v>
      </c>
      <c r="S641">
        <v>1.735344871454902</v>
      </c>
      <c r="T641">
        <v>0.99652049484713179</v>
      </c>
      <c r="U641">
        <v>1.801383504623967</v>
      </c>
      <c r="V641">
        <v>1.807976201108048</v>
      </c>
      <c r="W641">
        <v>1.670650428316617</v>
      </c>
      <c r="X641">
        <v>1.0174722171769419</v>
      </c>
      <c r="Y641">
        <v>11609339.690689061</v>
      </c>
      <c r="Z641">
        <v>17101426.282015018</v>
      </c>
      <c r="AA641">
        <v>13.7246296563283</v>
      </c>
      <c r="AB641">
        <v>98548280692.691956</v>
      </c>
      <c r="AC641">
        <v>50.989159960400158</v>
      </c>
      <c r="AD641">
        <v>0.22799149416526021</v>
      </c>
      <c r="AE641">
        <v>3.1387282039416409</v>
      </c>
      <c r="AF641">
        <v>118.32434531702999</v>
      </c>
      <c r="AG641">
        <v>0.49617415310762342</v>
      </c>
      <c r="AH641">
        <v>334.1471903974703</v>
      </c>
      <c r="AI641">
        <v>2831.5424127510919</v>
      </c>
      <c r="AJ641">
        <v>1.0544494457468181E-11</v>
      </c>
      <c r="AK641">
        <v>4.6795968309957338E-4</v>
      </c>
      <c r="AL641">
        <v>1.945513536139979E-2</v>
      </c>
      <c r="AM641">
        <v>0.91098533657699654</v>
      </c>
      <c r="AN641">
        <v>9.4203407185739288E-3</v>
      </c>
      <c r="AO641">
        <v>5.9471128915606311E-2</v>
      </c>
      <c r="AP641">
        <v>1.8698535955921229E-15</v>
      </c>
      <c r="AQ641">
        <v>4.3752977054426878E-5</v>
      </c>
      <c r="AR641">
        <v>1.5634576726748401E-4</v>
      </c>
      <c r="AS641">
        <v>0.99999999999999989</v>
      </c>
      <c r="AT641">
        <v>640</v>
      </c>
    </row>
    <row r="642" spans="1:46" x14ac:dyDescent="0.2">
      <c r="A642" s="1">
        <v>314</v>
      </c>
      <c r="B642">
        <v>1.9671894574163039E-2</v>
      </c>
      <c r="C642">
        <v>0.96088799135284719</v>
      </c>
      <c r="D642">
        <v>1.9440114072989841E-2</v>
      </c>
      <c r="E642">
        <v>3201</v>
      </c>
      <c r="F642">
        <v>1000</v>
      </c>
      <c r="G642">
        <v>1273.1500000000001</v>
      </c>
      <c r="H642">
        <v>641</v>
      </c>
      <c r="I642">
        <v>0</v>
      </c>
      <c r="J642">
        <v>1.0544494457468181E-11</v>
      </c>
      <c r="K642">
        <v>-10.976974237128379</v>
      </c>
      <c r="L642">
        <v>0</v>
      </c>
      <c r="M642">
        <v>7.2330323326481496</v>
      </c>
      <c r="N642">
        <v>1.137500634332838</v>
      </c>
      <c r="O642">
        <v>10.993649051830181</v>
      </c>
      <c r="P642">
        <v>7.064807518890575</v>
      </c>
      <c r="Q642">
        <v>2.153096069092256</v>
      </c>
      <c r="R642">
        <v>1.952349620011073</v>
      </c>
      <c r="S642">
        <v>1.7368497276459069</v>
      </c>
      <c r="T642">
        <v>0.99704227714641813</v>
      </c>
      <c r="U642">
        <v>1.803560974956584</v>
      </c>
      <c r="V642">
        <v>1.809751032936588</v>
      </c>
      <c r="W642">
        <v>1.672127006418944</v>
      </c>
      <c r="X642">
        <v>1.01752098599479</v>
      </c>
      <c r="Y642">
        <v>11609339.690689061</v>
      </c>
      <c r="Z642">
        <v>17101426.282015018</v>
      </c>
      <c r="AA642">
        <v>13.7246296563283</v>
      </c>
      <c r="AB642">
        <v>98548280692.691956</v>
      </c>
      <c r="AC642">
        <v>51.095922246214428</v>
      </c>
      <c r="AD642">
        <v>0.22830380907811501</v>
      </c>
      <c r="AE642">
        <v>3.14757303221525</v>
      </c>
      <c r="AF642">
        <v>118.6577792580772</v>
      </c>
      <c r="AG642">
        <v>0.49651387971731131</v>
      </c>
      <c r="AH642">
        <v>335.07610257683928</v>
      </c>
      <c r="AI642">
        <v>2837.4711619322939</v>
      </c>
      <c r="AJ642">
        <v>1.0544494457468181E-11</v>
      </c>
      <c r="AK642">
        <v>4.6795861363102981E-4</v>
      </c>
      <c r="AL642">
        <v>1.9455108707230509E-2</v>
      </c>
      <c r="AM642">
        <v>0.910988554236833</v>
      </c>
      <c r="AN642">
        <v>9.4171401843815544E-3</v>
      </c>
      <c r="AO642">
        <v>5.9471331743042651E-2</v>
      </c>
      <c r="AP642">
        <v>1.865099337043739E-15</v>
      </c>
      <c r="AQ642">
        <v>4.3705785930607299E-5</v>
      </c>
      <c r="AR642">
        <v>1.5620072894880261E-4</v>
      </c>
      <c r="AS642">
        <v>1</v>
      </c>
      <c r="AT642">
        <v>641</v>
      </c>
    </row>
    <row r="643" spans="1:46" x14ac:dyDescent="0.2">
      <c r="A643" s="1">
        <v>314</v>
      </c>
      <c r="B643">
        <v>1.9671894574163039E-2</v>
      </c>
      <c r="C643">
        <v>0.96088799135284719</v>
      </c>
      <c r="D643">
        <v>1.9440114072989841E-2</v>
      </c>
      <c r="E643">
        <v>3206</v>
      </c>
      <c r="F643">
        <v>1000</v>
      </c>
      <c r="G643">
        <v>1273.1500000000001</v>
      </c>
      <c r="H643">
        <v>642</v>
      </c>
      <c r="I643">
        <v>0</v>
      </c>
      <c r="J643">
        <v>1.0544494457468181E-11</v>
      </c>
      <c r="K643">
        <v>-10.976974237128379</v>
      </c>
      <c r="L643">
        <v>0</v>
      </c>
      <c r="M643">
        <v>7.2330323326481496</v>
      </c>
      <c r="N643">
        <v>1.137500634332838</v>
      </c>
      <c r="O643">
        <v>10.993649051830181</v>
      </c>
      <c r="P643">
        <v>7.064807518890575</v>
      </c>
      <c r="Q643">
        <v>2.155792848468046</v>
      </c>
      <c r="R643">
        <v>1.954793556967273</v>
      </c>
      <c r="S643">
        <v>1.738355902093633</v>
      </c>
      <c r="T643">
        <v>0.99756515399164492</v>
      </c>
      <c r="U643">
        <v>1.8057417519960519</v>
      </c>
      <c r="V643">
        <v>1.8115277635670459</v>
      </c>
      <c r="W643">
        <v>1.673605109869543</v>
      </c>
      <c r="X643">
        <v>1.017569819250193</v>
      </c>
      <c r="Y643">
        <v>11609339.690689061</v>
      </c>
      <c r="Z643">
        <v>17101426.282015018</v>
      </c>
      <c r="AA643">
        <v>13.7246296563283</v>
      </c>
      <c r="AB643">
        <v>98548280692.691956</v>
      </c>
      <c r="AC643">
        <v>51.202824616130528</v>
      </c>
      <c r="AD643">
        <v>0.22861634631346381</v>
      </c>
      <c r="AE643">
        <v>3.15643592102847</v>
      </c>
      <c r="AF643">
        <v>118.99189404862361</v>
      </c>
      <c r="AG643">
        <v>0.49685361562448238</v>
      </c>
      <c r="AH643">
        <v>336.0068983971147</v>
      </c>
      <c r="AI643">
        <v>2843.407690297855</v>
      </c>
      <c r="AJ643">
        <v>1.0544494457468181E-11</v>
      </c>
      <c r="AK643">
        <v>4.6795763475135452E-4</v>
      </c>
      <c r="AL643">
        <v>1.9455081994292849E-2</v>
      </c>
      <c r="AM643">
        <v>0.91099176319081965</v>
      </c>
      <c r="AN643">
        <v>9.4139483264977508E-3</v>
      </c>
      <c r="AO643">
        <v>5.9471534019361741E-2</v>
      </c>
      <c r="AP643">
        <v>1.8603615520428329E-15</v>
      </c>
      <c r="AQ643">
        <v>4.3658707403705513E-5</v>
      </c>
      <c r="AR643">
        <v>1.5605612687095139E-4</v>
      </c>
      <c r="AS643">
        <v>0.99999999999999989</v>
      </c>
      <c r="AT643">
        <v>642</v>
      </c>
    </row>
    <row r="644" spans="1:46" x14ac:dyDescent="0.2">
      <c r="A644" s="1">
        <v>314</v>
      </c>
      <c r="B644">
        <v>1.9671894574163039E-2</v>
      </c>
      <c r="C644">
        <v>0.96088799135284719</v>
      </c>
      <c r="D644">
        <v>1.9440114072989841E-2</v>
      </c>
      <c r="E644">
        <v>3211</v>
      </c>
      <c r="F644">
        <v>1000</v>
      </c>
      <c r="G644">
        <v>1273.1500000000001</v>
      </c>
      <c r="H644">
        <v>643</v>
      </c>
      <c r="I644">
        <v>0</v>
      </c>
      <c r="J644">
        <v>1.0544494457468181E-11</v>
      </c>
      <c r="K644">
        <v>-10.976974237128379</v>
      </c>
      <c r="L644">
        <v>0</v>
      </c>
      <c r="M644">
        <v>7.2330323326481496</v>
      </c>
      <c r="N644">
        <v>1.137500634332838</v>
      </c>
      <c r="O644">
        <v>10.993649051830181</v>
      </c>
      <c r="P644">
        <v>7.064807518890575</v>
      </c>
      <c r="Q644">
        <v>2.1584931682781732</v>
      </c>
      <c r="R644">
        <v>1.957241084446607</v>
      </c>
      <c r="S644">
        <v>1.739863395936353</v>
      </c>
      <c r="T644">
        <v>0.99808912457534438</v>
      </c>
      <c r="U644">
        <v>1.8079258394633539</v>
      </c>
      <c r="V644">
        <v>1.813306394805452</v>
      </c>
      <c r="W644">
        <v>1.675084739903995</v>
      </c>
      <c r="X644">
        <v>1.0176187169291391</v>
      </c>
      <c r="Y644">
        <v>11609339.690689061</v>
      </c>
      <c r="Z644">
        <v>17101426.282015018</v>
      </c>
      <c r="AA644">
        <v>13.7246296563283</v>
      </c>
      <c r="AB644">
        <v>98548280692.691956</v>
      </c>
      <c r="AC644">
        <v>51.309867253146237</v>
      </c>
      <c r="AD644">
        <v>0.22892909837485859</v>
      </c>
      <c r="AE644">
        <v>3.1653169043865481</v>
      </c>
      <c r="AF644">
        <v>119.326690970605</v>
      </c>
      <c r="AG644">
        <v>0.49719335266960102</v>
      </c>
      <c r="AH644">
        <v>336.93957545552138</v>
      </c>
      <c r="AI644">
        <v>2849.3520080100529</v>
      </c>
      <c r="AJ644">
        <v>1.0544494457468181E-11</v>
      </c>
      <c r="AK644">
        <v>4.6795674702082601E-4</v>
      </c>
      <c r="AL644">
        <v>1.94550552567496E-2</v>
      </c>
      <c r="AM644">
        <v>0.91099496437950966</v>
      </c>
      <c r="AN644">
        <v>9.4107651255584089E-3</v>
      </c>
      <c r="AO644">
        <v>5.9471734794867087E-2</v>
      </c>
      <c r="AP644">
        <v>1.8556401659193368E-15</v>
      </c>
      <c r="AQ644">
        <v>4.3611739597644778E-5</v>
      </c>
      <c r="AR644">
        <v>1.559119566950022E-4</v>
      </c>
      <c r="AS644">
        <v>1</v>
      </c>
      <c r="AT644">
        <v>643</v>
      </c>
    </row>
    <row r="645" spans="1:46" x14ac:dyDescent="0.2">
      <c r="A645" s="1">
        <v>314</v>
      </c>
      <c r="B645">
        <v>1.9671894574163039E-2</v>
      </c>
      <c r="C645">
        <v>0.96088799135284719</v>
      </c>
      <c r="D645">
        <v>1.9440114072989841E-2</v>
      </c>
      <c r="E645">
        <v>3216</v>
      </c>
      <c r="F645">
        <v>1000</v>
      </c>
      <c r="G645">
        <v>1273.1500000000001</v>
      </c>
      <c r="H645">
        <v>644</v>
      </c>
      <c r="I645">
        <v>0</v>
      </c>
      <c r="J645">
        <v>1.0544494457468181E-11</v>
      </c>
      <c r="K645">
        <v>-10.976974237128379</v>
      </c>
      <c r="L645">
        <v>0</v>
      </c>
      <c r="M645">
        <v>7.2330323326481496</v>
      </c>
      <c r="N645">
        <v>1.137500634332838</v>
      </c>
      <c r="O645">
        <v>10.993649051830181</v>
      </c>
      <c r="P645">
        <v>7.064807518890575</v>
      </c>
      <c r="Q645">
        <v>2.1611970329450529</v>
      </c>
      <c r="R645">
        <v>1.9596922068052549</v>
      </c>
      <c r="S645">
        <v>1.741372210313368</v>
      </c>
      <c r="T645">
        <v>0.99861418809686808</v>
      </c>
      <c r="U645">
        <v>1.8101132410879881</v>
      </c>
      <c r="V645">
        <v>1.815086928460161</v>
      </c>
      <c r="W645">
        <v>1.6765658977597611</v>
      </c>
      <c r="X645">
        <v>1.017667679017608</v>
      </c>
      <c r="Y645">
        <v>11609339.690689061</v>
      </c>
      <c r="Z645">
        <v>17101426.282015018</v>
      </c>
      <c r="AA645">
        <v>13.7246296563283</v>
      </c>
      <c r="AB645">
        <v>98548280692.691956</v>
      </c>
      <c r="AC645">
        <v>51.417050494586597</v>
      </c>
      <c r="AD645">
        <v>0.2292420890926441</v>
      </c>
      <c r="AE645">
        <v>3.1742160163516742</v>
      </c>
      <c r="AF645">
        <v>119.66217130810421</v>
      </c>
      <c r="AG645">
        <v>0.49753311671030309</v>
      </c>
      <c r="AH645">
        <v>337.8741554216129</v>
      </c>
      <c r="AI645">
        <v>2855.304133801304</v>
      </c>
      <c r="AJ645">
        <v>1.0544494457468181E-11</v>
      </c>
      <c r="AK645">
        <v>4.6795594771052419E-4</v>
      </c>
      <c r="AL645">
        <v>1.9455028391973529E-2</v>
      </c>
      <c r="AM645">
        <v>0.91099815507641346</v>
      </c>
      <c r="AN645">
        <v>9.4075905244454874E-3</v>
      </c>
      <c r="AO645">
        <v>5.9471936949489768E-2</v>
      </c>
      <c r="AP645">
        <v>1.8509350914392299E-15</v>
      </c>
      <c r="AQ645">
        <v>4.3564886300278908E-5</v>
      </c>
      <c r="AR645">
        <v>1.5576822366514519E-4</v>
      </c>
      <c r="AS645">
        <v>1</v>
      </c>
      <c r="AT645">
        <v>644</v>
      </c>
    </row>
    <row r="646" spans="1:46" x14ac:dyDescent="0.2">
      <c r="A646" s="1">
        <v>314</v>
      </c>
      <c r="B646">
        <v>1.9671894574163039E-2</v>
      </c>
      <c r="C646">
        <v>0.96088799135284719</v>
      </c>
      <c r="D646">
        <v>1.9440114072989841E-2</v>
      </c>
      <c r="E646">
        <v>3221</v>
      </c>
      <c r="F646">
        <v>1000</v>
      </c>
      <c r="G646">
        <v>1273.1500000000001</v>
      </c>
      <c r="H646">
        <v>645</v>
      </c>
      <c r="I646">
        <v>0</v>
      </c>
      <c r="J646">
        <v>1.0544494457468181E-11</v>
      </c>
      <c r="K646">
        <v>-10.976974237128379</v>
      </c>
      <c r="L646">
        <v>0</v>
      </c>
      <c r="M646">
        <v>7.2330323326481496</v>
      </c>
      <c r="N646">
        <v>1.137500634332838</v>
      </c>
      <c r="O646">
        <v>10.993649051830181</v>
      </c>
      <c r="P646">
        <v>7.064807518890575</v>
      </c>
      <c r="Q646">
        <v>2.1639044468973192</v>
      </c>
      <c r="R646">
        <v>1.9621469284076909</v>
      </c>
      <c r="S646">
        <v>1.7428823463650001</v>
      </c>
      <c r="T646">
        <v>0.99914034376235528</v>
      </c>
      <c r="U646">
        <v>1.8123039606079689</v>
      </c>
      <c r="V646">
        <v>1.8168693663418569</v>
      </c>
      <c r="W646">
        <v>1.678048584676179</v>
      </c>
      <c r="X646">
        <v>1.017716705501571</v>
      </c>
      <c r="Y646">
        <v>11609339.690689061</v>
      </c>
      <c r="Z646">
        <v>17101426.282015018</v>
      </c>
      <c r="AA646">
        <v>13.7246296563283</v>
      </c>
      <c r="AB646">
        <v>98548280692.691956</v>
      </c>
      <c r="AC646">
        <v>51.524374446109981</v>
      </c>
      <c r="AD646">
        <v>0.22955529522062729</v>
      </c>
      <c r="AE646">
        <v>3.1831332910430779</v>
      </c>
      <c r="AF646">
        <v>119.998336347354</v>
      </c>
      <c r="AG646">
        <v>0.49787288248247358</v>
      </c>
      <c r="AH646">
        <v>338.8106238050575</v>
      </c>
      <c r="AI646">
        <v>2861.2640735390542</v>
      </c>
      <c r="AJ646">
        <v>1.0544494457468181E-11</v>
      </c>
      <c r="AK646">
        <v>4.6795523903691948E-4</v>
      </c>
      <c r="AL646">
        <v>1.945500150289637E-2</v>
      </c>
      <c r="AM646">
        <v>0.91100133806547945</v>
      </c>
      <c r="AN646">
        <v>9.4044245230914935E-3</v>
      </c>
      <c r="AO646">
        <v>5.9472137608045088E-2</v>
      </c>
      <c r="AP646">
        <v>1.846246261454173E-15</v>
      </c>
      <c r="AQ646">
        <v>4.351814279479192E-5</v>
      </c>
      <c r="AR646">
        <v>1.5562491865403681E-4</v>
      </c>
      <c r="AS646">
        <v>1</v>
      </c>
      <c r="AT646">
        <v>645</v>
      </c>
    </row>
    <row r="647" spans="1:46" x14ac:dyDescent="0.2">
      <c r="A647" s="1">
        <v>314</v>
      </c>
      <c r="B647">
        <v>1.9671894574163039E-2</v>
      </c>
      <c r="C647">
        <v>0.96088799135284719</v>
      </c>
      <c r="D647">
        <v>1.9440114072989841E-2</v>
      </c>
      <c r="E647">
        <v>3226</v>
      </c>
      <c r="F647">
        <v>1000</v>
      </c>
      <c r="G647">
        <v>1273.1500000000001</v>
      </c>
      <c r="H647">
        <v>646</v>
      </c>
      <c r="I647">
        <v>0</v>
      </c>
      <c r="J647">
        <v>1.0544494457468181E-11</v>
      </c>
      <c r="K647">
        <v>-10.976974237128379</v>
      </c>
      <c r="L647">
        <v>0</v>
      </c>
      <c r="M647">
        <v>7.2330323326481496</v>
      </c>
      <c r="N647">
        <v>1.137500634332838</v>
      </c>
      <c r="O647">
        <v>10.993649051830181</v>
      </c>
      <c r="P647">
        <v>7.064807518890575</v>
      </c>
      <c r="Q647">
        <v>2.166615414569824</v>
      </c>
      <c r="R647">
        <v>1.964605253626692</v>
      </c>
      <c r="S647">
        <v>1.7443938052326</v>
      </c>
      <c r="T647">
        <v>0.99966759078470235</v>
      </c>
      <c r="U647">
        <v>1.8144980017698209</v>
      </c>
      <c r="V647">
        <v>1.81865371026355</v>
      </c>
      <c r="W647">
        <v>1.67953280189446</v>
      </c>
      <c r="X647">
        <v>1.017765796366991</v>
      </c>
      <c r="Y647">
        <v>11609339.690689061</v>
      </c>
      <c r="Z647">
        <v>17101426.282015018</v>
      </c>
      <c r="AA647">
        <v>13.7246296563283</v>
      </c>
      <c r="AB647">
        <v>98548280692.691956</v>
      </c>
      <c r="AC647">
        <v>51.631839368111279</v>
      </c>
      <c r="AD647">
        <v>0.2298687249244499</v>
      </c>
      <c r="AE647">
        <v>3.1920687626371511</v>
      </c>
      <c r="AF647">
        <v>120.3351873767422</v>
      </c>
      <c r="AG647">
        <v>0.49821265883159049</v>
      </c>
      <c r="AH647">
        <v>339.74899025303569</v>
      </c>
      <c r="AI647">
        <v>2867.231841683616</v>
      </c>
      <c r="AJ647">
        <v>1.0544494457468181E-11</v>
      </c>
      <c r="AK647">
        <v>4.6795461991843009E-4</v>
      </c>
      <c r="AL647">
        <v>1.9454974555292159E-2</v>
      </c>
      <c r="AM647">
        <v>0.91100451245364211</v>
      </c>
      <c r="AN647">
        <v>9.4012670835706118E-3</v>
      </c>
      <c r="AO647">
        <v>5.9472337735387702E-2</v>
      </c>
      <c r="AP647">
        <v>1.841573596209266E-15</v>
      </c>
      <c r="AQ647">
        <v>4.3471510043673987E-5</v>
      </c>
      <c r="AR647">
        <v>1.5548204214335009E-4</v>
      </c>
      <c r="AS647">
        <v>0.99999999999999989</v>
      </c>
      <c r="AT647">
        <v>646</v>
      </c>
    </row>
    <row r="648" spans="1:46" x14ac:dyDescent="0.2">
      <c r="A648" s="1">
        <v>314</v>
      </c>
      <c r="B648">
        <v>1.9671894574163039E-2</v>
      </c>
      <c r="C648">
        <v>0.96088799135284719</v>
      </c>
      <c r="D648">
        <v>1.9440114072989841E-2</v>
      </c>
      <c r="E648">
        <v>3231</v>
      </c>
      <c r="F648">
        <v>1000</v>
      </c>
      <c r="G648">
        <v>1273.1500000000001</v>
      </c>
      <c r="H648">
        <v>647</v>
      </c>
      <c r="I648">
        <v>0</v>
      </c>
      <c r="J648">
        <v>1.0544494457468181E-11</v>
      </c>
      <c r="K648">
        <v>-10.976974237128379</v>
      </c>
      <c r="L648">
        <v>0</v>
      </c>
      <c r="M648">
        <v>7.2330323326481496</v>
      </c>
      <c r="N648">
        <v>1.137500634332838</v>
      </c>
      <c r="O648">
        <v>10.993649051830181</v>
      </c>
      <c r="P648">
        <v>7.064807518890575</v>
      </c>
      <c r="Q648">
        <v>2.1693299404036419</v>
      </c>
      <c r="R648">
        <v>1.9670671868433329</v>
      </c>
      <c r="S648">
        <v>1.745906588058542</v>
      </c>
      <c r="T648">
        <v>1.0001959283835331</v>
      </c>
      <c r="U648">
        <v>1.816695368328576</v>
      </c>
      <c r="V648">
        <v>1.82043996204058</v>
      </c>
      <c r="W648">
        <v>1.6810185506576949</v>
      </c>
      <c r="X648">
        <v>1.0178149515998229</v>
      </c>
      <c r="Y648">
        <v>11609339.690689061</v>
      </c>
      <c r="Z648">
        <v>17101426.282015018</v>
      </c>
      <c r="AA648">
        <v>13.7246296563283</v>
      </c>
      <c r="AB648">
        <v>98548280692.691956</v>
      </c>
      <c r="AC648">
        <v>51.739445481955542</v>
      </c>
      <c r="AD648">
        <v>0.23018237841943889</v>
      </c>
      <c r="AE648">
        <v>3.201022465367533</v>
      </c>
      <c r="AF648">
        <v>120.6727256868148</v>
      </c>
      <c r="AG648">
        <v>0.49855244596921722</v>
      </c>
      <c r="AH648">
        <v>340.68925831066127</v>
      </c>
      <c r="AI648">
        <v>2873.2074505278879</v>
      </c>
      <c r="AJ648">
        <v>1.0544494457468181E-11</v>
      </c>
      <c r="AK648">
        <v>4.6795409010933701E-4</v>
      </c>
      <c r="AL648">
        <v>1.9454947549642831E-2</v>
      </c>
      <c r="AM648">
        <v>0.91100767827830698</v>
      </c>
      <c r="AN648">
        <v>9.3981181776941532E-3</v>
      </c>
      <c r="AO648">
        <v>5.9472537324471719E-2</v>
      </c>
      <c r="AP648">
        <v>1.836917019731682E-15</v>
      </c>
      <c r="AQ648">
        <v>4.3424987575524149E-5</v>
      </c>
      <c r="AR648">
        <v>1.5533959219751859E-4</v>
      </c>
      <c r="AS648">
        <v>0.99999999999999989</v>
      </c>
      <c r="AT648">
        <v>647</v>
      </c>
    </row>
    <row r="649" spans="1:46" x14ac:dyDescent="0.2">
      <c r="A649" s="1">
        <v>314</v>
      </c>
      <c r="B649">
        <v>1.9671894574163039E-2</v>
      </c>
      <c r="C649">
        <v>0.96088799135284719</v>
      </c>
      <c r="D649">
        <v>1.9440114072989841E-2</v>
      </c>
      <c r="E649">
        <v>3236</v>
      </c>
      <c r="F649">
        <v>1000</v>
      </c>
      <c r="G649">
        <v>1273.1500000000001</v>
      </c>
      <c r="H649">
        <v>648</v>
      </c>
      <c r="I649">
        <v>0</v>
      </c>
      <c r="J649">
        <v>1.0544494457468181E-11</v>
      </c>
      <c r="K649">
        <v>-10.976974237128379</v>
      </c>
      <c r="L649">
        <v>0</v>
      </c>
      <c r="M649">
        <v>7.2330323326481496</v>
      </c>
      <c r="N649">
        <v>1.137500634332838</v>
      </c>
      <c r="O649">
        <v>10.993649051830181</v>
      </c>
      <c r="P649">
        <v>7.064807518890575</v>
      </c>
      <c r="Q649">
        <v>2.1720480288460848</v>
      </c>
      <c r="R649">
        <v>1.9695327324469949</v>
      </c>
      <c r="S649">
        <v>1.747420695986228</v>
      </c>
      <c r="T649">
        <v>1.000725355785167</v>
      </c>
      <c r="U649">
        <v>1.818896064047768</v>
      </c>
      <c r="V649">
        <v>1.8222281234906139</v>
      </c>
      <c r="W649">
        <v>1.6825058322108459</v>
      </c>
      <c r="X649">
        <v>1.0178641711860159</v>
      </c>
      <c r="Y649">
        <v>11609339.690689061</v>
      </c>
      <c r="Z649">
        <v>17101426.282015018</v>
      </c>
      <c r="AA649">
        <v>13.7246296563283</v>
      </c>
      <c r="AB649">
        <v>98548280692.691956</v>
      </c>
      <c r="AC649">
        <v>51.847193032313982</v>
      </c>
      <c r="AD649">
        <v>0.23049626062915499</v>
      </c>
      <c r="AE649">
        <v>3.2099944335252322</v>
      </c>
      <c r="AF649">
        <v>121.01095257028049</v>
      </c>
      <c r="AG649">
        <v>0.49889224920165282</v>
      </c>
      <c r="AH649">
        <v>341.63143517068659</v>
      </c>
      <c r="AI649">
        <v>2879.1909136590102</v>
      </c>
      <c r="AJ649">
        <v>1.0544494457468181E-11</v>
      </c>
      <c r="AK649">
        <v>4.6795364887424352E-4</v>
      </c>
      <c r="AL649">
        <v>1.9454920466029792E-2</v>
      </c>
      <c r="AM649">
        <v>0.91101083502931801</v>
      </c>
      <c r="AN649">
        <v>9.3949777717511011E-3</v>
      </c>
      <c r="AO649">
        <v>5.9472736939947431E-2</v>
      </c>
      <c r="AP649">
        <v>1.8322764545952131E-15</v>
      </c>
      <c r="AQ649">
        <v>4.3378575762371147E-5</v>
      </c>
      <c r="AR649">
        <v>1.551975683151062E-4</v>
      </c>
      <c r="AS649">
        <v>0.99999999999999989</v>
      </c>
      <c r="AT649">
        <v>648</v>
      </c>
    </row>
    <row r="650" spans="1:46" x14ac:dyDescent="0.2">
      <c r="A650" s="1">
        <v>314</v>
      </c>
      <c r="B650">
        <v>1.9671894574163039E-2</v>
      </c>
      <c r="C650">
        <v>0.96088799135284719</v>
      </c>
      <c r="D650">
        <v>1.9440114072989841E-2</v>
      </c>
      <c r="E650">
        <v>3241</v>
      </c>
      <c r="F650">
        <v>1000</v>
      </c>
      <c r="G650">
        <v>1273.1500000000001</v>
      </c>
      <c r="H650">
        <v>649</v>
      </c>
      <c r="I650">
        <v>0</v>
      </c>
      <c r="J650">
        <v>1.0544494457468181E-11</v>
      </c>
      <c r="K650">
        <v>-10.976974237128379</v>
      </c>
      <c r="L650">
        <v>0</v>
      </c>
      <c r="M650">
        <v>7.2330323326481496</v>
      </c>
      <c r="N650">
        <v>1.137500634332838</v>
      </c>
      <c r="O650">
        <v>10.993649051830181</v>
      </c>
      <c r="P650">
        <v>7.064807518890575</v>
      </c>
      <c r="Q650">
        <v>2.174769684350697</v>
      </c>
      <c r="R650">
        <v>1.9720018948353579</v>
      </c>
      <c r="S650">
        <v>1.7489361301600881</v>
      </c>
      <c r="T650">
        <v>1.0012558722225939</v>
      </c>
      <c r="U650">
        <v>1.821100092699431</v>
      </c>
      <c r="V650">
        <v>1.8240181964336499</v>
      </c>
      <c r="W650">
        <v>1.6839946478007519</v>
      </c>
      <c r="X650">
        <v>1.0179134551115061</v>
      </c>
      <c r="Y650">
        <v>11609339.690689061</v>
      </c>
      <c r="Z650">
        <v>17101426.282015018</v>
      </c>
      <c r="AA650">
        <v>13.7246296563283</v>
      </c>
      <c r="AB650">
        <v>98548280692.691956</v>
      </c>
      <c r="AC650">
        <v>51.955082189089389</v>
      </c>
      <c r="AD650">
        <v>0.23081036129590909</v>
      </c>
      <c r="AE650">
        <v>3.2189847014587221</v>
      </c>
      <c r="AF650">
        <v>121.3498693220142</v>
      </c>
      <c r="AG650">
        <v>0.49923205740258092</v>
      </c>
      <c r="AH650">
        <v>342.57551629148043</v>
      </c>
      <c r="AI650">
        <v>2885.182240512067</v>
      </c>
      <c r="AJ650">
        <v>1.0544494457468181E-11</v>
      </c>
      <c r="AK650">
        <v>4.6795329706171492E-4</v>
      </c>
      <c r="AL650">
        <v>1.9454893350344549E-2</v>
      </c>
      <c r="AM650">
        <v>0.91101398396197075</v>
      </c>
      <c r="AN650">
        <v>9.3918458503623424E-3</v>
      </c>
      <c r="AO650">
        <v>5.9472935302574012E-2</v>
      </c>
      <c r="AP650">
        <v>1.8276518300398139E-15</v>
      </c>
      <c r="AQ650">
        <v>4.3332272267115338E-5</v>
      </c>
      <c r="AR650">
        <v>1.5505596541778041E-4</v>
      </c>
      <c r="AS650">
        <v>1</v>
      </c>
      <c r="AT650">
        <v>649</v>
      </c>
    </row>
    <row r="651" spans="1:46" x14ac:dyDescent="0.2">
      <c r="A651" s="1">
        <v>314</v>
      </c>
      <c r="B651">
        <v>1.9671894574163039E-2</v>
      </c>
      <c r="C651">
        <v>0.96088799135284719</v>
      </c>
      <c r="D651">
        <v>1.9440114072989841E-2</v>
      </c>
      <c r="E651">
        <v>3246</v>
      </c>
      <c r="F651">
        <v>1000</v>
      </c>
      <c r="G651">
        <v>1273.1500000000001</v>
      </c>
      <c r="H651">
        <v>650</v>
      </c>
      <c r="I651">
        <v>0</v>
      </c>
      <c r="J651">
        <v>1.0544494457468181E-11</v>
      </c>
      <c r="K651">
        <v>-10.976974237128379</v>
      </c>
      <c r="L651">
        <v>0</v>
      </c>
      <c r="M651">
        <v>7.2330323326481496</v>
      </c>
      <c r="N651">
        <v>1.137500634332838</v>
      </c>
      <c r="O651">
        <v>10.993649051830181</v>
      </c>
      <c r="P651">
        <v>7.064807518890575</v>
      </c>
      <c r="Q651">
        <v>2.177494911377269</v>
      </c>
      <c r="R651">
        <v>1.974474678414412</v>
      </c>
      <c r="S651">
        <v>1.7504528917255799</v>
      </c>
      <c r="T651">
        <v>1.00178747693544</v>
      </c>
      <c r="U651">
        <v>1.823307458064094</v>
      </c>
      <c r="V651">
        <v>1.8258101826920179</v>
      </c>
      <c r="W651">
        <v>1.685484998676122</v>
      </c>
      <c r="X651">
        <v>1.017962803362225</v>
      </c>
      <c r="Y651">
        <v>11609339.690689061</v>
      </c>
      <c r="Z651">
        <v>17101426.282015018</v>
      </c>
      <c r="AA651">
        <v>13.7246296563283</v>
      </c>
      <c r="AB651">
        <v>98548280692.691956</v>
      </c>
      <c r="AC651">
        <v>52.063113195351598</v>
      </c>
      <c r="AD651">
        <v>0.23112468498504801</v>
      </c>
      <c r="AE651">
        <v>3.2279933035740549</v>
      </c>
      <c r="AF651">
        <v>121.6894772390616</v>
      </c>
      <c r="AG651">
        <v>0.49957187549582038</v>
      </c>
      <c r="AH651">
        <v>343.521508590493</v>
      </c>
      <c r="AI651">
        <v>2891.1814445852692</v>
      </c>
      <c r="AJ651">
        <v>1.0544494457468181E-11</v>
      </c>
      <c r="AK651">
        <v>4.6795303397443179E-4</v>
      </c>
      <c r="AL651">
        <v>1.9454866184167231E-2</v>
      </c>
      <c r="AM651">
        <v>0.91101712460608386</v>
      </c>
      <c r="AN651">
        <v>9.3887223804727197E-3</v>
      </c>
      <c r="AO651">
        <v>5.9473132934967587E-2</v>
      </c>
      <c r="AP651">
        <v>1.8230430696967409E-15</v>
      </c>
      <c r="AQ651">
        <v>4.3286077407173917E-5</v>
      </c>
      <c r="AR651">
        <v>1.5491478292509891E-4</v>
      </c>
      <c r="AS651">
        <v>0.99999999999999989</v>
      </c>
      <c r="AT651">
        <v>650</v>
      </c>
    </row>
    <row r="652" spans="1:46" x14ac:dyDescent="0.2">
      <c r="A652" s="1">
        <v>314</v>
      </c>
      <c r="B652">
        <v>1.9671894574163039E-2</v>
      </c>
      <c r="C652">
        <v>0.96088799135284719</v>
      </c>
      <c r="D652">
        <v>1.9440114072989841E-2</v>
      </c>
      <c r="E652">
        <v>3251</v>
      </c>
      <c r="F652">
        <v>1000</v>
      </c>
      <c r="G652">
        <v>1273.1500000000001</v>
      </c>
      <c r="H652">
        <v>651</v>
      </c>
      <c r="I652">
        <v>0</v>
      </c>
      <c r="J652">
        <v>1.0544494457468181E-11</v>
      </c>
      <c r="K652">
        <v>-10.976974237128379</v>
      </c>
      <c r="L652">
        <v>0</v>
      </c>
      <c r="M652">
        <v>7.2330323326481496</v>
      </c>
      <c r="N652">
        <v>1.137500634332838</v>
      </c>
      <c r="O652">
        <v>10.993649051830181</v>
      </c>
      <c r="P652">
        <v>7.064807518890575</v>
      </c>
      <c r="Q652">
        <v>2.180223714391841</v>
      </c>
      <c r="R652">
        <v>1.9769510875984491</v>
      </c>
      <c r="S652">
        <v>1.751970981829192</v>
      </c>
      <c r="T652">
        <v>1.002320169169937</v>
      </c>
      <c r="U652">
        <v>1.8255181639307769</v>
      </c>
      <c r="V652">
        <v>1.827604084090378</v>
      </c>
      <c r="W652">
        <v>1.6869768860875409</v>
      </c>
      <c r="X652">
        <v>1.018012215924095</v>
      </c>
      <c r="Y652">
        <v>11609339.690689061</v>
      </c>
      <c r="Z652">
        <v>17101426.282015018</v>
      </c>
      <c r="AA652">
        <v>13.7246296563283</v>
      </c>
      <c r="AB652">
        <v>98548280692.691956</v>
      </c>
      <c r="AC652">
        <v>52.171286297077522</v>
      </c>
      <c r="AD652">
        <v>0.23143923681182799</v>
      </c>
      <c r="AE652">
        <v>3.2370202743349621</v>
      </c>
      <c r="AF652">
        <v>122.02977762064261</v>
      </c>
      <c r="AG652">
        <v>0.49991170898570803</v>
      </c>
      <c r="AH652">
        <v>344.46941943693901</v>
      </c>
      <c r="AI652">
        <v>2897.1885395382692</v>
      </c>
      <c r="AJ652">
        <v>1.0544494457468181E-11</v>
      </c>
      <c r="AK652">
        <v>4.6795285886118442E-4</v>
      </c>
      <c r="AL652">
        <v>1.9454838946795679E-2</v>
      </c>
      <c r="AM652">
        <v>0.91102025643040252</v>
      </c>
      <c r="AN652">
        <v>9.3856073285274993E-3</v>
      </c>
      <c r="AO652">
        <v>5.9473330423397593E-2</v>
      </c>
      <c r="AP652">
        <v>1.8184500974591672E-15</v>
      </c>
      <c r="AQ652">
        <v>4.3239991592643903E-5</v>
      </c>
      <c r="AR652">
        <v>1.5477402042110929E-4</v>
      </c>
      <c r="AS652">
        <v>1</v>
      </c>
      <c r="AT652">
        <v>651</v>
      </c>
    </row>
    <row r="653" spans="1:46" x14ac:dyDescent="0.2">
      <c r="A653" s="1">
        <v>314</v>
      </c>
      <c r="B653">
        <v>1.9671894574163039E-2</v>
      </c>
      <c r="C653">
        <v>0.96088799135284719</v>
      </c>
      <c r="D653">
        <v>1.9440114072989841E-2</v>
      </c>
      <c r="E653">
        <v>3256</v>
      </c>
      <c r="F653">
        <v>1000</v>
      </c>
      <c r="G653">
        <v>1273.1500000000001</v>
      </c>
      <c r="H653">
        <v>652</v>
      </c>
      <c r="I653">
        <v>0</v>
      </c>
      <c r="J653">
        <v>1.0544494457468181E-11</v>
      </c>
      <c r="K653">
        <v>-10.976974237128379</v>
      </c>
      <c r="L653">
        <v>0</v>
      </c>
      <c r="M653">
        <v>7.2330323326481496</v>
      </c>
      <c r="N653">
        <v>1.137500634332838</v>
      </c>
      <c r="O653">
        <v>10.993649051830181</v>
      </c>
      <c r="P653">
        <v>7.064807518890575</v>
      </c>
      <c r="Q653">
        <v>2.182956097866708</v>
      </c>
      <c r="R653">
        <v>1.979431126810073</v>
      </c>
      <c r="S653">
        <v>1.7534904016184409</v>
      </c>
      <c r="T653">
        <v>1.0028539481788989</v>
      </c>
      <c r="U653">
        <v>1.8277322140969929</v>
      </c>
      <c r="V653">
        <v>1.8293999024557199</v>
      </c>
      <c r="W653">
        <v>1.6884703112874659</v>
      </c>
      <c r="X653">
        <v>1.018061692783031</v>
      </c>
      <c r="Y653">
        <v>11609339.690689061</v>
      </c>
      <c r="Z653">
        <v>17101426.282015018</v>
      </c>
      <c r="AA653">
        <v>13.7246296563283</v>
      </c>
      <c r="AB653">
        <v>98548280692.691956</v>
      </c>
      <c r="AC653">
        <v>52.279601701116938</v>
      </c>
      <c r="AD653">
        <v>0.2317540139525113</v>
      </c>
      <c r="AE653">
        <v>3.2460656482629622</v>
      </c>
      <c r="AF653">
        <v>122.37077176815561</v>
      </c>
      <c r="AG653">
        <v>0.50025155479328243</v>
      </c>
      <c r="AH653">
        <v>345.4192500508492</v>
      </c>
      <c r="AI653">
        <v>2903.2035368578959</v>
      </c>
      <c r="AJ653">
        <v>1.0544494457468181E-11</v>
      </c>
      <c r="AK653">
        <v>4.6795277179778833E-4</v>
      </c>
      <c r="AL653">
        <v>1.9454811651869248E-2</v>
      </c>
      <c r="AM653">
        <v>0.91102337982460468</v>
      </c>
      <c r="AN653">
        <v>9.3825006705862864E-3</v>
      </c>
      <c r="AO653">
        <v>5.947352739220451E-2</v>
      </c>
      <c r="AP653">
        <v>1.8138728408958142E-15</v>
      </c>
      <c r="AQ653">
        <v>4.3194013824291667E-5</v>
      </c>
      <c r="AR653">
        <v>1.5463367511143729E-4</v>
      </c>
      <c r="AS653">
        <v>1</v>
      </c>
      <c r="AT653">
        <v>652</v>
      </c>
    </row>
    <row r="654" spans="1:46" x14ac:dyDescent="0.2">
      <c r="A654" s="1">
        <v>314</v>
      </c>
      <c r="B654">
        <v>1.9671894574163039E-2</v>
      </c>
      <c r="C654">
        <v>0.96088799135284719</v>
      </c>
      <c r="D654">
        <v>1.9440114072989841E-2</v>
      </c>
      <c r="E654">
        <v>3261</v>
      </c>
      <c r="F654">
        <v>1000</v>
      </c>
      <c r="G654">
        <v>1273.1500000000001</v>
      </c>
      <c r="H654">
        <v>653</v>
      </c>
      <c r="I654">
        <v>0</v>
      </c>
      <c r="J654">
        <v>1.0544494457468181E-11</v>
      </c>
      <c r="K654">
        <v>-10.976974237128379</v>
      </c>
      <c r="L654">
        <v>0</v>
      </c>
      <c r="M654">
        <v>7.2330323326481496</v>
      </c>
      <c r="N654">
        <v>1.137500634332838</v>
      </c>
      <c r="O654">
        <v>10.993649051830181</v>
      </c>
      <c r="P654">
        <v>7.064807518890575</v>
      </c>
      <c r="Q654">
        <v>2.1856920662804269</v>
      </c>
      <c r="R654">
        <v>1.9819148004801961</v>
      </c>
      <c r="S654">
        <v>1.755011152241875</v>
      </c>
      <c r="T654">
        <v>1.0033888132216879</v>
      </c>
      <c r="U654">
        <v>1.829949612368738</v>
      </c>
      <c r="V654">
        <v>1.8311976396173719</v>
      </c>
      <c r="W654">
        <v>1.689965275530225</v>
      </c>
      <c r="X654">
        <v>1.0181112339249401</v>
      </c>
      <c r="Y654">
        <v>11609339.690689061</v>
      </c>
      <c r="Z654">
        <v>17101426.282015018</v>
      </c>
      <c r="AA654">
        <v>13.7246296563283</v>
      </c>
      <c r="AB654">
        <v>98548280692.691956</v>
      </c>
      <c r="AC654">
        <v>52.388059629860201</v>
      </c>
      <c r="AD654">
        <v>0.23206901670912311</v>
      </c>
      <c r="AE654">
        <v>3.2551294599374669</v>
      </c>
      <c r="AF654">
        <v>122.71246098518171</v>
      </c>
      <c r="AG654">
        <v>0.5005914132192032</v>
      </c>
      <c r="AH654">
        <v>346.37100407968688</v>
      </c>
      <c r="AI654">
        <v>2909.2264488939882</v>
      </c>
      <c r="AJ654">
        <v>1.0544494457468181E-11</v>
      </c>
      <c r="AK654">
        <v>4.6795277253560888E-4</v>
      </c>
      <c r="AL654">
        <v>1.9454784299496989E-2</v>
      </c>
      <c r="AM654">
        <v>0.91102649481535025</v>
      </c>
      <c r="AN654">
        <v>9.3794023790876903E-3</v>
      </c>
      <c r="AO654">
        <v>5.9473723844710537E-2</v>
      </c>
      <c r="AP654">
        <v>1.809311226754971E-15</v>
      </c>
      <c r="AQ654">
        <v>4.3148143662164448E-5</v>
      </c>
      <c r="AR654">
        <v>1.544937451549095E-4</v>
      </c>
      <c r="AS654">
        <v>1</v>
      </c>
      <c r="AT654">
        <v>653</v>
      </c>
    </row>
    <row r="655" spans="1:46" x14ac:dyDescent="0.2">
      <c r="A655" s="1">
        <v>314</v>
      </c>
      <c r="B655">
        <v>1.9671894574163039E-2</v>
      </c>
      <c r="C655">
        <v>0.96088799135284719</v>
      </c>
      <c r="D655">
        <v>1.9440114072989841E-2</v>
      </c>
      <c r="E655">
        <v>3266</v>
      </c>
      <c r="F655">
        <v>1000</v>
      </c>
      <c r="G655">
        <v>1273.1500000000001</v>
      </c>
      <c r="H655">
        <v>654</v>
      </c>
      <c r="I655">
        <v>0</v>
      </c>
      <c r="J655">
        <v>1.0544494457468181E-11</v>
      </c>
      <c r="K655">
        <v>-10.976974237128379</v>
      </c>
      <c r="L655">
        <v>0</v>
      </c>
      <c r="M655">
        <v>7.2330323326481496</v>
      </c>
      <c r="N655">
        <v>1.137500634332838</v>
      </c>
      <c r="O655">
        <v>10.993649051830181</v>
      </c>
      <c r="P655">
        <v>7.064807518890575</v>
      </c>
      <c r="Q655">
        <v>2.1884316241178259</v>
      </c>
      <c r="R655">
        <v>1.984402113048044</v>
      </c>
      <c r="S655">
        <v>1.7565332348490741</v>
      </c>
      <c r="T655">
        <v>1.0039247635641859</v>
      </c>
      <c r="U655">
        <v>1.8321703625604899</v>
      </c>
      <c r="V655">
        <v>1.8329972974069899</v>
      </c>
      <c r="W655">
        <v>1.6914617800720171</v>
      </c>
      <c r="X655">
        <v>1.01816083933572</v>
      </c>
      <c r="Y655">
        <v>11609339.690689061</v>
      </c>
      <c r="Z655">
        <v>17101426.282015018</v>
      </c>
      <c r="AA655">
        <v>13.7246296563283</v>
      </c>
      <c r="AB655">
        <v>98548280692.691956</v>
      </c>
      <c r="AC655">
        <v>52.49666031055488</v>
      </c>
      <c r="AD655">
        <v>0.23238424634014179</v>
      </c>
      <c r="AE655">
        <v>3.2642117439958911</v>
      </c>
      <c r="AF655">
        <v>123.05484657748841</v>
      </c>
      <c r="AG655">
        <v>0.50093128559418543</v>
      </c>
      <c r="AH655">
        <v>347.32468592310659</v>
      </c>
      <c r="AI655">
        <v>2915.2572882661102</v>
      </c>
      <c r="AJ655">
        <v>1.0544494457468181E-11</v>
      </c>
      <c r="AK655">
        <v>4.6795286072799511E-4</v>
      </c>
      <c r="AL655">
        <v>1.9454756885671779E-2</v>
      </c>
      <c r="AM655">
        <v>0.91102960131890409</v>
      </c>
      <c r="AN655">
        <v>9.376312425454926E-3</v>
      </c>
      <c r="AO655">
        <v>5.947391989939585E-2</v>
      </c>
      <c r="AP655">
        <v>1.8047651818502851E-15</v>
      </c>
      <c r="AQ655">
        <v>4.3102380837159499E-5</v>
      </c>
      <c r="AR655">
        <v>1.5435422900636749E-4</v>
      </c>
      <c r="AS655">
        <v>1</v>
      </c>
      <c r="AT655">
        <v>654</v>
      </c>
    </row>
    <row r="656" spans="1:46" x14ac:dyDescent="0.2">
      <c r="A656" s="1">
        <v>314</v>
      </c>
      <c r="B656">
        <v>1.9671894574163039E-2</v>
      </c>
      <c r="C656">
        <v>0.96088799135284719</v>
      </c>
      <c r="D656">
        <v>1.9440114072989841E-2</v>
      </c>
      <c r="E656">
        <v>3271</v>
      </c>
      <c r="F656">
        <v>1000</v>
      </c>
      <c r="G656">
        <v>1273.1500000000001</v>
      </c>
      <c r="H656">
        <v>655</v>
      </c>
      <c r="I656">
        <v>0</v>
      </c>
      <c r="J656">
        <v>1.0544494457468181E-11</v>
      </c>
      <c r="K656">
        <v>-10.976974237128379</v>
      </c>
      <c r="L656">
        <v>0</v>
      </c>
      <c r="M656">
        <v>7.2330323326481496</v>
      </c>
      <c r="N656">
        <v>1.137500634332838</v>
      </c>
      <c r="O656">
        <v>10.993649051830181</v>
      </c>
      <c r="P656">
        <v>7.064807518890575</v>
      </c>
      <c r="Q656">
        <v>2.1911747758700031</v>
      </c>
      <c r="R656">
        <v>1.986893068961153</v>
      </c>
      <c r="S656">
        <v>1.758056650590651</v>
      </c>
      <c r="T656">
        <v>1.004461798478766</v>
      </c>
      <c r="U656">
        <v>1.8343944684952069</v>
      </c>
      <c r="V656">
        <v>1.8347988776585691</v>
      </c>
      <c r="W656">
        <v>1.6929598261709109</v>
      </c>
      <c r="X656">
        <v>1.018210509001263</v>
      </c>
      <c r="Y656">
        <v>11609339.690689061</v>
      </c>
      <c r="Z656">
        <v>17101426.282015018</v>
      </c>
      <c r="AA656">
        <v>13.7246296563283</v>
      </c>
      <c r="AB656">
        <v>98548280692.691956</v>
      </c>
      <c r="AC656">
        <v>52.605403955610917</v>
      </c>
      <c r="AD656">
        <v>0.2326997010960633</v>
      </c>
      <c r="AE656">
        <v>3.2733125351337482</v>
      </c>
      <c r="AF656">
        <v>123.3979298530335</v>
      </c>
      <c r="AG656">
        <v>0.5012711700055047</v>
      </c>
      <c r="AH656">
        <v>348.28029764087267</v>
      </c>
      <c r="AI656">
        <v>2921.296066769864</v>
      </c>
      <c r="AJ656">
        <v>1.0544494457468181E-11</v>
      </c>
      <c r="AK656">
        <v>4.6795303634080668E-4</v>
      </c>
      <c r="AL656">
        <v>1.945472941933787E-2</v>
      </c>
      <c r="AM656">
        <v>0.9110326995984267</v>
      </c>
      <c r="AN656">
        <v>9.3732307848019853E-3</v>
      </c>
      <c r="AO656">
        <v>5.9474115312302817E-2</v>
      </c>
      <c r="AP656">
        <v>1.8002346346414801E-15</v>
      </c>
      <c r="AQ656">
        <v>4.3056724553141052E-5</v>
      </c>
      <c r="AR656">
        <v>1.5421512423478351E-4</v>
      </c>
      <c r="AS656">
        <v>0.99999999999999989</v>
      </c>
      <c r="AT656">
        <v>655</v>
      </c>
    </row>
    <row r="657" spans="1:46" x14ac:dyDescent="0.2">
      <c r="A657" s="1">
        <v>314</v>
      </c>
      <c r="B657">
        <v>1.9671894574163039E-2</v>
      </c>
      <c r="C657">
        <v>0.96088799135284719</v>
      </c>
      <c r="D657">
        <v>1.9440114072989841E-2</v>
      </c>
      <c r="E657">
        <v>3276</v>
      </c>
      <c r="F657">
        <v>1000</v>
      </c>
      <c r="G657">
        <v>1273.1500000000001</v>
      </c>
      <c r="H657">
        <v>656</v>
      </c>
      <c r="I657">
        <v>0</v>
      </c>
      <c r="J657">
        <v>1.0544494457468181E-11</v>
      </c>
      <c r="K657">
        <v>-10.976974237128379</v>
      </c>
      <c r="L657">
        <v>0</v>
      </c>
      <c r="M657">
        <v>7.2330323326481496</v>
      </c>
      <c r="N657">
        <v>1.137500634332838</v>
      </c>
      <c r="O657">
        <v>10.993649051830181</v>
      </c>
      <c r="P657">
        <v>7.064807518890575</v>
      </c>
      <c r="Q657">
        <v>2.1939215260343392</v>
      </c>
      <c r="R657">
        <v>1.989387672675379</v>
      </c>
      <c r="S657">
        <v>1.759581400618252</v>
      </c>
      <c r="T657">
        <v>1.004999917244267</v>
      </c>
      <c r="U657">
        <v>1.8366219340043239</v>
      </c>
      <c r="V657">
        <v>1.8366023822084361</v>
      </c>
      <c r="W657">
        <v>1.6944594150868499</v>
      </c>
      <c r="X657">
        <v>1.0182602429074501</v>
      </c>
      <c r="Y657">
        <v>11609339.690689061</v>
      </c>
      <c r="Z657">
        <v>17101426.282015018</v>
      </c>
      <c r="AA657">
        <v>13.7246296563283</v>
      </c>
      <c r="AB657">
        <v>98548280692.691956</v>
      </c>
      <c r="AC657">
        <v>52.714290792762718</v>
      </c>
      <c r="AD657">
        <v>0.23301538228666349</v>
      </c>
      <c r="AE657">
        <v>3.2824318681047759</v>
      </c>
      <c r="AF657">
        <v>123.7417121219697</v>
      </c>
      <c r="AG657">
        <v>0.50161106783846832</v>
      </c>
      <c r="AH657">
        <v>349.2378436834415</v>
      </c>
      <c r="AI657">
        <v>2927.342797051851</v>
      </c>
      <c r="AJ657">
        <v>1.0544494457468181E-11</v>
      </c>
      <c r="AK657">
        <v>4.6795329902368359E-4</v>
      </c>
      <c r="AL657">
        <v>1.945470189625205E-2</v>
      </c>
      <c r="AM657">
        <v>0.91103578956387732</v>
      </c>
      <c r="AN657">
        <v>9.3701574287264229E-3</v>
      </c>
      <c r="AO657">
        <v>5.9474310208230283E-2</v>
      </c>
      <c r="AP657">
        <v>1.7957195128032421E-15</v>
      </c>
      <c r="AQ657">
        <v>4.301117455563145E-5</v>
      </c>
      <c r="AR657">
        <v>1.540764293328782E-4</v>
      </c>
      <c r="AS657">
        <v>1</v>
      </c>
      <c r="AT657">
        <v>656</v>
      </c>
    </row>
    <row r="658" spans="1:46" x14ac:dyDescent="0.2">
      <c r="A658" s="1">
        <v>314</v>
      </c>
      <c r="B658">
        <v>1.9671894574163039E-2</v>
      </c>
      <c r="C658">
        <v>0.96088799135284719</v>
      </c>
      <c r="D658">
        <v>1.9440114072989841E-2</v>
      </c>
      <c r="E658">
        <v>3281</v>
      </c>
      <c r="F658">
        <v>1000</v>
      </c>
      <c r="G658">
        <v>1273.1500000000001</v>
      </c>
      <c r="H658">
        <v>657</v>
      </c>
      <c r="I658">
        <v>0</v>
      </c>
      <c r="J658">
        <v>1.0544494457468181E-11</v>
      </c>
      <c r="K658">
        <v>-10.976974237128379</v>
      </c>
      <c r="L658">
        <v>0</v>
      </c>
      <c r="M658">
        <v>7.2330323326481496</v>
      </c>
      <c r="N658">
        <v>1.137500634332838</v>
      </c>
      <c r="O658">
        <v>10.993649051830181</v>
      </c>
      <c r="P658">
        <v>7.064807518890575</v>
      </c>
      <c r="Q658">
        <v>2.196671879114501</v>
      </c>
      <c r="R658">
        <v>1.9918859286548929</v>
      </c>
      <c r="S658">
        <v>1.761107486084555</v>
      </c>
      <c r="T658">
        <v>1.0055391191459579</v>
      </c>
      <c r="U658">
        <v>1.8388527629277469</v>
      </c>
      <c r="V658">
        <v>1.838407812895255</v>
      </c>
      <c r="W658">
        <v>1.695960548081642</v>
      </c>
      <c r="X658">
        <v>1.0183100410401591</v>
      </c>
      <c r="Y658">
        <v>11609339.690689061</v>
      </c>
      <c r="Z658">
        <v>17101426.282015018</v>
      </c>
      <c r="AA658">
        <v>13.7246296563283</v>
      </c>
      <c r="AB658">
        <v>98548280692.691956</v>
      </c>
      <c r="AC658">
        <v>52.823321045176797</v>
      </c>
      <c r="AD658">
        <v>0.2333312902868088</v>
      </c>
      <c r="AE658">
        <v>3.291569777721028</v>
      </c>
      <c r="AF658">
        <v>124.08619469664799</v>
      </c>
      <c r="AG658">
        <v>0.50195097946902367</v>
      </c>
      <c r="AH658">
        <v>350.19732777898918</v>
      </c>
      <c r="AI658">
        <v>2933.3974915050089</v>
      </c>
      <c r="AJ658">
        <v>1.0544494457468181E-11</v>
      </c>
      <c r="AK658">
        <v>4.679536485245121E-4</v>
      </c>
      <c r="AL658">
        <v>1.9454674316215021E-2</v>
      </c>
      <c r="AM658">
        <v>0.91103887123310456</v>
      </c>
      <c r="AN658">
        <v>9.3670923300556205E-3</v>
      </c>
      <c r="AO658">
        <v>5.9474504599145883E-2</v>
      </c>
      <c r="AP658">
        <v>1.7912197448237109E-15</v>
      </c>
      <c r="AQ658">
        <v>4.2965730427677753E-5</v>
      </c>
      <c r="AR658">
        <v>1.539381425248574E-4</v>
      </c>
      <c r="AS658">
        <v>0.99999999999999989</v>
      </c>
      <c r="AT658">
        <v>657</v>
      </c>
    </row>
    <row r="659" spans="1:46" x14ac:dyDescent="0.2">
      <c r="A659" s="1">
        <v>314</v>
      </c>
      <c r="B659">
        <v>1.9671894574163039E-2</v>
      </c>
      <c r="C659">
        <v>0.96088799135284719</v>
      </c>
      <c r="D659">
        <v>1.9440114072989841E-2</v>
      </c>
      <c r="E659">
        <v>3286</v>
      </c>
      <c r="F659">
        <v>1000</v>
      </c>
      <c r="G659">
        <v>1273.1500000000001</v>
      </c>
      <c r="H659">
        <v>658</v>
      </c>
      <c r="I659">
        <v>0</v>
      </c>
      <c r="J659">
        <v>1.0544494457468181E-11</v>
      </c>
      <c r="K659">
        <v>-10.976974237128379</v>
      </c>
      <c r="L659">
        <v>0</v>
      </c>
      <c r="M659">
        <v>7.2330323326481496</v>
      </c>
      <c r="N659">
        <v>1.137500634332838</v>
      </c>
      <c r="O659">
        <v>10.993649051830181</v>
      </c>
      <c r="P659">
        <v>7.064807518890575</v>
      </c>
      <c r="Q659">
        <v>2.1994258396204489</v>
      </c>
      <c r="R659">
        <v>1.9943878413721829</v>
      </c>
      <c r="S659">
        <v>1.7626349081432759</v>
      </c>
      <c r="T659">
        <v>1.0060794034755149</v>
      </c>
      <c r="U659">
        <v>1.841086959113855</v>
      </c>
      <c r="V659">
        <v>1.840215171560029</v>
      </c>
      <c r="W659">
        <v>1.6974632264189651</v>
      </c>
      <c r="X659">
        <v>1.0183599033852559</v>
      </c>
      <c r="Y659">
        <v>11609339.690689061</v>
      </c>
      <c r="Z659">
        <v>17101426.282015018</v>
      </c>
      <c r="AA659">
        <v>13.7246296563283</v>
      </c>
      <c r="AB659">
        <v>98548280692.691956</v>
      </c>
      <c r="AC659">
        <v>52.932494935961643</v>
      </c>
      <c r="AD659">
        <v>0.23364742543622691</v>
      </c>
      <c r="AE659">
        <v>3.3007262988529789</v>
      </c>
      <c r="AF659">
        <v>124.4313788916219</v>
      </c>
      <c r="AG659">
        <v>0.50229090523432962</v>
      </c>
      <c r="AH659">
        <v>351.1587536345175</v>
      </c>
      <c r="AI659">
        <v>2939.460162519053</v>
      </c>
      <c r="AJ659">
        <v>1.0544494457468181E-11</v>
      </c>
      <c r="AK659">
        <v>4.6795408459575632E-4</v>
      </c>
      <c r="AL659">
        <v>1.945464667917737E-2</v>
      </c>
      <c r="AM659">
        <v>0.91104194462793697</v>
      </c>
      <c r="AN659">
        <v>9.3640354617762905E-3</v>
      </c>
      <c r="AO659">
        <v>5.9474698492728198E-2</v>
      </c>
      <c r="AP659">
        <v>1.786735259638837E-15</v>
      </c>
      <c r="AQ659">
        <v>4.2920391748566802E-5</v>
      </c>
      <c r="AR659">
        <v>1.5380026203503481E-4</v>
      </c>
      <c r="AS659">
        <v>1</v>
      </c>
      <c r="AT659">
        <v>658</v>
      </c>
    </row>
    <row r="660" spans="1:46" x14ac:dyDescent="0.2">
      <c r="A660" s="1">
        <v>314</v>
      </c>
      <c r="B660">
        <v>1.9671894574163039E-2</v>
      </c>
      <c r="C660">
        <v>0.96088799135284719</v>
      </c>
      <c r="D660">
        <v>1.9440114072989841E-2</v>
      </c>
      <c r="E660">
        <v>3291</v>
      </c>
      <c r="F660">
        <v>1000</v>
      </c>
      <c r="G660">
        <v>1273.1500000000001</v>
      </c>
      <c r="H660">
        <v>659</v>
      </c>
      <c r="I660">
        <v>0</v>
      </c>
      <c r="J660">
        <v>1.0544494457468181E-11</v>
      </c>
      <c r="K660">
        <v>-10.976974237128379</v>
      </c>
      <c r="L660">
        <v>0</v>
      </c>
      <c r="M660">
        <v>7.2330323326481496</v>
      </c>
      <c r="N660">
        <v>1.137500634332838</v>
      </c>
      <c r="O660">
        <v>10.993649051830181</v>
      </c>
      <c r="P660">
        <v>7.064807518890575</v>
      </c>
      <c r="Q660">
        <v>2.2021834120684409</v>
      </c>
      <c r="R660">
        <v>1.996893415308064</v>
      </c>
      <c r="S660">
        <v>1.7641636679491639</v>
      </c>
      <c r="T660">
        <v>1.0066207695309941</v>
      </c>
      <c r="U660">
        <v>1.843324526419492</v>
      </c>
      <c r="V660">
        <v>1.842024460046094</v>
      </c>
      <c r="W660">
        <v>1.698967451364368</v>
      </c>
      <c r="X660">
        <v>1.0184098299286</v>
      </c>
      <c r="Y660">
        <v>11609339.690689061</v>
      </c>
      <c r="Z660">
        <v>17101426.282015018</v>
      </c>
      <c r="AA660">
        <v>13.7246296563283</v>
      </c>
      <c r="AB660">
        <v>98548280692.691956</v>
      </c>
      <c r="AC660">
        <v>53.041812687387683</v>
      </c>
      <c r="AD660">
        <v>0.23396378787709571</v>
      </c>
      <c r="AE660">
        <v>3.3099014664296469</v>
      </c>
      <c r="AF660">
        <v>124.777266023652</v>
      </c>
      <c r="AG660">
        <v>0.50263084525843105</v>
      </c>
      <c r="AH660">
        <v>352.12212480827668</v>
      </c>
      <c r="AI660">
        <v>2945.530822437157</v>
      </c>
      <c r="AJ660">
        <v>1.0544494457468181E-11</v>
      </c>
      <c r="AK660">
        <v>4.6795460701087611E-4</v>
      </c>
      <c r="AL660">
        <v>1.9454618985922299E-2</v>
      </c>
      <c r="AM660">
        <v>0.91104500979276692</v>
      </c>
      <c r="AN660">
        <v>9.3609867972247567E-3</v>
      </c>
      <c r="AO660">
        <v>5.9474891872967763E-2</v>
      </c>
      <c r="AP660">
        <v>1.7822659866914661E-15</v>
      </c>
      <c r="AQ660">
        <v>4.2875158065625163E-5</v>
      </c>
      <c r="AR660">
        <v>1.5366278603993561E-4</v>
      </c>
      <c r="AS660">
        <v>1</v>
      </c>
      <c r="AT660">
        <v>659</v>
      </c>
    </row>
    <row r="661" spans="1:46" x14ac:dyDescent="0.2">
      <c r="A661" s="1">
        <v>314</v>
      </c>
      <c r="B661">
        <v>1.9671894574163039E-2</v>
      </c>
      <c r="C661">
        <v>0.96088799135284719</v>
      </c>
      <c r="D661">
        <v>1.9440114072989841E-2</v>
      </c>
      <c r="E661">
        <v>3296</v>
      </c>
      <c r="F661">
        <v>1000</v>
      </c>
      <c r="G661">
        <v>1273.1500000000001</v>
      </c>
      <c r="H661">
        <v>660</v>
      </c>
      <c r="I661">
        <v>0</v>
      </c>
      <c r="J661">
        <v>1.0544494457468181E-11</v>
      </c>
      <c r="K661">
        <v>-10.976974237128379</v>
      </c>
      <c r="L661">
        <v>0</v>
      </c>
      <c r="M661">
        <v>7.2330323326481496</v>
      </c>
      <c r="N661">
        <v>1.137500634332838</v>
      </c>
      <c r="O661">
        <v>10.993649051830181</v>
      </c>
      <c r="P661">
        <v>7.064807518890575</v>
      </c>
      <c r="Q661">
        <v>2.2049446009810452</v>
      </c>
      <c r="R661">
        <v>1.999402654951669</v>
      </c>
      <c r="S661">
        <v>1.765693766658007</v>
      </c>
      <c r="T661">
        <v>1.007163216616797</v>
      </c>
      <c r="U661">
        <v>1.8455654687099681</v>
      </c>
      <c r="V661">
        <v>1.843835680199128</v>
      </c>
      <c r="W661">
        <v>1.700473224185266</v>
      </c>
      <c r="X661">
        <v>1.0184598206560449</v>
      </c>
      <c r="Y661">
        <v>11609339.690689061</v>
      </c>
      <c r="Z661">
        <v>17101426.282015018</v>
      </c>
      <c r="AA661">
        <v>13.7246296563283</v>
      </c>
      <c r="AB661">
        <v>98548280692.691956</v>
      </c>
      <c r="AC661">
        <v>53.151274524518051</v>
      </c>
      <c r="AD661">
        <v>0.23428037829820189</v>
      </c>
      <c r="AE661">
        <v>3.3190953154386831</v>
      </c>
      <c r="AF661">
        <v>125.123857411709</v>
      </c>
      <c r="AG661">
        <v>0.5029708002517862</v>
      </c>
      <c r="AH661">
        <v>353.08744529360428</v>
      </c>
      <c r="AI661">
        <v>2951.6094837575829</v>
      </c>
      <c r="AJ661">
        <v>1.0544494457468181E-11</v>
      </c>
      <c r="AK661">
        <v>4.6795521548846219E-4</v>
      </c>
      <c r="AL661">
        <v>1.9454591234911889E-2</v>
      </c>
      <c r="AM661">
        <v>0.9110480667092512</v>
      </c>
      <c r="AN661">
        <v>9.3579463092097852E-3</v>
      </c>
      <c r="AO661">
        <v>5.9475084789225273E-2</v>
      </c>
      <c r="AP661">
        <v>1.7778118556389379E-15</v>
      </c>
      <c r="AQ661">
        <v>4.2830029023726973E-5</v>
      </c>
      <c r="AR661">
        <v>1.5352571288785509E-4</v>
      </c>
      <c r="AS661">
        <v>1</v>
      </c>
      <c r="AT661">
        <v>660</v>
      </c>
    </row>
    <row r="662" spans="1:46" x14ac:dyDescent="0.2">
      <c r="A662" s="1">
        <v>314</v>
      </c>
      <c r="B662">
        <v>1.9671894574163039E-2</v>
      </c>
      <c r="C662">
        <v>0.96088799135284719</v>
      </c>
      <c r="D662">
        <v>1.9440114072989841E-2</v>
      </c>
      <c r="E662">
        <v>3301</v>
      </c>
      <c r="F662">
        <v>1000</v>
      </c>
      <c r="G662">
        <v>1273.1500000000001</v>
      </c>
      <c r="H662">
        <v>661</v>
      </c>
      <c r="I662">
        <v>0</v>
      </c>
      <c r="J662">
        <v>1.0544494457468181E-11</v>
      </c>
      <c r="K662">
        <v>-10.976974237128379</v>
      </c>
      <c r="L662">
        <v>0</v>
      </c>
      <c r="M662">
        <v>7.2330323326481496</v>
      </c>
      <c r="N662">
        <v>1.137500634332838</v>
      </c>
      <c r="O662">
        <v>10.993649051830181</v>
      </c>
      <c r="P662">
        <v>7.064807518890575</v>
      </c>
      <c r="Q662">
        <v>2.2077094108871318</v>
      </c>
      <c r="R662">
        <v>2.0019155648004592</v>
      </c>
      <c r="S662">
        <v>1.767225205426628</v>
      </c>
      <c r="T662">
        <v>1.00770674404365</v>
      </c>
      <c r="U662">
        <v>1.847809789859054</v>
      </c>
      <c r="V662">
        <v>1.845648833867148</v>
      </c>
      <c r="W662">
        <v>1.701980546150941</v>
      </c>
      <c r="X662">
        <v>1.0185098755534341</v>
      </c>
      <c r="Y662">
        <v>11609339.690689061</v>
      </c>
      <c r="Z662">
        <v>17101426.282015018</v>
      </c>
      <c r="AA662">
        <v>13.7246296563283</v>
      </c>
      <c r="AB662">
        <v>98548280692.691956</v>
      </c>
      <c r="AC662">
        <v>53.260880664709063</v>
      </c>
      <c r="AD662">
        <v>0.2345971958209124</v>
      </c>
      <c r="AE662">
        <v>3.3283078809264919</v>
      </c>
      <c r="AF662">
        <v>125.4711543769787</v>
      </c>
      <c r="AG662">
        <v>0.50331076924154217</v>
      </c>
      <c r="AH662">
        <v>354.05471785679691</v>
      </c>
      <c r="AI662">
        <v>2957.6961585506142</v>
      </c>
      <c r="AJ662">
        <v>1.0544494457468181E-11</v>
      </c>
      <c r="AK662">
        <v>4.6795590990900132E-4</v>
      </c>
      <c r="AL662">
        <v>1.9454563431298911E-2</v>
      </c>
      <c r="AM662">
        <v>0.91105111553823581</v>
      </c>
      <c r="AN662">
        <v>9.3549139724971933E-3</v>
      </c>
      <c r="AO662">
        <v>5.9475277103582212E-2</v>
      </c>
      <c r="AP662">
        <v>1.773372797173977E-15</v>
      </c>
      <c r="AQ662">
        <v>4.2785003998370677E-5</v>
      </c>
      <c r="AR662">
        <v>1.5338904047678659E-4</v>
      </c>
      <c r="AS662">
        <v>1</v>
      </c>
      <c r="AT662">
        <v>661</v>
      </c>
    </row>
    <row r="663" spans="1:46" x14ac:dyDescent="0.2">
      <c r="A663" s="1">
        <v>314</v>
      </c>
      <c r="B663">
        <v>1.9671894574163039E-2</v>
      </c>
      <c r="C663">
        <v>0.96088799135284719</v>
      </c>
      <c r="D663">
        <v>1.9440114072989841E-2</v>
      </c>
      <c r="E663">
        <v>3306</v>
      </c>
      <c r="F663">
        <v>1000</v>
      </c>
      <c r="G663">
        <v>1273.1500000000001</v>
      </c>
      <c r="H663">
        <v>662</v>
      </c>
      <c r="I663">
        <v>0</v>
      </c>
      <c r="J663">
        <v>1.0544494457468181E-11</v>
      </c>
      <c r="K663">
        <v>-10.976974237128379</v>
      </c>
      <c r="L663">
        <v>0</v>
      </c>
      <c r="M663">
        <v>7.2330323326481496</v>
      </c>
      <c r="N663">
        <v>1.137500634332838</v>
      </c>
      <c r="O663">
        <v>10.993649051830181</v>
      </c>
      <c r="P663">
        <v>7.064807518890575</v>
      </c>
      <c r="Q663">
        <v>2.2104778463219001</v>
      </c>
      <c r="R663">
        <v>2.0044321493602228</v>
      </c>
      <c r="S663">
        <v>1.7687579854128901</v>
      </c>
      <c r="T663">
        <v>1.0082513511285709</v>
      </c>
      <c r="U663">
        <v>1.8500574937489831</v>
      </c>
      <c r="V663">
        <v>1.847463922900509</v>
      </c>
      <c r="W663">
        <v>1.703489418532544</v>
      </c>
      <c r="X663">
        <v>1.0185599946066051</v>
      </c>
      <c r="Y663">
        <v>11609339.690689061</v>
      </c>
      <c r="Z663">
        <v>17101426.282015018</v>
      </c>
      <c r="AA663">
        <v>13.7246296563283</v>
      </c>
      <c r="AB663">
        <v>98548280692.691956</v>
      </c>
      <c r="AC663">
        <v>53.370631340888217</v>
      </c>
      <c r="AD663">
        <v>0.23491424265730759</v>
      </c>
      <c r="AE663">
        <v>3.337539197998336</v>
      </c>
      <c r="AF663">
        <v>125.8191582428655</v>
      </c>
      <c r="AG663">
        <v>0.50365075457068043</v>
      </c>
      <c r="AH663">
        <v>355.02394770350071</v>
      </c>
      <c r="AI663">
        <v>2963.790859751236</v>
      </c>
      <c r="AJ663">
        <v>1.0544494457468181E-11</v>
      </c>
      <c r="AK663">
        <v>4.679566898365084E-4</v>
      </c>
      <c r="AL663">
        <v>1.9454535567039681E-2</v>
      </c>
      <c r="AM663">
        <v>0.91105415608717377</v>
      </c>
      <c r="AN663">
        <v>9.3518897583393049E-3</v>
      </c>
      <c r="AO663">
        <v>5.9475469047083583E-2</v>
      </c>
      <c r="AP663">
        <v>1.7689487412055991E-15</v>
      </c>
      <c r="AQ663">
        <v>4.2740082902822899E-5</v>
      </c>
      <c r="AR663">
        <v>1.5325276762261929E-4</v>
      </c>
      <c r="AS663">
        <v>1</v>
      </c>
      <c r="AT663">
        <v>662</v>
      </c>
    </row>
    <row r="664" spans="1:46" x14ac:dyDescent="0.2">
      <c r="A664" s="1">
        <v>314</v>
      </c>
      <c r="B664">
        <v>1.9671894574163039E-2</v>
      </c>
      <c r="C664">
        <v>0.96088799135284719</v>
      </c>
      <c r="D664">
        <v>1.9440114072989841E-2</v>
      </c>
      <c r="E664">
        <v>3311</v>
      </c>
      <c r="F664">
        <v>1000</v>
      </c>
      <c r="G664">
        <v>1273.1500000000001</v>
      </c>
      <c r="H664">
        <v>663</v>
      </c>
      <c r="I664">
        <v>0</v>
      </c>
      <c r="J664">
        <v>1.0544494457468181E-11</v>
      </c>
      <c r="K664">
        <v>-10.976974237128379</v>
      </c>
      <c r="L664">
        <v>0</v>
      </c>
      <c r="M664">
        <v>7.2330323326481496</v>
      </c>
      <c r="N664">
        <v>1.137500634332838</v>
      </c>
      <c r="O664">
        <v>10.993649051830181</v>
      </c>
      <c r="P664">
        <v>7.064807518890575</v>
      </c>
      <c r="Q664">
        <v>2.2132499118268649</v>
      </c>
      <c r="R664">
        <v>2.0069524131450791</v>
      </c>
      <c r="S664">
        <v>1.770292107775693</v>
      </c>
      <c r="T664">
        <v>1.008797037194844</v>
      </c>
      <c r="U664">
        <v>1.8523085842704421</v>
      </c>
      <c r="V664">
        <v>1.8492809491519091</v>
      </c>
      <c r="W664">
        <v>1.704999842603091</v>
      </c>
      <c r="X664">
        <v>1.0186101778013861</v>
      </c>
      <c r="Y664">
        <v>11609339.690689061</v>
      </c>
      <c r="Z664">
        <v>17101426.282015018</v>
      </c>
      <c r="AA664">
        <v>13.7246296563283</v>
      </c>
      <c r="AB664">
        <v>98548280692.691956</v>
      </c>
      <c r="AC664">
        <v>53.48052676925154</v>
      </c>
      <c r="AD664">
        <v>0.23523151764590561</v>
      </c>
      <c r="AE664">
        <v>3.3467893018184309</v>
      </c>
      <c r="AF664">
        <v>126.16787033499661</v>
      </c>
      <c r="AG664">
        <v>0.50399075496187884</v>
      </c>
      <c r="AH664">
        <v>355.99513738872469</v>
      </c>
      <c r="AI664">
        <v>2969.8935993652999</v>
      </c>
      <c r="AJ664">
        <v>1.0544494457468181E-11</v>
      </c>
      <c r="AK664">
        <v>4.6795755518205649E-4</v>
      </c>
      <c r="AL664">
        <v>1.945450764847944E-2</v>
      </c>
      <c r="AM664">
        <v>0.91105718854892259</v>
      </c>
      <c r="AN664">
        <v>9.3488736420615191E-3</v>
      </c>
      <c r="AO664">
        <v>5.9475660448122337E-2</v>
      </c>
      <c r="AP664">
        <v>1.7645396193729451E-15</v>
      </c>
      <c r="AQ664">
        <v>4.2695265068751877E-5</v>
      </c>
      <c r="AR664">
        <v>1.5311689216147869E-4</v>
      </c>
      <c r="AS664">
        <v>0.99999999999999989</v>
      </c>
      <c r="AT664">
        <v>663</v>
      </c>
    </row>
    <row r="665" spans="1:46" x14ac:dyDescent="0.2">
      <c r="A665" s="1">
        <v>314</v>
      </c>
      <c r="B665">
        <v>1.9671894574163039E-2</v>
      </c>
      <c r="C665">
        <v>0.96088799135284719</v>
      </c>
      <c r="D665">
        <v>1.9440114072989841E-2</v>
      </c>
      <c r="E665">
        <v>3316</v>
      </c>
      <c r="F665">
        <v>1000</v>
      </c>
      <c r="G665">
        <v>1273.1500000000001</v>
      </c>
      <c r="H665">
        <v>664</v>
      </c>
      <c r="I665">
        <v>0</v>
      </c>
      <c r="J665">
        <v>1.0544494457468181E-11</v>
      </c>
      <c r="K665">
        <v>-10.976974237128379</v>
      </c>
      <c r="L665">
        <v>0</v>
      </c>
      <c r="M665">
        <v>7.2330323326481496</v>
      </c>
      <c r="N665">
        <v>1.137500634332838</v>
      </c>
      <c r="O665">
        <v>10.993649051830181</v>
      </c>
      <c r="P665">
        <v>7.064807518890575</v>
      </c>
      <c r="Q665">
        <v>2.216025611949874</v>
      </c>
      <c r="R665">
        <v>2.0094763606774779</v>
      </c>
      <c r="S665">
        <v>1.7718275736749769</v>
      </c>
      <c r="T665">
        <v>1.009343801571992</v>
      </c>
      <c r="U665">
        <v>1.854563065322574</v>
      </c>
      <c r="V665">
        <v>1.8510999144763871</v>
      </c>
      <c r="W665">
        <v>1.7065118196374649</v>
      </c>
      <c r="X665">
        <v>1.0186604251236</v>
      </c>
      <c r="Y665">
        <v>11609339.690689061</v>
      </c>
      <c r="Z665">
        <v>17101426.282015018</v>
      </c>
      <c r="AA665">
        <v>13.7246296563283</v>
      </c>
      <c r="AB665">
        <v>98548280692.691956</v>
      </c>
      <c r="AC665">
        <v>53.590567175440661</v>
      </c>
      <c r="AD665">
        <v>0.23554902149747509</v>
      </c>
      <c r="AE665">
        <v>3.3560582276100792</v>
      </c>
      <c r="AF665">
        <v>126.51729198122629</v>
      </c>
      <c r="AG665">
        <v>0.50433077114558322</v>
      </c>
      <c r="AH665">
        <v>356.9682909481507</v>
      </c>
      <c r="AI665">
        <v>2976.0043899231919</v>
      </c>
      <c r="AJ665">
        <v>1.0544494457468181E-11</v>
      </c>
      <c r="AK665">
        <v>4.6795850566580012E-4</v>
      </c>
      <c r="AL665">
        <v>1.9454479673986971E-2</v>
      </c>
      <c r="AM665">
        <v>0.91106021290233219</v>
      </c>
      <c r="AN665">
        <v>9.3458655969063543E-3</v>
      </c>
      <c r="AO665">
        <v>5.9475851358463658E-2</v>
      </c>
      <c r="AP665">
        <v>1.760145363002326E-15</v>
      </c>
      <c r="AQ665">
        <v>4.2650550154220432E-5</v>
      </c>
      <c r="AR665">
        <v>1.5298141248906689E-4</v>
      </c>
      <c r="AS665">
        <v>1</v>
      </c>
      <c r="AT665">
        <v>664</v>
      </c>
    </row>
    <row r="666" spans="1:46" x14ac:dyDescent="0.2">
      <c r="A666" s="1">
        <v>314</v>
      </c>
      <c r="B666">
        <v>1.9671894574163039E-2</v>
      </c>
      <c r="C666">
        <v>0.96088799135284719</v>
      </c>
      <c r="D666">
        <v>1.9440114072989841E-2</v>
      </c>
      <c r="E666">
        <v>3321</v>
      </c>
      <c r="F666">
        <v>1000</v>
      </c>
      <c r="G666">
        <v>1273.1500000000001</v>
      </c>
      <c r="H666">
        <v>665</v>
      </c>
      <c r="I666">
        <v>0</v>
      </c>
      <c r="J666">
        <v>1.0544494457468181E-11</v>
      </c>
      <c r="K666">
        <v>-10.976974237128379</v>
      </c>
      <c r="L666">
        <v>0</v>
      </c>
      <c r="M666">
        <v>7.2330323326481496</v>
      </c>
      <c r="N666">
        <v>1.137500634332838</v>
      </c>
      <c r="O666">
        <v>10.993649051830181</v>
      </c>
      <c r="P666">
        <v>7.064807518890575</v>
      </c>
      <c r="Q666">
        <v>2.2188049512451151</v>
      </c>
      <c r="R666">
        <v>2.0120039964882039</v>
      </c>
      <c r="S666">
        <v>1.7733643842717239</v>
      </c>
      <c r="T666">
        <v>1.009891643595751</v>
      </c>
      <c r="U666">
        <v>1.8568209408129741</v>
      </c>
      <c r="V666">
        <v>1.852920820731323</v>
      </c>
      <c r="W666">
        <v>1.7080253509124139</v>
      </c>
      <c r="X666">
        <v>1.018710736559062</v>
      </c>
      <c r="Y666">
        <v>11609339.690689061</v>
      </c>
      <c r="Z666">
        <v>17101426.282015018</v>
      </c>
      <c r="AA666">
        <v>13.7246296563283</v>
      </c>
      <c r="AB666">
        <v>98548280692.691956</v>
      </c>
      <c r="AC666">
        <v>53.700752783148481</v>
      </c>
      <c r="AD666">
        <v>0.23586675450741559</v>
      </c>
      <c r="AE666">
        <v>3.365346010655748</v>
      </c>
      <c r="AF666">
        <v>126.8674245116395</v>
      </c>
      <c r="AG666">
        <v>0.50467080340589809</v>
      </c>
      <c r="AH666">
        <v>357.94341209637651</v>
      </c>
      <c r="AI666">
        <v>2982.1232438470811</v>
      </c>
      <c r="AJ666">
        <v>1.0544494457468181E-11</v>
      </c>
      <c r="AK666">
        <v>4.6795954105135112E-4</v>
      </c>
      <c r="AL666">
        <v>1.9454451643698741E-2</v>
      </c>
      <c r="AM666">
        <v>0.91106322917360327</v>
      </c>
      <c r="AN666">
        <v>9.3428655967165986E-3</v>
      </c>
      <c r="AO666">
        <v>5.9476041780291131E-2</v>
      </c>
      <c r="AP666">
        <v>1.7557659039925421E-15</v>
      </c>
      <c r="AQ666">
        <v>4.2605937747799262E-5</v>
      </c>
      <c r="AR666">
        <v>1.5284632688939589E-4</v>
      </c>
      <c r="AS666">
        <v>1</v>
      </c>
      <c r="AT666">
        <v>665</v>
      </c>
    </row>
    <row r="667" spans="1:46" x14ac:dyDescent="0.2">
      <c r="A667" s="1">
        <v>314</v>
      </c>
      <c r="B667">
        <v>1.9671894574163039E-2</v>
      </c>
      <c r="C667">
        <v>0.96088799135284719</v>
      </c>
      <c r="D667">
        <v>1.9440114072989841E-2</v>
      </c>
      <c r="E667">
        <v>3326</v>
      </c>
      <c r="F667">
        <v>1000</v>
      </c>
      <c r="G667">
        <v>1273.1500000000001</v>
      </c>
      <c r="H667">
        <v>666</v>
      </c>
      <c r="I667">
        <v>0</v>
      </c>
      <c r="J667">
        <v>1.0544494457468181E-11</v>
      </c>
      <c r="K667">
        <v>-10.976974237128379</v>
      </c>
      <c r="L667">
        <v>0</v>
      </c>
      <c r="M667">
        <v>7.2330323326481496</v>
      </c>
      <c r="N667">
        <v>1.137500634332838</v>
      </c>
      <c r="O667">
        <v>10.993649051830181</v>
      </c>
      <c r="P667">
        <v>7.064807518890575</v>
      </c>
      <c r="Q667">
        <v>2.2215879342731149</v>
      </c>
      <c r="R667">
        <v>2.01453532511638</v>
      </c>
      <c r="S667">
        <v>1.7749025407279559</v>
      </c>
      <c r="T667">
        <v>1.0104405626080351</v>
      </c>
      <c r="U667">
        <v>1.8590822146576851</v>
      </c>
      <c r="V667">
        <v>1.854743669776443</v>
      </c>
      <c r="W667">
        <v>1.70954043770655</v>
      </c>
      <c r="X667">
        <v>1.0187611120935769</v>
      </c>
      <c r="Y667">
        <v>11609339.690689061</v>
      </c>
      <c r="Z667">
        <v>17101426.282015018</v>
      </c>
      <c r="AA667">
        <v>13.7246296563283</v>
      </c>
      <c r="AB667">
        <v>98548280692.691956</v>
      </c>
      <c r="AC667">
        <v>53.811083816187001</v>
      </c>
      <c r="AD667">
        <v>0.23618471697135071</v>
      </c>
      <c r="AE667">
        <v>3.3746526862971962</v>
      </c>
      <c r="AF667">
        <v>127.2182692585563</v>
      </c>
      <c r="AG667">
        <v>0.50501085202640128</v>
      </c>
      <c r="AH667">
        <v>358.92050455427608</v>
      </c>
      <c r="AI667">
        <v>2988.250173565747</v>
      </c>
      <c r="AJ667">
        <v>1.0544494457468181E-11</v>
      </c>
      <c r="AK667">
        <v>4.6796066110323358E-4</v>
      </c>
      <c r="AL667">
        <v>1.945442355775014E-2</v>
      </c>
      <c r="AM667">
        <v>0.91106623738881198</v>
      </c>
      <c r="AN667">
        <v>9.3398736154472733E-3</v>
      </c>
      <c r="AO667">
        <v>5.9476231715788468E-2</v>
      </c>
      <c r="AP667">
        <v>1.751401174650579E-15</v>
      </c>
      <c r="AQ667">
        <v>4.2561427440453673E-5</v>
      </c>
      <c r="AR667">
        <v>1.5271163365663271E-4</v>
      </c>
      <c r="AS667">
        <v>0.99999999999999989</v>
      </c>
      <c r="AT667">
        <v>666</v>
      </c>
    </row>
    <row r="668" spans="1:46" x14ac:dyDescent="0.2">
      <c r="A668" s="1">
        <v>314</v>
      </c>
      <c r="B668">
        <v>1.9671894574163039E-2</v>
      </c>
      <c r="C668">
        <v>0.96088799135284719</v>
      </c>
      <c r="D668">
        <v>1.9440114072989841E-2</v>
      </c>
      <c r="E668">
        <v>3331</v>
      </c>
      <c r="F668">
        <v>1000</v>
      </c>
      <c r="G668">
        <v>1273.1500000000001</v>
      </c>
      <c r="H668">
        <v>667</v>
      </c>
      <c r="I668">
        <v>0</v>
      </c>
      <c r="J668">
        <v>1.0544494457468181E-11</v>
      </c>
      <c r="K668">
        <v>-10.976974237128379</v>
      </c>
      <c r="L668">
        <v>0</v>
      </c>
      <c r="M668">
        <v>7.2330323326481496</v>
      </c>
      <c r="N668">
        <v>1.137500634332838</v>
      </c>
      <c r="O668">
        <v>10.993649051830181</v>
      </c>
      <c r="P668">
        <v>7.064807518890575</v>
      </c>
      <c r="Q668">
        <v>2.2243745656007521</v>
      </c>
      <c r="R668">
        <v>2.0170703511094659</v>
      </c>
      <c r="S668">
        <v>1.776442044206737</v>
      </c>
      <c r="T668">
        <v>1.0109905579569229</v>
      </c>
      <c r="U668">
        <v>1.8613468907812001</v>
      </c>
      <c r="V668">
        <v>1.8565684634738171</v>
      </c>
      <c r="W668">
        <v>1.7110570813003529</v>
      </c>
      <c r="X668">
        <v>1.018811551712947</v>
      </c>
      <c r="Y668">
        <v>11609339.690689061</v>
      </c>
      <c r="Z668">
        <v>17101426.282015018</v>
      </c>
      <c r="AA668">
        <v>13.7246296563283</v>
      </c>
      <c r="AB668">
        <v>98548280692.691956</v>
      </c>
      <c r="AC668">
        <v>53.921560498488233</v>
      </c>
      <c r="AD668">
        <v>0.23650290918511599</v>
      </c>
      <c r="AE668">
        <v>3.3839782899355799</v>
      </c>
      <c r="AF668">
        <v>127.5698275565357</v>
      </c>
      <c r="AG668">
        <v>0.50535091729013215</v>
      </c>
      <c r="AH668">
        <v>359.89957204900207</v>
      </c>
      <c r="AI668">
        <v>2994.3851915146388</v>
      </c>
      <c r="AJ668">
        <v>1.0544494457468181E-11</v>
      </c>
      <c r="AK668">
        <v>4.6796186558688052E-4</v>
      </c>
      <c r="AL668">
        <v>1.945439541627568E-2</v>
      </c>
      <c r="AM668">
        <v>0.91106923757391178</v>
      </c>
      <c r="AN668">
        <v>9.3368896271650605E-3</v>
      </c>
      <c r="AO668">
        <v>5.9476421167138242E-2</v>
      </c>
      <c r="AP668">
        <v>1.747051107688564E-15</v>
      </c>
      <c r="AQ668">
        <v>4.2517018825523408E-5</v>
      </c>
      <c r="AR668">
        <v>1.5257733109501961E-4</v>
      </c>
      <c r="AS668">
        <v>1</v>
      </c>
      <c r="AT668">
        <v>667</v>
      </c>
    </row>
    <row r="669" spans="1:46" x14ac:dyDescent="0.2">
      <c r="A669" s="1">
        <v>314</v>
      </c>
      <c r="B669">
        <v>1.9671894574163039E-2</v>
      </c>
      <c r="C669">
        <v>0.96088799135284719</v>
      </c>
      <c r="D669">
        <v>1.9440114072989841E-2</v>
      </c>
      <c r="E669">
        <v>3336</v>
      </c>
      <c r="F669">
        <v>1000</v>
      </c>
      <c r="G669">
        <v>1273.1500000000001</v>
      </c>
      <c r="H669">
        <v>668</v>
      </c>
      <c r="I669">
        <v>0</v>
      </c>
      <c r="J669">
        <v>1.0544494457468181E-11</v>
      </c>
      <c r="K669">
        <v>-10.976974237128379</v>
      </c>
      <c r="L669">
        <v>0</v>
      </c>
      <c r="M669">
        <v>7.2330323326481496</v>
      </c>
      <c r="N669">
        <v>1.137500634332838</v>
      </c>
      <c r="O669">
        <v>10.993649051830181</v>
      </c>
      <c r="P669">
        <v>7.064807518890575</v>
      </c>
      <c r="Q669">
        <v>2.2271648498012588</v>
      </c>
      <c r="R669">
        <v>2.0196090790232679</v>
      </c>
      <c r="S669">
        <v>1.777982895872176</v>
      </c>
      <c r="T669">
        <v>1.0115416289966179</v>
      </c>
      <c r="U669">
        <v>1.863614973116456</v>
      </c>
      <c r="V669">
        <v>1.8583952036878579</v>
      </c>
      <c r="W669">
        <v>1.7125752829761629</v>
      </c>
      <c r="X669">
        <v>1.018862055402961</v>
      </c>
      <c r="Y669">
        <v>11609339.690689061</v>
      </c>
      <c r="Z669">
        <v>17101426.282015018</v>
      </c>
      <c r="AA669">
        <v>13.7246296563283</v>
      </c>
      <c r="AB669">
        <v>98548280692.691956</v>
      </c>
      <c r="AC669">
        <v>54.032183054108629</v>
      </c>
      <c r="AD669">
        <v>0.23682133144544329</v>
      </c>
      <c r="AE669">
        <v>3.3933228570315568</v>
      </c>
      <c r="AF669">
        <v>127.92210074238029</v>
      </c>
      <c r="AG669">
        <v>0.50569099948032392</v>
      </c>
      <c r="AH669">
        <v>360.88061831454269</v>
      </c>
      <c r="AI669">
        <v>3000.5283101361129</v>
      </c>
      <c r="AJ669">
        <v>1.0544494457468181E-11</v>
      </c>
      <c r="AK669">
        <v>4.6796315426855811E-4</v>
      </c>
      <c r="AL669">
        <v>1.9454367219405969E-2</v>
      </c>
      <c r="AM669">
        <v>0.91107222975465663</v>
      </c>
      <c r="AN669">
        <v>9.3339136060469098E-3</v>
      </c>
      <c r="AO669">
        <v>5.9476610136602472E-2</v>
      </c>
      <c r="AP669">
        <v>1.742715636220472E-15</v>
      </c>
      <c r="AQ669">
        <v>4.2472711498821369E-5</v>
      </c>
      <c r="AR669">
        <v>1.5244341751899691E-4</v>
      </c>
      <c r="AS669">
        <v>1</v>
      </c>
      <c r="AT669">
        <v>668</v>
      </c>
    </row>
    <row r="670" spans="1:46" x14ac:dyDescent="0.2">
      <c r="A670" s="1">
        <v>314</v>
      </c>
      <c r="B670">
        <v>1.9671894574163039E-2</v>
      </c>
      <c r="C670">
        <v>0.96088799135284719</v>
      </c>
      <c r="D670">
        <v>1.9440114072989841E-2</v>
      </c>
      <c r="E670">
        <v>3341</v>
      </c>
      <c r="F670">
        <v>1000</v>
      </c>
      <c r="G670">
        <v>1273.1500000000001</v>
      </c>
      <c r="H670">
        <v>669</v>
      </c>
      <c r="I670">
        <v>0</v>
      </c>
      <c r="J670">
        <v>1.0544494457468181E-11</v>
      </c>
      <c r="K670">
        <v>-10.976974237128379</v>
      </c>
      <c r="L670">
        <v>0</v>
      </c>
      <c r="M670">
        <v>7.2330323326481496</v>
      </c>
      <c r="N670">
        <v>1.137500634332838</v>
      </c>
      <c r="O670">
        <v>10.993649051830181</v>
      </c>
      <c r="P670">
        <v>7.064807518890575</v>
      </c>
      <c r="Q670">
        <v>2.2299587914542331</v>
      </c>
      <c r="R670">
        <v>2.0221515134219321</v>
      </c>
      <c r="S670">
        <v>1.7795250968894221</v>
      </c>
      <c r="T670">
        <v>1.0120937750874279</v>
      </c>
      <c r="U670">
        <v>1.865886465604834</v>
      </c>
      <c r="V670">
        <v>1.8602238922853269</v>
      </c>
      <c r="W670">
        <v>1.7140950440181879</v>
      </c>
      <c r="X670">
        <v>1.018912623149407</v>
      </c>
      <c r="Y670">
        <v>11609339.690689061</v>
      </c>
      <c r="Z670">
        <v>17101426.282015018</v>
      </c>
      <c r="AA670">
        <v>13.7246296563283</v>
      </c>
      <c r="AB670">
        <v>98548280692.691956</v>
      </c>
      <c r="AC670">
        <v>54.142951707215303</v>
      </c>
      <c r="AD670">
        <v>0.23713998404695391</v>
      </c>
      <c r="AE670">
        <v>3.4026864231053939</v>
      </c>
      <c r="AF670">
        <v>128.27509015513931</v>
      </c>
      <c r="AG670">
        <v>0.50603109887719477</v>
      </c>
      <c r="AH670">
        <v>361.86364708934519</v>
      </c>
      <c r="AI670">
        <v>3006.6795418786719</v>
      </c>
      <c r="AJ670">
        <v>1.0544494457468181E-11</v>
      </c>
      <c r="AK670">
        <v>4.6796452691566558E-4</v>
      </c>
      <c r="AL670">
        <v>1.94543389672804E-2</v>
      </c>
      <c r="AM670">
        <v>0.91107521395694135</v>
      </c>
      <c r="AN670">
        <v>9.3309455263829687E-3</v>
      </c>
      <c r="AO670">
        <v>5.947679862616758E-2</v>
      </c>
      <c r="AP670">
        <v>1.738394693760265E-15</v>
      </c>
      <c r="AQ670">
        <v>4.2428505058104023E-5</v>
      </c>
      <c r="AR670">
        <v>1.5230989125225919E-4</v>
      </c>
      <c r="AS670">
        <v>1</v>
      </c>
      <c r="AT670">
        <v>669</v>
      </c>
    </row>
    <row r="671" spans="1:46" x14ac:dyDescent="0.2">
      <c r="A671" s="1">
        <v>314</v>
      </c>
      <c r="B671">
        <v>1.9671894574163039E-2</v>
      </c>
      <c r="C671">
        <v>0.96088799135284719</v>
      </c>
      <c r="D671">
        <v>1.9440114072989841E-2</v>
      </c>
      <c r="E671">
        <v>3346</v>
      </c>
      <c r="F671">
        <v>1000</v>
      </c>
      <c r="G671">
        <v>1273.1500000000001</v>
      </c>
      <c r="H671">
        <v>670</v>
      </c>
      <c r="I671">
        <v>0</v>
      </c>
      <c r="J671">
        <v>1.0544494457468181E-11</v>
      </c>
      <c r="K671">
        <v>-10.976974237128379</v>
      </c>
      <c r="L671">
        <v>0</v>
      </c>
      <c r="M671">
        <v>7.2330323326481496</v>
      </c>
      <c r="N671">
        <v>1.137500634332838</v>
      </c>
      <c r="O671">
        <v>10.993649051830181</v>
      </c>
      <c r="P671">
        <v>7.064807518890575</v>
      </c>
      <c r="Q671">
        <v>2.2327563951456382</v>
      </c>
      <c r="R671">
        <v>2.0246976588779519</v>
      </c>
      <c r="S671">
        <v>1.7810686484246721</v>
      </c>
      <c r="T671">
        <v>1.012646995595738</v>
      </c>
      <c r="U671">
        <v>1.8681613721961561</v>
      </c>
      <c r="V671">
        <v>1.862054531135332</v>
      </c>
      <c r="W671">
        <v>1.7156163657124961</v>
      </c>
      <c r="X671">
        <v>1.0189632549380609</v>
      </c>
      <c r="Y671">
        <v>11609339.690689061</v>
      </c>
      <c r="Z671">
        <v>17101426.282015018</v>
      </c>
      <c r="AA671">
        <v>13.7246296563283</v>
      </c>
      <c r="AB671">
        <v>98548280692.691956</v>
      </c>
      <c r="AC671">
        <v>54.253866682143723</v>
      </c>
      <c r="AD671">
        <v>0.23745886729384361</v>
      </c>
      <c r="AE671">
        <v>3.4120690237370792</v>
      </c>
      <c r="AF671">
        <v>128.6287971361136</v>
      </c>
      <c r="AG671">
        <v>0.50637121577041699</v>
      </c>
      <c r="AH671">
        <v>362.84866212562252</v>
      </c>
      <c r="AI671">
        <v>3012.8388992001692</v>
      </c>
      <c r="AJ671">
        <v>1.0544494457468181E-11</v>
      </c>
      <c r="AK671">
        <v>4.6796598329556269E-4</v>
      </c>
      <c r="AL671">
        <v>1.9454310659998541E-2</v>
      </c>
      <c r="AM671">
        <v>0.9110781902054822</v>
      </c>
      <c r="AN671">
        <v>9.3279853625624926E-3</v>
      </c>
      <c r="AO671">
        <v>5.9476986638923417E-2</v>
      </c>
      <c r="AP671">
        <v>1.734088214214576E-15</v>
      </c>
      <c r="AQ671">
        <v>4.2384399105038649E-5</v>
      </c>
      <c r="AR671">
        <v>1.5217675063105391E-4</v>
      </c>
      <c r="AS671">
        <v>1</v>
      </c>
      <c r="AT671">
        <v>670</v>
      </c>
    </row>
    <row r="672" spans="1:46" x14ac:dyDescent="0.2">
      <c r="A672" s="1">
        <v>314</v>
      </c>
      <c r="B672">
        <v>1.9671894574163039E-2</v>
      </c>
      <c r="C672">
        <v>0.96088799135284719</v>
      </c>
      <c r="D672">
        <v>1.9440114072989841E-2</v>
      </c>
      <c r="E672">
        <v>3351</v>
      </c>
      <c r="F672">
        <v>1000</v>
      </c>
      <c r="G672">
        <v>1273.1500000000001</v>
      </c>
      <c r="H672">
        <v>671</v>
      </c>
      <c r="I672">
        <v>0</v>
      </c>
      <c r="J672">
        <v>1.0544494457468181E-11</v>
      </c>
      <c r="K672">
        <v>-10.976974237128379</v>
      </c>
      <c r="L672">
        <v>0</v>
      </c>
      <c r="M672">
        <v>7.2330323326481496</v>
      </c>
      <c r="N672">
        <v>1.137500634332838</v>
      </c>
      <c r="O672">
        <v>10.993649051830181</v>
      </c>
      <c r="P672">
        <v>7.064807518890575</v>
      </c>
      <c r="Q672">
        <v>2.2355576654678129</v>
      </c>
      <c r="R672">
        <v>2.0272475199721729</v>
      </c>
      <c r="S672">
        <v>1.7826135516451671</v>
      </c>
      <c r="T672">
        <v>1.0132012898939839</v>
      </c>
      <c r="U672">
        <v>1.8704396968486829</v>
      </c>
      <c r="V672">
        <v>1.8638871221093281</v>
      </c>
      <c r="W672">
        <v>1.717139249347021</v>
      </c>
      <c r="X672">
        <v>1.019013950754694</v>
      </c>
      <c r="Y672">
        <v>11609339.690689061</v>
      </c>
      <c r="Z672">
        <v>17101426.282015018</v>
      </c>
      <c r="AA672">
        <v>13.7246296563283</v>
      </c>
      <c r="AB672">
        <v>98548280692.691956</v>
      </c>
      <c r="AC672">
        <v>54.364928203244382</v>
      </c>
      <c r="AD672">
        <v>0.23777798146792409</v>
      </c>
      <c r="AE672">
        <v>3.4214706945664259</v>
      </c>
      <c r="AF672">
        <v>128.9832230288595</v>
      </c>
      <c r="AG672">
        <v>0.50671135042503324</v>
      </c>
      <c r="AH672">
        <v>363.83566716393329</v>
      </c>
      <c r="AI672">
        <v>3019.0063945592879</v>
      </c>
      <c r="AJ672">
        <v>1.0544494457468181E-11</v>
      </c>
      <c r="AK672">
        <v>4.6796752317875213E-4</v>
      </c>
      <c r="AL672">
        <v>1.945428229775267E-2</v>
      </c>
      <c r="AM672">
        <v>0.91108115852742777</v>
      </c>
      <c r="AN672">
        <v>9.3250330891102434E-3</v>
      </c>
      <c r="AO672">
        <v>5.9477174175294252E-2</v>
      </c>
      <c r="AP672">
        <v>1.729796131891589E-15</v>
      </c>
      <c r="AQ672">
        <v>4.2340393239764263E-5</v>
      </c>
      <c r="AR672">
        <v>1.5204399399489451E-4</v>
      </c>
      <c r="AS672">
        <v>1</v>
      </c>
      <c r="AT672">
        <v>671</v>
      </c>
    </row>
    <row r="673" spans="1:46" x14ac:dyDescent="0.2">
      <c r="A673" s="1">
        <v>314</v>
      </c>
      <c r="B673">
        <v>1.9671894574163039E-2</v>
      </c>
      <c r="C673">
        <v>0.96088799135284719</v>
      </c>
      <c r="D673">
        <v>1.9440114072989841E-2</v>
      </c>
      <c r="E673">
        <v>3356</v>
      </c>
      <c r="F673">
        <v>1000</v>
      </c>
      <c r="G673">
        <v>1273.1500000000001</v>
      </c>
      <c r="H673">
        <v>672</v>
      </c>
      <c r="I673">
        <v>0</v>
      </c>
      <c r="J673">
        <v>1.0544494457468181E-11</v>
      </c>
      <c r="K673">
        <v>-10.976974237128379</v>
      </c>
      <c r="L673">
        <v>0</v>
      </c>
      <c r="M673">
        <v>7.2330323326481496</v>
      </c>
      <c r="N673">
        <v>1.137500634332838</v>
      </c>
      <c r="O673">
        <v>10.993649051830181</v>
      </c>
      <c r="P673">
        <v>7.064807518890575</v>
      </c>
      <c r="Q673">
        <v>2.2383626070194822</v>
      </c>
      <c r="R673">
        <v>2.029801101293792</v>
      </c>
      <c r="S673">
        <v>1.784159807719194</v>
      </c>
      <c r="T673">
        <v>1.0137566573606229</v>
      </c>
      <c r="U673">
        <v>1.872721443529114</v>
      </c>
      <c r="V673">
        <v>1.8657216670811201</v>
      </c>
      <c r="W673">
        <v>1.718663696211556</v>
      </c>
      <c r="X673">
        <v>1.0190647105850701</v>
      </c>
      <c r="Y673">
        <v>11609339.690689061</v>
      </c>
      <c r="Z673">
        <v>17101426.282015018</v>
      </c>
      <c r="AA673">
        <v>13.7246296563283</v>
      </c>
      <c r="AB673">
        <v>98548280692.691956</v>
      </c>
      <c r="AC673">
        <v>54.476136500276489</v>
      </c>
      <c r="AD673">
        <v>0.23809732791089061</v>
      </c>
      <c r="AE673">
        <v>3.4308914712931902</v>
      </c>
      <c r="AF673">
        <v>129.33836917919271</v>
      </c>
      <c r="AG673">
        <v>0.50705150423393497</v>
      </c>
      <c r="AH673">
        <v>364.82466679833988</v>
      </c>
      <c r="AI673">
        <v>3025.1820407150749</v>
      </c>
      <c r="AJ673">
        <v>1.0544494457468181E-11</v>
      </c>
      <c r="AK673">
        <v>4.6796914622995359E-4</v>
      </c>
      <c r="AL673">
        <v>1.945425387629968E-2</v>
      </c>
      <c r="AM673">
        <v>0.9110841188305101</v>
      </c>
      <c r="AN673">
        <v>9.3220886794391309E-3</v>
      </c>
      <c r="AO673">
        <v>5.9477361360279722E-2</v>
      </c>
      <c r="AP673">
        <v>1.7255183810963969E-15</v>
      </c>
      <c r="AQ673">
        <v>4.2296487243334563E-5</v>
      </c>
      <c r="AR673">
        <v>1.5191161999646201E-4</v>
      </c>
      <c r="AS673">
        <v>1</v>
      </c>
      <c r="AT673">
        <v>672</v>
      </c>
    </row>
    <row r="674" spans="1:46" x14ac:dyDescent="0.2">
      <c r="A674" s="1">
        <v>314</v>
      </c>
      <c r="B674">
        <v>1.9671894574163039E-2</v>
      </c>
      <c r="C674">
        <v>0.96088799135284719</v>
      </c>
      <c r="D674">
        <v>1.9440114072989841E-2</v>
      </c>
      <c r="E674">
        <v>3361</v>
      </c>
      <c r="F674">
        <v>1000</v>
      </c>
      <c r="G674">
        <v>1273.1500000000001</v>
      </c>
      <c r="H674">
        <v>673</v>
      </c>
      <c r="I674">
        <v>0</v>
      </c>
      <c r="J674">
        <v>1.0544494457468181E-11</v>
      </c>
      <c r="K674">
        <v>-10.976974237128379</v>
      </c>
      <c r="L674">
        <v>0</v>
      </c>
      <c r="M674">
        <v>7.2330323326481496</v>
      </c>
      <c r="N674">
        <v>1.137500634332838</v>
      </c>
      <c r="O674">
        <v>10.993649051830181</v>
      </c>
      <c r="P674">
        <v>7.064807518890575</v>
      </c>
      <c r="Q674">
        <v>2.2411712244057531</v>
      </c>
      <c r="R674">
        <v>2.03235840744036</v>
      </c>
      <c r="S674">
        <v>1.7857074178160881</v>
      </c>
      <c r="T674">
        <v>1.014313097380114</v>
      </c>
      <c r="U674">
        <v>1.875006616212584</v>
      </c>
      <c r="V674">
        <v>1.8675581679268609</v>
      </c>
      <c r="W674">
        <v>1.7201897075977599</v>
      </c>
      <c r="X674">
        <v>1.019115534414943</v>
      </c>
      <c r="Y674">
        <v>11609339.690689061</v>
      </c>
      <c r="Z674">
        <v>17101426.282015018</v>
      </c>
      <c r="AA674">
        <v>13.7246296563283</v>
      </c>
      <c r="AB674">
        <v>98548280692.691956</v>
      </c>
      <c r="AC674">
        <v>54.587491782403987</v>
      </c>
      <c r="AD674">
        <v>0.2384169038115575</v>
      </c>
      <c r="AE674">
        <v>3.4403313896771661</v>
      </c>
      <c r="AF674">
        <v>129.69423693519261</v>
      </c>
      <c r="AG674">
        <v>0.5073916741672595</v>
      </c>
      <c r="AH674">
        <v>365.81566230873011</v>
      </c>
      <c r="AI674">
        <v>3031.3658492828722</v>
      </c>
      <c r="AJ674">
        <v>1.0544494457468181E-11</v>
      </c>
      <c r="AK674">
        <v>4.6797085253290929E-4</v>
      </c>
      <c r="AL674">
        <v>1.9454225408778329E-2</v>
      </c>
      <c r="AM674">
        <v>0.91108707148985746</v>
      </c>
      <c r="AN674">
        <v>9.3191521118538827E-3</v>
      </c>
      <c r="AO674">
        <v>5.9477547830667658E-2</v>
      </c>
      <c r="AP674">
        <v>1.721254898063286E-15</v>
      </c>
      <c r="AQ674">
        <v>4.2252680199084708E-5</v>
      </c>
      <c r="AR674">
        <v>1.517796261089072E-4</v>
      </c>
      <c r="AS674">
        <v>1</v>
      </c>
      <c r="AT674">
        <v>673</v>
      </c>
    </row>
    <row r="675" spans="1:46" x14ac:dyDescent="0.2">
      <c r="A675" s="1">
        <v>314</v>
      </c>
      <c r="B675">
        <v>1.9671894574163039E-2</v>
      </c>
      <c r="C675">
        <v>0.96088799135284719</v>
      </c>
      <c r="D675">
        <v>1.9440114072989841E-2</v>
      </c>
      <c r="E675">
        <v>3366</v>
      </c>
      <c r="F675">
        <v>1000</v>
      </c>
      <c r="G675">
        <v>1273.1500000000001</v>
      </c>
      <c r="H675">
        <v>674</v>
      </c>
      <c r="I675">
        <v>0</v>
      </c>
      <c r="J675">
        <v>1.0544494457468181E-11</v>
      </c>
      <c r="K675">
        <v>-10.976974237128379</v>
      </c>
      <c r="L675">
        <v>0</v>
      </c>
      <c r="M675">
        <v>7.2330323326481496</v>
      </c>
      <c r="N675">
        <v>1.137500634332838</v>
      </c>
      <c r="O675">
        <v>10.993649051830181</v>
      </c>
      <c r="P675">
        <v>7.064807518890575</v>
      </c>
      <c r="Q675">
        <v>2.2439835222381301</v>
      </c>
      <c r="R675">
        <v>2.0349194430177882</v>
      </c>
      <c r="S675">
        <v>1.78725638310623</v>
      </c>
      <c r="T675">
        <v>1.014870609342883</v>
      </c>
      <c r="U675">
        <v>1.877295218882663</v>
      </c>
      <c r="V675">
        <v>1.869396626525055</v>
      </c>
      <c r="W675">
        <v>1.7217172847991511</v>
      </c>
      <c r="X675">
        <v>1.019166422230064</v>
      </c>
      <c r="Y675">
        <v>11609339.690689061</v>
      </c>
      <c r="Z675">
        <v>17101426.282015018</v>
      </c>
      <c r="AA675">
        <v>13.7246296563283</v>
      </c>
      <c r="AB675">
        <v>98548280692.691956</v>
      </c>
      <c r="AC675">
        <v>54.698994289940721</v>
      </c>
      <c r="AD675">
        <v>0.23873671257612039</v>
      </c>
      <c r="AE675">
        <v>3.449790485538307</v>
      </c>
      <c r="AF675">
        <v>130.05082764720621</v>
      </c>
      <c r="AG675">
        <v>0.50773186381465041</v>
      </c>
      <c r="AH675">
        <v>366.80865995224781</v>
      </c>
      <c r="AI675">
        <v>3037.5578336078452</v>
      </c>
      <c r="AJ675">
        <v>1.0544494457468181E-11</v>
      </c>
      <c r="AK675">
        <v>4.679726415462651E-4</v>
      </c>
      <c r="AL675">
        <v>1.945419688230365E-2</v>
      </c>
      <c r="AM675">
        <v>0.91109001618061747</v>
      </c>
      <c r="AN675">
        <v>9.3162233576060283E-3</v>
      </c>
      <c r="AO675">
        <v>5.947773395408925E-2</v>
      </c>
      <c r="AP675">
        <v>1.7170056171029429E-15</v>
      </c>
      <c r="AQ675">
        <v>4.2208972240466127E-5</v>
      </c>
      <c r="AR675">
        <v>1.5164801159508949E-4</v>
      </c>
      <c r="AS675">
        <v>0.99999999999999989</v>
      </c>
      <c r="AT675">
        <v>674</v>
      </c>
    </row>
    <row r="676" spans="1:46" x14ac:dyDescent="0.2">
      <c r="A676" s="1">
        <v>314</v>
      </c>
      <c r="B676">
        <v>1.9671894574163039E-2</v>
      </c>
      <c r="C676">
        <v>0.96088799135284719</v>
      </c>
      <c r="D676">
        <v>1.9440114072989841E-2</v>
      </c>
      <c r="E676">
        <v>3371</v>
      </c>
      <c r="F676">
        <v>1000</v>
      </c>
      <c r="G676">
        <v>1273.1500000000001</v>
      </c>
      <c r="H676">
        <v>675</v>
      </c>
      <c r="I676">
        <v>0</v>
      </c>
      <c r="J676">
        <v>1.0544494457468181E-11</v>
      </c>
      <c r="K676">
        <v>-10.976974237128379</v>
      </c>
      <c r="L676">
        <v>0</v>
      </c>
      <c r="M676">
        <v>7.2330323326481496</v>
      </c>
      <c r="N676">
        <v>1.137500634332838</v>
      </c>
      <c r="O676">
        <v>10.993649051830181</v>
      </c>
      <c r="P676">
        <v>7.064807518890575</v>
      </c>
      <c r="Q676">
        <v>2.2467995051345171</v>
      </c>
      <c r="R676">
        <v>2.0374842126403458</v>
      </c>
      <c r="S676">
        <v>1.788806704761051</v>
      </c>
      <c r="T676">
        <v>1.015429192645307</v>
      </c>
      <c r="U676">
        <v>1.87958725553135</v>
      </c>
      <c r="V676">
        <v>1.8712370447565601</v>
      </c>
      <c r="W676">
        <v>1.72324642911111</v>
      </c>
      <c r="X676">
        <v>1.0192173740161741</v>
      </c>
      <c r="Y676">
        <v>11609339.690689061</v>
      </c>
      <c r="Z676">
        <v>17101426.282015018</v>
      </c>
      <c r="AA676">
        <v>13.7246296563283</v>
      </c>
      <c r="AB676">
        <v>98548280692.691956</v>
      </c>
      <c r="AC676">
        <v>54.810644242706942</v>
      </c>
      <c r="AD676">
        <v>0.23905675347894281</v>
      </c>
      <c r="AE676">
        <v>3.459268794756833</v>
      </c>
      <c r="AF676">
        <v>130.40814266785239</v>
      </c>
      <c r="AG676">
        <v>0.50807207236540308</v>
      </c>
      <c r="AH676">
        <v>367.80366268869642</v>
      </c>
      <c r="AI676">
        <v>3043.7580058971071</v>
      </c>
      <c r="AJ676">
        <v>1.0544494457468181E-11</v>
      </c>
      <c r="AK676">
        <v>4.6797451314560892E-4</v>
      </c>
      <c r="AL676">
        <v>1.9454168301286372E-2</v>
      </c>
      <c r="AM676">
        <v>0.91109295304296556</v>
      </c>
      <c r="AN676">
        <v>9.3133023928135585E-3</v>
      </c>
      <c r="AO676">
        <v>5.9477919612436161E-2</v>
      </c>
      <c r="AP676">
        <v>1.712770474441909E-15</v>
      </c>
      <c r="AQ676">
        <v>4.21653628067247E-5</v>
      </c>
      <c r="AR676">
        <v>1.515167745442297E-4</v>
      </c>
      <c r="AS676">
        <v>0.99999999999999989</v>
      </c>
      <c r="AT676">
        <v>675</v>
      </c>
    </row>
    <row r="677" spans="1:46" x14ac:dyDescent="0.2">
      <c r="A677" s="1">
        <v>314</v>
      </c>
      <c r="B677">
        <v>1.9671894574163039E-2</v>
      </c>
      <c r="C677">
        <v>0.96088799135284719</v>
      </c>
      <c r="D677">
        <v>1.9440114072989841E-2</v>
      </c>
      <c r="E677">
        <v>3376</v>
      </c>
      <c r="F677">
        <v>1000</v>
      </c>
      <c r="G677">
        <v>1273.1500000000001</v>
      </c>
      <c r="H677">
        <v>676</v>
      </c>
      <c r="I677">
        <v>0</v>
      </c>
      <c r="J677">
        <v>1.0544494457468181E-11</v>
      </c>
      <c r="K677">
        <v>-10.976974237128379</v>
      </c>
      <c r="L677">
        <v>0</v>
      </c>
      <c r="M677">
        <v>7.2330323326481496</v>
      </c>
      <c r="N677">
        <v>1.137500634332838</v>
      </c>
      <c r="O677">
        <v>10.993649051830181</v>
      </c>
      <c r="P677">
        <v>7.064807518890575</v>
      </c>
      <c r="Q677">
        <v>2.2496191777192278</v>
      </c>
      <c r="R677">
        <v>2.0400527209306669</v>
      </c>
      <c r="S677">
        <v>1.7903583839530319</v>
      </c>
      <c r="T677">
        <v>1.0159888466896789</v>
      </c>
      <c r="U677">
        <v>1.881882730159079</v>
      </c>
      <c r="V677">
        <v>1.873079424504583</v>
      </c>
      <c r="W677">
        <v>1.7247771418308779</v>
      </c>
      <c r="X677">
        <v>1.019268389759008</v>
      </c>
      <c r="Y677">
        <v>11609339.690689061</v>
      </c>
      <c r="Z677">
        <v>17101426.282015018</v>
      </c>
      <c r="AA677">
        <v>13.7246296563283</v>
      </c>
      <c r="AB677">
        <v>98548280692.691956</v>
      </c>
      <c r="AC677">
        <v>54.922441865857351</v>
      </c>
      <c r="AD677">
        <v>0.23937702683648199</v>
      </c>
      <c r="AE677">
        <v>3.4687663532733239</v>
      </c>
      <c r="AF677">
        <v>130.76618335202591</v>
      </c>
      <c r="AG677">
        <v>0.50841230011763106</v>
      </c>
      <c r="AH677">
        <v>368.80067431742492</v>
      </c>
      <c r="AI677">
        <v>3049.9663786540032</v>
      </c>
      <c r="AJ677">
        <v>1.0544494457468181E-11</v>
      </c>
      <c r="AK677">
        <v>4.6797646710245182E-4</v>
      </c>
      <c r="AL677">
        <v>1.945413966577356E-2</v>
      </c>
      <c r="AM677">
        <v>0.91109588209968939</v>
      </c>
      <c r="AN677">
        <v>9.3103891925011874E-3</v>
      </c>
      <c r="AO677">
        <v>5.947810481006352E-2</v>
      </c>
      <c r="AP677">
        <v>1.708549406298701E-15</v>
      </c>
      <c r="AQ677">
        <v>4.2121851514894293E-5</v>
      </c>
      <c r="AR677">
        <v>1.513859133532275E-4</v>
      </c>
      <c r="AS677">
        <v>0.99999999999999989</v>
      </c>
      <c r="AT677">
        <v>676</v>
      </c>
    </row>
    <row r="678" spans="1:46" x14ac:dyDescent="0.2">
      <c r="A678" s="1">
        <v>314</v>
      </c>
      <c r="B678">
        <v>1.9671894574163039E-2</v>
      </c>
      <c r="C678">
        <v>0.96088799135284719</v>
      </c>
      <c r="D678">
        <v>1.9440114072989841E-2</v>
      </c>
      <c r="E678">
        <v>3381</v>
      </c>
      <c r="F678">
        <v>1000</v>
      </c>
      <c r="G678">
        <v>1273.1500000000001</v>
      </c>
      <c r="H678">
        <v>677</v>
      </c>
      <c r="I678">
        <v>0</v>
      </c>
      <c r="J678">
        <v>1.0544494457468181E-11</v>
      </c>
      <c r="K678">
        <v>-10.976974237128379</v>
      </c>
      <c r="L678">
        <v>0</v>
      </c>
      <c r="M678">
        <v>7.2330323326481496</v>
      </c>
      <c r="N678">
        <v>1.137500634332838</v>
      </c>
      <c r="O678">
        <v>10.993649051830181</v>
      </c>
      <c r="P678">
        <v>7.064807518890575</v>
      </c>
      <c r="Q678">
        <v>2.2524425446229901</v>
      </c>
      <c r="R678">
        <v>2.0426249725197532</v>
      </c>
      <c r="S678">
        <v>1.791911421855704</v>
      </c>
      <c r="T678">
        <v>1.0165495708841881</v>
      </c>
      <c r="U678">
        <v>1.8841816467747099</v>
      </c>
      <c r="V678">
        <v>1.8749237676546879</v>
      </c>
      <c r="W678">
        <v>1.726309424257557</v>
      </c>
      <c r="X678">
        <v>1.019319469444294</v>
      </c>
      <c r="Y678">
        <v>11609339.690689061</v>
      </c>
      <c r="Z678">
        <v>17101426.282015018</v>
      </c>
      <c r="AA678">
        <v>13.7246296563283</v>
      </c>
      <c r="AB678">
        <v>98548280692.691956</v>
      </c>
      <c r="AC678">
        <v>55.034387385495499</v>
      </c>
      <c r="AD678">
        <v>0.2396975331294279</v>
      </c>
      <c r="AE678">
        <v>3.4782831970888548</v>
      </c>
      <c r="AF678">
        <v>131.12495105690181</v>
      </c>
      <c r="AG678">
        <v>0.50875254754293797</v>
      </c>
      <c r="AH678">
        <v>369.7996987762952</v>
      </c>
      <c r="AI678">
        <v>3056.1829644345689</v>
      </c>
      <c r="AJ678">
        <v>1.0544494457468181E-11</v>
      </c>
      <c r="AK678">
        <v>4.6797850317280022E-4</v>
      </c>
      <c r="AL678">
        <v>1.9454110975130789E-2</v>
      </c>
      <c r="AM678">
        <v>0.91109880335512938</v>
      </c>
      <c r="AN678">
        <v>9.3074837316124339E-3</v>
      </c>
      <c r="AO678">
        <v>5.9478289570466698E-2</v>
      </c>
      <c r="AP678">
        <v>1.704342349208342E-15</v>
      </c>
      <c r="AQ678">
        <v>4.2078438011503572E-5</v>
      </c>
      <c r="AR678">
        <v>1.5125542647474659E-4</v>
      </c>
      <c r="AS678">
        <v>1</v>
      </c>
      <c r="AT678">
        <v>677</v>
      </c>
    </row>
    <row r="679" spans="1:46" x14ac:dyDescent="0.2">
      <c r="A679" s="1">
        <v>314</v>
      </c>
      <c r="B679">
        <v>1.9671894574163039E-2</v>
      </c>
      <c r="C679">
        <v>0.96088799135284719</v>
      </c>
      <c r="D679">
        <v>1.9440114072989841E-2</v>
      </c>
      <c r="E679">
        <v>3386</v>
      </c>
      <c r="F679">
        <v>1000</v>
      </c>
      <c r="G679">
        <v>1273.1500000000001</v>
      </c>
      <c r="H679">
        <v>678</v>
      </c>
      <c r="I679">
        <v>0</v>
      </c>
      <c r="J679">
        <v>1.0544494457468181E-11</v>
      </c>
      <c r="K679">
        <v>-10.976974237128379</v>
      </c>
      <c r="L679">
        <v>0</v>
      </c>
      <c r="M679">
        <v>7.2330323326481496</v>
      </c>
      <c r="N679">
        <v>1.137500634332838</v>
      </c>
      <c r="O679">
        <v>10.993649051830181</v>
      </c>
      <c r="P679">
        <v>7.064807518890575</v>
      </c>
      <c r="Q679">
        <v>2.2552696104829488</v>
      </c>
      <c r="R679">
        <v>2.045200972046973</v>
      </c>
      <c r="S679">
        <v>1.793465819643647</v>
      </c>
      <c r="T679">
        <v>1.017111364642892</v>
      </c>
      <c r="U679">
        <v>1.886484009395534</v>
      </c>
      <c r="V679">
        <v>1.876770076094789</v>
      </c>
      <c r="W679">
        <v>1.72784327769211</v>
      </c>
      <c r="X679">
        <v>1.0193706130577529</v>
      </c>
      <c r="Y679">
        <v>11609339.690689061</v>
      </c>
      <c r="Z679">
        <v>17101426.282015018</v>
      </c>
      <c r="AA679">
        <v>13.7246296563283</v>
      </c>
      <c r="AB679">
        <v>98548280692.691956</v>
      </c>
      <c r="AC679">
        <v>55.146481022163627</v>
      </c>
      <c r="AD679">
        <v>0.24001827170447421</v>
      </c>
      <c r="AE679">
        <v>3.487819362265085</v>
      </c>
      <c r="AF679">
        <v>131.4844471419388</v>
      </c>
      <c r="AG679">
        <v>0.5090928139090285</v>
      </c>
      <c r="AH679">
        <v>370.80073909599088</v>
      </c>
      <c r="AI679">
        <v>3062.4077754860132</v>
      </c>
      <c r="AJ679">
        <v>1.0544494457468181E-11</v>
      </c>
      <c r="AK679">
        <v>4.6798062122699948E-4</v>
      </c>
      <c r="AL679">
        <v>1.9454082233440081E-2</v>
      </c>
      <c r="AM679">
        <v>0.91110171694027187</v>
      </c>
      <c r="AN679">
        <v>9.3045859864911359E-3</v>
      </c>
      <c r="AO679">
        <v>5.9478473784761871E-2</v>
      </c>
      <c r="AP679">
        <v>1.7001492404920829E-15</v>
      </c>
      <c r="AQ679">
        <v>4.2035121756528077E-5</v>
      </c>
      <c r="AR679">
        <v>1.511253120498256E-4</v>
      </c>
      <c r="AS679">
        <v>1</v>
      </c>
      <c r="AT679">
        <v>678</v>
      </c>
    </row>
    <row r="680" spans="1:46" x14ac:dyDescent="0.2">
      <c r="A680" s="1">
        <v>314</v>
      </c>
      <c r="B680">
        <v>1.9671894574163039E-2</v>
      </c>
      <c r="C680">
        <v>0.96088799135284719</v>
      </c>
      <c r="D680">
        <v>1.9440114072989841E-2</v>
      </c>
      <c r="E680">
        <v>3391</v>
      </c>
      <c r="F680">
        <v>1000</v>
      </c>
      <c r="G680">
        <v>1273.1500000000001</v>
      </c>
      <c r="H680">
        <v>679</v>
      </c>
      <c r="I680">
        <v>0</v>
      </c>
      <c r="J680">
        <v>1.0544494457468181E-11</v>
      </c>
      <c r="K680">
        <v>-10.976974237128379</v>
      </c>
      <c r="L680">
        <v>0</v>
      </c>
      <c r="M680">
        <v>7.2330323326481496</v>
      </c>
      <c r="N680">
        <v>1.137500634332838</v>
      </c>
      <c r="O680">
        <v>10.993649051830181</v>
      </c>
      <c r="P680">
        <v>7.064807518890575</v>
      </c>
      <c r="Q680">
        <v>2.258100379942682</v>
      </c>
      <c r="R680">
        <v>2.047780724160071</v>
      </c>
      <c r="S680">
        <v>1.7950215784924961</v>
      </c>
      <c r="T680">
        <v>1.0176742273856949</v>
      </c>
      <c r="U680">
        <v>1.8887898220472661</v>
      </c>
      <c r="V680">
        <v>1.87861835171516</v>
      </c>
      <c r="W680">
        <v>1.7293787034373591</v>
      </c>
      <c r="X680">
        <v>1.0194218205851</v>
      </c>
      <c r="Y680">
        <v>11609339.690689061</v>
      </c>
      <c r="Z680">
        <v>17101426.282015018</v>
      </c>
      <c r="AA680">
        <v>13.7246296563283</v>
      </c>
      <c r="AB680">
        <v>98548280692.691956</v>
      </c>
      <c r="AC680">
        <v>55.258723007234742</v>
      </c>
      <c r="AD680">
        <v>0.2403392440399888</v>
      </c>
      <c r="AE680">
        <v>3.4973748849243762</v>
      </c>
      <c r="AF680">
        <v>131.84467296888451</v>
      </c>
      <c r="AG680">
        <v>0.50943310074475434</v>
      </c>
      <c r="AH680">
        <v>371.80380003019388</v>
      </c>
      <c r="AI680">
        <v>3068.640824656994</v>
      </c>
      <c r="AJ680">
        <v>1.0544494457468181E-11</v>
      </c>
      <c r="AK680">
        <v>4.6798282092293448E-4</v>
      </c>
      <c r="AL680">
        <v>1.945405343591481E-2</v>
      </c>
      <c r="AM680">
        <v>0.91110462274772541</v>
      </c>
      <c r="AN680">
        <v>9.3016959311522599E-3</v>
      </c>
      <c r="AO680">
        <v>5.9478657592884003E-2</v>
      </c>
      <c r="AP680">
        <v>1.695970017065254E-15</v>
      </c>
      <c r="AQ680">
        <v>4.1991902566922302E-5</v>
      </c>
      <c r="AR680">
        <v>1.5099556883197389E-4</v>
      </c>
      <c r="AS680">
        <v>1</v>
      </c>
      <c r="AT680">
        <v>679</v>
      </c>
    </row>
    <row r="681" spans="1:46" x14ac:dyDescent="0.2">
      <c r="A681" s="1">
        <v>314</v>
      </c>
      <c r="B681">
        <v>1.9671894574163039E-2</v>
      </c>
      <c r="C681">
        <v>0.96088799135284719</v>
      </c>
      <c r="D681">
        <v>1.9440114072989841E-2</v>
      </c>
      <c r="E681">
        <v>3396</v>
      </c>
      <c r="F681">
        <v>1000</v>
      </c>
      <c r="G681">
        <v>1273.1500000000001</v>
      </c>
      <c r="H681">
        <v>680</v>
      </c>
      <c r="I681">
        <v>0</v>
      </c>
      <c r="J681">
        <v>1.0544494457468181E-11</v>
      </c>
      <c r="K681">
        <v>-10.976974237128379</v>
      </c>
      <c r="L681">
        <v>0</v>
      </c>
      <c r="M681">
        <v>7.2330323326481496</v>
      </c>
      <c r="N681">
        <v>1.137500634332838</v>
      </c>
      <c r="O681">
        <v>10.993649051830181</v>
      </c>
      <c r="P681">
        <v>7.064807518890575</v>
      </c>
      <c r="Q681">
        <v>2.2609348576521939</v>
      </c>
      <c r="R681">
        <v>2.0503642335151659</v>
      </c>
      <c r="S681">
        <v>1.796578699578937</v>
      </c>
      <c r="T681">
        <v>1.018238158538316</v>
      </c>
      <c r="U681">
        <v>1.8910990887640471</v>
      </c>
      <c r="V681">
        <v>1.880468596408428</v>
      </c>
      <c r="W681">
        <v>1.730915702797986</v>
      </c>
      <c r="X681">
        <v>1.0194730920120401</v>
      </c>
      <c r="Y681">
        <v>11609339.690689061</v>
      </c>
      <c r="Z681">
        <v>17101426.282015018</v>
      </c>
      <c r="AA681">
        <v>13.7246296563283</v>
      </c>
      <c r="AB681">
        <v>98548280692.691956</v>
      </c>
      <c r="AC681">
        <v>55.371113565578369</v>
      </c>
      <c r="AD681">
        <v>0.2406604502927831</v>
      </c>
      <c r="AE681">
        <v>3.5069498012499012</v>
      </c>
      <c r="AF681">
        <v>132.20562990177871</v>
      </c>
      <c r="AG681">
        <v>0.50977340817520445</v>
      </c>
      <c r="AH681">
        <v>372.8088852756552</v>
      </c>
      <c r="AI681">
        <v>3074.8821244350238</v>
      </c>
      <c r="AJ681">
        <v>1.0544494457468181E-11</v>
      </c>
      <c r="AK681">
        <v>4.679851020518099E-4</v>
      </c>
      <c r="AL681">
        <v>1.9454024583274158E-2</v>
      </c>
      <c r="AM681">
        <v>0.91110752081788815</v>
      </c>
      <c r="AN681">
        <v>9.2988135412264052E-3</v>
      </c>
      <c r="AO681">
        <v>5.9478840980307431E-2</v>
      </c>
      <c r="AP681">
        <v>1.691804616694132E-15</v>
      </c>
      <c r="AQ681">
        <v>4.1948780041368133E-5</v>
      </c>
      <c r="AR681">
        <v>1.5086619520913221E-4</v>
      </c>
      <c r="AS681">
        <v>1</v>
      </c>
      <c r="AT681">
        <v>680</v>
      </c>
    </row>
    <row r="682" spans="1:46" x14ac:dyDescent="0.2">
      <c r="A682" s="1">
        <v>314</v>
      </c>
      <c r="B682">
        <v>1.9671894574163039E-2</v>
      </c>
      <c r="C682">
        <v>0.96088799135284719</v>
      </c>
      <c r="D682">
        <v>1.9440114072989841E-2</v>
      </c>
      <c r="E682">
        <v>3401</v>
      </c>
      <c r="F682">
        <v>1000</v>
      </c>
      <c r="G682">
        <v>1273.1500000000001</v>
      </c>
      <c r="H682">
        <v>681</v>
      </c>
      <c r="I682">
        <v>0</v>
      </c>
      <c r="J682">
        <v>1.0544494457468181E-11</v>
      </c>
      <c r="K682">
        <v>-10.976974237128379</v>
      </c>
      <c r="L682">
        <v>0</v>
      </c>
      <c r="M682">
        <v>7.2330323326481496</v>
      </c>
      <c r="N682">
        <v>1.137500634332838</v>
      </c>
      <c r="O682">
        <v>10.993649051830181</v>
      </c>
      <c r="P682">
        <v>7.064807518890575</v>
      </c>
      <c r="Q682">
        <v>2.2637730482679368</v>
      </c>
      <c r="R682">
        <v>2.0529515047767548</v>
      </c>
      <c r="S682">
        <v>1.7981371840807101</v>
      </c>
      <c r="T682">
        <v>1.01880315753227</v>
      </c>
      <c r="U682">
        <v>1.893411813588445</v>
      </c>
      <c r="V682">
        <v>1.882320812069578</v>
      </c>
      <c r="W682">
        <v>1.732454277080534</v>
      </c>
      <c r="X682">
        <v>1.0195244273242761</v>
      </c>
      <c r="Y682">
        <v>11609339.690689061</v>
      </c>
      <c r="Z682">
        <v>17101426.282015018</v>
      </c>
      <c r="AA682">
        <v>13.7246296563283</v>
      </c>
      <c r="AB682">
        <v>98548280692.691956</v>
      </c>
      <c r="AC682">
        <v>55.483652918284989</v>
      </c>
      <c r="AD682">
        <v>0.2409818898385257</v>
      </c>
      <c r="AE682">
        <v>3.5165441474857491</v>
      </c>
      <c r="AF682">
        <v>132.5673193069575</v>
      </c>
      <c r="AG682">
        <v>0.51011373549836481</v>
      </c>
      <c r="AH682">
        <v>373.81599790258338</v>
      </c>
      <c r="AI682">
        <v>3081.1316870977521</v>
      </c>
      <c r="AJ682">
        <v>1.0544494457468181E-11</v>
      </c>
      <c r="AK682">
        <v>4.6798746448322939E-4</v>
      </c>
      <c r="AL682">
        <v>1.945399567946016E-2</v>
      </c>
      <c r="AM682">
        <v>0.91111041127786874</v>
      </c>
      <c r="AN682">
        <v>9.2959387933337061E-3</v>
      </c>
      <c r="AO682">
        <v>5.9479023841841207E-2</v>
      </c>
      <c r="AP682">
        <v>1.6876529777892901E-15</v>
      </c>
      <c r="AQ682">
        <v>4.1905753651988337E-5</v>
      </c>
      <c r="AR682">
        <v>1.5073718935930869E-4</v>
      </c>
      <c r="AS682">
        <v>1</v>
      </c>
      <c r="AT682">
        <v>681</v>
      </c>
    </row>
    <row r="683" spans="1:46" x14ac:dyDescent="0.2">
      <c r="A683" s="1">
        <v>314</v>
      </c>
      <c r="B683">
        <v>1.9671894574163039E-2</v>
      </c>
      <c r="C683">
        <v>0.96088799135284719</v>
      </c>
      <c r="D683">
        <v>1.9440114072989841E-2</v>
      </c>
      <c r="E683">
        <v>3406</v>
      </c>
      <c r="F683">
        <v>1000</v>
      </c>
      <c r="G683">
        <v>1273.1500000000001</v>
      </c>
      <c r="H683">
        <v>682</v>
      </c>
      <c r="I683">
        <v>0</v>
      </c>
      <c r="J683">
        <v>1.0544494457468181E-11</v>
      </c>
      <c r="K683">
        <v>-10.976974237128379</v>
      </c>
      <c r="L683">
        <v>0</v>
      </c>
      <c r="M683">
        <v>7.2330323326481496</v>
      </c>
      <c r="N683">
        <v>1.137500634332838</v>
      </c>
      <c r="O683">
        <v>10.993649051830181</v>
      </c>
      <c r="P683">
        <v>7.064807518890575</v>
      </c>
      <c r="Q683">
        <v>2.2666149564528051</v>
      </c>
      <c r="R683">
        <v>2.0555425426177192</v>
      </c>
      <c r="S683">
        <v>1.7996970331766089</v>
      </c>
      <c r="T683">
        <v>1.019369223804842</v>
      </c>
      <c r="U683">
        <v>1.895728000571445</v>
      </c>
      <c r="V683">
        <v>1.8841750005959561</v>
      </c>
      <c r="W683">
        <v>1.7339944275934009</v>
      </c>
      <c r="X683">
        <v>1.019575826507499</v>
      </c>
      <c r="Y683">
        <v>11609339.690689061</v>
      </c>
      <c r="Z683">
        <v>17101426.282015018</v>
      </c>
      <c r="AA683">
        <v>13.7246296563283</v>
      </c>
      <c r="AB683">
        <v>98548280692.691956</v>
      </c>
      <c r="AC683">
        <v>55.596341296081953</v>
      </c>
      <c r="AD683">
        <v>0.24130356394854741</v>
      </c>
      <c r="AE683">
        <v>3.5261579599370472</v>
      </c>
      <c r="AF683">
        <v>132.92974255305819</v>
      </c>
      <c r="AG683">
        <v>0.51045408401913517</v>
      </c>
      <c r="AH683">
        <v>374.82514251986862</v>
      </c>
      <c r="AI683">
        <v>3087.3895254579838</v>
      </c>
      <c r="AJ683">
        <v>1.0544494457468181E-11</v>
      </c>
      <c r="AK683">
        <v>4.679899078989183E-4</v>
      </c>
      <c r="AL683">
        <v>1.9453966720568691E-2</v>
      </c>
      <c r="AM683">
        <v>0.91111329404357189</v>
      </c>
      <c r="AN683">
        <v>9.293071662043316E-3</v>
      </c>
      <c r="AO683">
        <v>5.9479206292726343E-2</v>
      </c>
      <c r="AP683">
        <v>1.683515038441606E-15</v>
      </c>
      <c r="AQ683">
        <v>4.1862823186463473E-5</v>
      </c>
      <c r="AR683">
        <v>1.5060855000273901E-4</v>
      </c>
      <c r="AS683">
        <v>1</v>
      </c>
      <c r="AT683">
        <v>682</v>
      </c>
    </row>
    <row r="684" spans="1:46" x14ac:dyDescent="0.2">
      <c r="A684" s="1">
        <v>314</v>
      </c>
      <c r="B684">
        <v>1.9671894574163039E-2</v>
      </c>
      <c r="C684">
        <v>0.96088799135284719</v>
      </c>
      <c r="D684">
        <v>1.9440114072989841E-2</v>
      </c>
      <c r="E684">
        <v>3411</v>
      </c>
      <c r="F684">
        <v>1000</v>
      </c>
      <c r="G684">
        <v>1273.1500000000001</v>
      </c>
      <c r="H684">
        <v>683</v>
      </c>
      <c r="I684">
        <v>0</v>
      </c>
      <c r="J684">
        <v>1.0544494457468181E-11</v>
      </c>
      <c r="K684">
        <v>-10.976974237128379</v>
      </c>
      <c r="L684">
        <v>0</v>
      </c>
      <c r="M684">
        <v>7.2330323326481496</v>
      </c>
      <c r="N684">
        <v>1.137500634332838</v>
      </c>
      <c r="O684">
        <v>10.993649051830181</v>
      </c>
      <c r="P684">
        <v>7.064807518890575</v>
      </c>
      <c r="Q684">
        <v>2.269460586876149</v>
      </c>
      <c r="R684">
        <v>2.0581373517193211</v>
      </c>
      <c r="S684">
        <v>1.8012582480464849</v>
      </c>
      <c r="T684">
        <v>1.0199363567990569</v>
      </c>
      <c r="U684">
        <v>1.89804765377246</v>
      </c>
      <c r="V684">
        <v>1.886031163887264</v>
      </c>
      <c r="W684">
        <v>1.7355361556468489</v>
      </c>
      <c r="X684">
        <v>1.019627289547399</v>
      </c>
      <c r="Y684">
        <v>11609339.690689061</v>
      </c>
      <c r="Z684">
        <v>17101426.282015018</v>
      </c>
      <c r="AA684">
        <v>13.7246296563283</v>
      </c>
      <c r="AB684">
        <v>98548280692.691956</v>
      </c>
      <c r="AC684">
        <v>55.709178923433271</v>
      </c>
      <c r="AD684">
        <v>0.24162547261964001</v>
      </c>
      <c r="AE684">
        <v>3.5357912749700531</v>
      </c>
      <c r="AF684">
        <v>133.29290101102279</v>
      </c>
      <c r="AG684">
        <v>0.51079445369175158</v>
      </c>
      <c r="AH684">
        <v>375.83632271250588</v>
      </c>
      <c r="AI684">
        <v>3093.6556519807118</v>
      </c>
      <c r="AJ684">
        <v>1.0544494457468181E-11</v>
      </c>
      <c r="AK684">
        <v>4.6799243210845598E-4</v>
      </c>
      <c r="AL684">
        <v>1.9453937707974728E-2</v>
      </c>
      <c r="AM684">
        <v>0.91111616917277016</v>
      </c>
      <c r="AN684">
        <v>9.2902121234762908E-3</v>
      </c>
      <c r="AO684">
        <v>5.9479388299934988E-2</v>
      </c>
      <c r="AP684">
        <v>1.6793907375610169E-15</v>
      </c>
      <c r="AQ684">
        <v>4.1819988223743912E-5</v>
      </c>
      <c r="AR684">
        <v>1.50480275509954E-4</v>
      </c>
      <c r="AS684">
        <v>1</v>
      </c>
      <c r="AT684">
        <v>683</v>
      </c>
    </row>
    <row r="685" spans="1:46" x14ac:dyDescent="0.2">
      <c r="A685" s="1">
        <v>314</v>
      </c>
      <c r="B685">
        <v>1.9671894574163039E-2</v>
      </c>
      <c r="C685">
        <v>0.96088799135284719</v>
      </c>
      <c r="D685">
        <v>1.9440114072989841E-2</v>
      </c>
      <c r="E685">
        <v>3416</v>
      </c>
      <c r="F685">
        <v>1000</v>
      </c>
      <c r="G685">
        <v>1273.1500000000001</v>
      </c>
      <c r="H685">
        <v>684</v>
      </c>
      <c r="I685">
        <v>0</v>
      </c>
      <c r="J685">
        <v>1.0544494457468181E-11</v>
      </c>
      <c r="K685">
        <v>-10.976974237128379</v>
      </c>
      <c r="L685">
        <v>0</v>
      </c>
      <c r="M685">
        <v>7.2330323326481496</v>
      </c>
      <c r="N685">
        <v>1.137500634332838</v>
      </c>
      <c r="O685">
        <v>10.993649051830181</v>
      </c>
      <c r="P685">
        <v>7.064807518890575</v>
      </c>
      <c r="Q685">
        <v>2.2723099442137769</v>
      </c>
      <c r="R685">
        <v>2.0607359367712159</v>
      </c>
      <c r="S685">
        <v>1.802820829871244</v>
      </c>
      <c r="T685">
        <v>1.0205045559636621</v>
      </c>
      <c r="U685">
        <v>1.9003707772593199</v>
      </c>
      <c r="V685">
        <v>1.887889303845564</v>
      </c>
      <c r="W685">
        <v>1.7370794625529939</v>
      </c>
      <c r="X685">
        <v>1.0196788164296531</v>
      </c>
      <c r="Y685">
        <v>11609339.690689061</v>
      </c>
      <c r="Z685">
        <v>17101426.282015018</v>
      </c>
      <c r="AA685">
        <v>13.7246296563283</v>
      </c>
      <c r="AB685">
        <v>98548280692.691956</v>
      </c>
      <c r="AC685">
        <v>55.822166025652812</v>
      </c>
      <c r="AD685">
        <v>0.2419476159878432</v>
      </c>
      <c r="AE685">
        <v>3.545444129012282</v>
      </c>
      <c r="AF685">
        <v>133.65679605410199</v>
      </c>
      <c r="AG685">
        <v>0.51113484461765635</v>
      </c>
      <c r="AH685">
        <v>376.84954218377402</v>
      </c>
      <c r="AI685">
        <v>3099.9300791781188</v>
      </c>
      <c r="AJ685">
        <v>1.0544494457468181E-11</v>
      </c>
      <c r="AK685">
        <v>4.6799503690817857E-4</v>
      </c>
      <c r="AL685">
        <v>1.9453908642466919E-2</v>
      </c>
      <c r="AM685">
        <v>0.91111903670754779</v>
      </c>
      <c r="AN685">
        <v>9.2873601536968137E-3</v>
      </c>
      <c r="AO685">
        <v>5.9479569846710753E-2</v>
      </c>
      <c r="AP685">
        <v>1.675280014363185E-15</v>
      </c>
      <c r="AQ685">
        <v>4.1777248368107558E-5</v>
      </c>
      <c r="AR685">
        <v>1.503523642998407E-4</v>
      </c>
      <c r="AS685">
        <v>1</v>
      </c>
      <c r="AT685">
        <v>684</v>
      </c>
    </row>
    <row r="686" spans="1:46" x14ac:dyDescent="0.2">
      <c r="A686" s="1">
        <v>314</v>
      </c>
      <c r="B686">
        <v>1.9671894574163039E-2</v>
      </c>
      <c r="C686">
        <v>0.96088799135284719</v>
      </c>
      <c r="D686">
        <v>1.9440114072989841E-2</v>
      </c>
      <c r="E686">
        <v>3421</v>
      </c>
      <c r="F686">
        <v>1000</v>
      </c>
      <c r="G686">
        <v>1273.1500000000001</v>
      </c>
      <c r="H686">
        <v>685</v>
      </c>
      <c r="I686">
        <v>0</v>
      </c>
      <c r="J686">
        <v>1.0544494457468181E-11</v>
      </c>
      <c r="K686">
        <v>-10.976974237128379</v>
      </c>
      <c r="L686">
        <v>0</v>
      </c>
      <c r="M686">
        <v>7.2330323326481496</v>
      </c>
      <c r="N686">
        <v>1.137500634332838</v>
      </c>
      <c r="O686">
        <v>10.993649051830181</v>
      </c>
      <c r="P686">
        <v>7.064807518890575</v>
      </c>
      <c r="Q686">
        <v>2.275163033147968</v>
      </c>
      <c r="R686">
        <v>2.0633383024714509</v>
      </c>
      <c r="S686">
        <v>1.804384779832847</v>
      </c>
      <c r="T686">
        <v>1.0210738207531009</v>
      </c>
      <c r="U686">
        <v>1.9026973751082761</v>
      </c>
      <c r="V686">
        <v>1.8897494223752831</v>
      </c>
      <c r="W686">
        <v>1.7386243496258109</v>
      </c>
      <c r="X686">
        <v>1.019730407139936</v>
      </c>
      <c r="Y686">
        <v>11609339.690689061</v>
      </c>
      <c r="Z686">
        <v>17101426.282015018</v>
      </c>
      <c r="AA686">
        <v>13.7246296563283</v>
      </c>
      <c r="AB686">
        <v>98548280692.691956</v>
      </c>
      <c r="AC686">
        <v>55.935302829092947</v>
      </c>
      <c r="AD686">
        <v>0.24226999437267679</v>
      </c>
      <c r="AE686">
        <v>3.5551165585526081</v>
      </c>
      <c r="AF686">
        <v>134.02142905786039</v>
      </c>
      <c r="AG686">
        <v>0.51147525709169828</v>
      </c>
      <c r="AH686">
        <v>377.86480479175941</v>
      </c>
      <c r="AI686">
        <v>3106.2128196200611</v>
      </c>
      <c r="AJ686">
        <v>1.0544494457468181E-11</v>
      </c>
      <c r="AK686">
        <v>4.6799772207719431E-4</v>
      </c>
      <c r="AL686">
        <v>1.945387952408233E-2</v>
      </c>
      <c r="AM686">
        <v>0.91112189666949794</v>
      </c>
      <c r="AN686">
        <v>9.28451572866296E-3</v>
      </c>
      <c r="AO686">
        <v>5.9479750937570262E-2</v>
      </c>
      <c r="AP686">
        <v>1.6711828083533211E-15</v>
      </c>
      <c r="AQ686">
        <v>4.1734603256129827E-5</v>
      </c>
      <c r="AR686">
        <v>1.502248148515562E-4</v>
      </c>
      <c r="AS686">
        <v>1</v>
      </c>
      <c r="AT686">
        <v>685</v>
      </c>
    </row>
    <row r="687" spans="1:46" x14ac:dyDescent="0.2">
      <c r="A687" s="1">
        <v>314</v>
      </c>
      <c r="B687">
        <v>1.9671894574163039E-2</v>
      </c>
      <c r="C687">
        <v>0.96088799135284719</v>
      </c>
      <c r="D687">
        <v>1.9440114072989841E-2</v>
      </c>
      <c r="E687">
        <v>3426</v>
      </c>
      <c r="F687">
        <v>1000</v>
      </c>
      <c r="G687">
        <v>1273.1500000000001</v>
      </c>
      <c r="H687">
        <v>686</v>
      </c>
      <c r="I687">
        <v>0</v>
      </c>
      <c r="J687">
        <v>1.0544494457468181E-11</v>
      </c>
      <c r="K687">
        <v>-10.976974237128379</v>
      </c>
      <c r="L687">
        <v>0</v>
      </c>
      <c r="M687">
        <v>7.2330323326481496</v>
      </c>
      <c r="N687">
        <v>1.137500634332838</v>
      </c>
      <c r="O687">
        <v>10.993649051830181</v>
      </c>
      <c r="P687">
        <v>7.064807518890575</v>
      </c>
      <c r="Q687">
        <v>2.2780198583674718</v>
      </c>
      <c r="R687">
        <v>2.0659444535264662</v>
      </c>
      <c r="S687">
        <v>1.8059500991143149</v>
      </c>
      <c r="T687">
        <v>1.021644150627486</v>
      </c>
      <c r="U687">
        <v>1.905027451404</v>
      </c>
      <c r="V687">
        <v>1.8916115213832061</v>
      </c>
      <c r="W687">
        <v>1.7401708181811351</v>
      </c>
      <c r="X687">
        <v>1.0197820616639151</v>
      </c>
      <c r="Y687">
        <v>11609339.690689061</v>
      </c>
      <c r="Z687">
        <v>17101426.282015018</v>
      </c>
      <c r="AA687">
        <v>13.7246296563283</v>
      </c>
      <c r="AB687">
        <v>98548280692.691956</v>
      </c>
      <c r="AC687">
        <v>56.04858956028896</v>
      </c>
      <c r="AD687">
        <v>0.2425926080999842</v>
      </c>
      <c r="AE687">
        <v>3.5648086001413741</v>
      </c>
      <c r="AF687">
        <v>134.38680140017911</v>
      </c>
      <c r="AG687">
        <v>0.51181569141461014</v>
      </c>
      <c r="AH687">
        <v>378.88211440622769</v>
      </c>
      <c r="AI687">
        <v>3112.5038858865478</v>
      </c>
      <c r="AJ687">
        <v>1.0544494457468181E-11</v>
      </c>
      <c r="AK687">
        <v>4.680004873947379E-4</v>
      </c>
      <c r="AL687">
        <v>1.9453850352827921E-2</v>
      </c>
      <c r="AM687">
        <v>0.91112474907944341</v>
      </c>
      <c r="AN687">
        <v>9.2816788244273803E-3</v>
      </c>
      <c r="AO687">
        <v>5.9479931577722862E-2</v>
      </c>
      <c r="AP687">
        <v>1.6670990593862331E-15</v>
      </c>
      <c r="AQ687">
        <v>4.1692052527404193E-5</v>
      </c>
      <c r="AR687">
        <v>1.5009762565462901E-4</v>
      </c>
      <c r="AS687">
        <v>1</v>
      </c>
      <c r="AT687">
        <v>686</v>
      </c>
    </row>
    <row r="688" spans="1:46" x14ac:dyDescent="0.2">
      <c r="A688" s="1">
        <v>314</v>
      </c>
      <c r="B688">
        <v>1.9671894574163039E-2</v>
      </c>
      <c r="C688">
        <v>0.96088799135284719</v>
      </c>
      <c r="D688">
        <v>1.9440114072989841E-2</v>
      </c>
      <c r="E688">
        <v>3431</v>
      </c>
      <c r="F688">
        <v>1000</v>
      </c>
      <c r="G688">
        <v>1273.1500000000001</v>
      </c>
      <c r="H688">
        <v>687</v>
      </c>
      <c r="I688">
        <v>0</v>
      </c>
      <c r="J688">
        <v>1.0544494457468181E-11</v>
      </c>
      <c r="K688">
        <v>-10.976974237128379</v>
      </c>
      <c r="L688">
        <v>0</v>
      </c>
      <c r="M688">
        <v>7.2330323326481496</v>
      </c>
      <c r="N688">
        <v>1.137500634332838</v>
      </c>
      <c r="O688">
        <v>10.993649051830181</v>
      </c>
      <c r="P688">
        <v>7.064807518890575</v>
      </c>
      <c r="Q688">
        <v>2.28088042456752</v>
      </c>
      <c r="R688">
        <v>2.0685543946511018</v>
      </c>
      <c r="S688">
        <v>1.807516788899729</v>
      </c>
      <c r="T688">
        <v>1.0222155450525761</v>
      </c>
      <c r="U688">
        <v>1.9073610102395779</v>
      </c>
      <c r="V688">
        <v>1.893475602778484</v>
      </c>
      <c r="W688">
        <v>1.741718869536657</v>
      </c>
      <c r="X688">
        <v>1.019833779987251</v>
      </c>
      <c r="Y688">
        <v>11609339.690689061</v>
      </c>
      <c r="Z688">
        <v>17101426.282015018</v>
      </c>
      <c r="AA688">
        <v>13.7246296563283</v>
      </c>
      <c r="AB688">
        <v>98548280692.691956</v>
      </c>
      <c r="AC688">
        <v>56.162026447099002</v>
      </c>
      <c r="AD688">
        <v>0.2429154577320293</v>
      </c>
      <c r="AE688">
        <v>3.5745202903905091</v>
      </c>
      <c r="AF688">
        <v>134.7529144612615</v>
      </c>
      <c r="AG688">
        <v>0.51215614813555288</v>
      </c>
      <c r="AH688">
        <v>379.90147509630282</v>
      </c>
      <c r="AI688">
        <v>3118.8032906310568</v>
      </c>
      <c r="AJ688">
        <v>1.0544494457468181E-11</v>
      </c>
      <c r="AK688">
        <v>4.6800333261763611E-4</v>
      </c>
      <c r="AL688">
        <v>1.9453821127744009E-2</v>
      </c>
      <c r="AM688">
        <v>0.91112759393204479</v>
      </c>
      <c r="AN688">
        <v>9.2788494168782234E-3</v>
      </c>
      <c r="AO688">
        <v>5.9480111799578773E-2</v>
      </c>
      <c r="AP688">
        <v>1.663028707583734E-15</v>
      </c>
      <c r="AQ688">
        <v>4.1649595861961993E-5</v>
      </c>
      <c r="AR688">
        <v>1.4997079527268441E-4</v>
      </c>
      <c r="AS688">
        <v>0.99999999999999978</v>
      </c>
      <c r="AT688">
        <v>687</v>
      </c>
    </row>
    <row r="689" spans="1:46" x14ac:dyDescent="0.2">
      <c r="A689" s="1">
        <v>314</v>
      </c>
      <c r="B689">
        <v>1.9671894574163039E-2</v>
      </c>
      <c r="C689">
        <v>0.96088799135284719</v>
      </c>
      <c r="D689">
        <v>1.9440114072989841E-2</v>
      </c>
      <c r="E689">
        <v>3436</v>
      </c>
      <c r="F689">
        <v>1000</v>
      </c>
      <c r="G689">
        <v>1273.1500000000001</v>
      </c>
      <c r="H689">
        <v>688</v>
      </c>
      <c r="I689">
        <v>0</v>
      </c>
      <c r="J689">
        <v>1.0544494457468181E-11</v>
      </c>
      <c r="K689">
        <v>-10.976974237128379</v>
      </c>
      <c r="L689">
        <v>0</v>
      </c>
      <c r="M689">
        <v>7.2330323326481496</v>
      </c>
      <c r="N689">
        <v>1.137500634332838</v>
      </c>
      <c r="O689">
        <v>10.993649051830181</v>
      </c>
      <c r="P689">
        <v>7.064807518890575</v>
      </c>
      <c r="Q689">
        <v>2.2837447364498291</v>
      </c>
      <c r="R689">
        <v>2.0711681305686001</v>
      </c>
      <c r="S689">
        <v>1.809084850374225</v>
      </c>
      <c r="T689">
        <v>1.022788003499753</v>
      </c>
      <c r="U689">
        <v>1.9096980557165191</v>
      </c>
      <c r="V689">
        <v>1.895341668472633</v>
      </c>
      <c r="W689">
        <v>1.743268505011925</v>
      </c>
      <c r="X689">
        <v>1.019885562095596</v>
      </c>
      <c r="Y689">
        <v>11609339.690689061</v>
      </c>
      <c r="Z689">
        <v>17101426.282015018</v>
      </c>
      <c r="AA689">
        <v>13.7246296563283</v>
      </c>
      <c r="AB689">
        <v>98548280692.691956</v>
      </c>
      <c r="AC689">
        <v>56.275613714274392</v>
      </c>
      <c r="AD689">
        <v>0.24323854318604579</v>
      </c>
      <c r="AE689">
        <v>3.5842516659736279</v>
      </c>
      <c r="AF689">
        <v>135.1197696236361</v>
      </c>
      <c r="AG689">
        <v>0.51249662712269617</v>
      </c>
      <c r="AH689">
        <v>380.92289041157147</v>
      </c>
      <c r="AI689">
        <v>3125.1110463345321</v>
      </c>
      <c r="AJ689">
        <v>1.0544494457468181E-11</v>
      </c>
      <c r="AK689">
        <v>4.6800625756723222E-4</v>
      </c>
      <c r="AL689">
        <v>1.9453791850517752E-2</v>
      </c>
      <c r="AM689">
        <v>0.91113043129311067</v>
      </c>
      <c r="AN689">
        <v>9.2760274827296974E-3</v>
      </c>
      <c r="AO689">
        <v>5.9480291561137377E-2</v>
      </c>
      <c r="AP689">
        <v>1.6589716936412651E-15</v>
      </c>
      <c r="AQ689">
        <v>4.160723283674552E-5</v>
      </c>
      <c r="AR689">
        <v>1.4984432209895189E-4</v>
      </c>
      <c r="AS689">
        <v>1</v>
      </c>
      <c r="AT689">
        <v>688</v>
      </c>
    </row>
    <row r="690" spans="1:46" x14ac:dyDescent="0.2">
      <c r="A690" s="1">
        <v>314</v>
      </c>
      <c r="B690">
        <v>1.9671894574163039E-2</v>
      </c>
      <c r="C690">
        <v>0.96088799135284719</v>
      </c>
      <c r="D690">
        <v>1.9440114072989841E-2</v>
      </c>
      <c r="E690">
        <v>3441</v>
      </c>
      <c r="F690">
        <v>1000</v>
      </c>
      <c r="G690">
        <v>1273.1500000000001</v>
      </c>
      <c r="H690">
        <v>689</v>
      </c>
      <c r="I690">
        <v>0</v>
      </c>
      <c r="J690">
        <v>1.0544494457468181E-11</v>
      </c>
      <c r="K690">
        <v>-10.976974237128379</v>
      </c>
      <c r="L690">
        <v>0</v>
      </c>
      <c r="M690">
        <v>7.2330323326481496</v>
      </c>
      <c r="N690">
        <v>1.137500634332838</v>
      </c>
      <c r="O690">
        <v>10.993649051830181</v>
      </c>
      <c r="P690">
        <v>7.064807518890575</v>
      </c>
      <c r="Q690">
        <v>2.2866127987226119</v>
      </c>
      <c r="R690">
        <v>2.0737856660106089</v>
      </c>
      <c r="S690">
        <v>1.810654284724005</v>
      </c>
      <c r="T690">
        <v>1.0233615254459949</v>
      </c>
      <c r="U690">
        <v>1.912038591944744</v>
      </c>
      <c r="V690">
        <v>1.8972097203795311</v>
      </c>
      <c r="W690">
        <v>1.7448197259283429</v>
      </c>
      <c r="X690">
        <v>1.019937407974598</v>
      </c>
      <c r="Y690">
        <v>11609339.690689061</v>
      </c>
      <c r="Z690">
        <v>17101426.282015018</v>
      </c>
      <c r="AA690">
        <v>13.7246296563283</v>
      </c>
      <c r="AB690">
        <v>98548280692.691956</v>
      </c>
      <c r="AC690">
        <v>56.389351590271232</v>
      </c>
      <c r="AD690">
        <v>0.2435618650871301</v>
      </c>
      <c r="AE690">
        <v>3.5940027636261549</v>
      </c>
      <c r="AF690">
        <v>135.4873682721616</v>
      </c>
      <c r="AG690">
        <v>0.51283712898978417</v>
      </c>
      <c r="AH690">
        <v>381.94636448551518</v>
      </c>
      <c r="AI690">
        <v>3131.4271656836531</v>
      </c>
      <c r="AJ690">
        <v>1.0544494457468181E-11</v>
      </c>
      <c r="AK690">
        <v>4.6800926199586502E-4</v>
      </c>
      <c r="AL690">
        <v>1.9453762519933061E-2</v>
      </c>
      <c r="AM690">
        <v>0.91113326115023607</v>
      </c>
      <c r="AN690">
        <v>9.2732129980002981E-3</v>
      </c>
      <c r="AO690">
        <v>5.948047090195558E-2</v>
      </c>
      <c r="AP690">
        <v>1.6549279583504791E-15</v>
      </c>
      <c r="AQ690">
        <v>4.1564963145879258E-5</v>
      </c>
      <c r="AR690">
        <v>1.497182047313767E-4</v>
      </c>
      <c r="AS690">
        <v>0.99999999999999978</v>
      </c>
      <c r="AT690">
        <v>689</v>
      </c>
    </row>
    <row r="691" spans="1:46" x14ac:dyDescent="0.2">
      <c r="A691" s="1">
        <v>314</v>
      </c>
      <c r="B691">
        <v>1.9671894574163039E-2</v>
      </c>
      <c r="C691">
        <v>0.96088799135284719</v>
      </c>
      <c r="D691">
        <v>1.9440114072989841E-2</v>
      </c>
      <c r="E691">
        <v>3446</v>
      </c>
      <c r="F691">
        <v>1000</v>
      </c>
      <c r="G691">
        <v>1273.1500000000001</v>
      </c>
      <c r="H691">
        <v>690</v>
      </c>
      <c r="I691">
        <v>0</v>
      </c>
      <c r="J691">
        <v>1.0544494457468181E-11</v>
      </c>
      <c r="K691">
        <v>-10.976974237128379</v>
      </c>
      <c r="L691">
        <v>0</v>
      </c>
      <c r="M691">
        <v>7.2330323326481496</v>
      </c>
      <c r="N691">
        <v>1.137500634332838</v>
      </c>
      <c r="O691">
        <v>10.993649051830181</v>
      </c>
      <c r="P691">
        <v>7.064807518890575</v>
      </c>
      <c r="Q691">
        <v>2.2894846161005828</v>
      </c>
      <c r="R691">
        <v>2.0764070057171882</v>
      </c>
      <c r="S691">
        <v>1.8122250931363251</v>
      </c>
      <c r="T691">
        <v>1.0239361103738609</v>
      </c>
      <c r="U691">
        <v>1.9143826230425931</v>
      </c>
      <c r="V691">
        <v>1.899079760415425</v>
      </c>
      <c r="W691">
        <v>1.746372533609176</v>
      </c>
      <c r="X691">
        <v>1.019989317609898</v>
      </c>
      <c r="Y691">
        <v>11609339.690689061</v>
      </c>
      <c r="Z691">
        <v>17101426.282015018</v>
      </c>
      <c r="AA691">
        <v>13.7246296563283</v>
      </c>
      <c r="AB691">
        <v>98548280692.691956</v>
      </c>
      <c r="AC691">
        <v>56.50324030088597</v>
      </c>
      <c r="AD691">
        <v>0.2438854235040612</v>
      </c>
      <c r="AE691">
        <v>3.60377362014543</v>
      </c>
      <c r="AF691">
        <v>135.8557117940307</v>
      </c>
      <c r="AG691">
        <v>0.51317765376363478</v>
      </c>
      <c r="AH691">
        <v>382.97190100364747</v>
      </c>
      <c r="AI691">
        <v>3137.7516612174022</v>
      </c>
      <c r="AJ691">
        <v>1.0544494457468181E-11</v>
      </c>
      <c r="AK691">
        <v>4.6801234571152122E-4</v>
      </c>
      <c r="AL691">
        <v>1.9453733137052329E-2</v>
      </c>
      <c r="AM691">
        <v>0.91113608355226428</v>
      </c>
      <c r="AN691">
        <v>9.2704059394325029E-3</v>
      </c>
      <c r="AO691">
        <v>5.9480649797520123E-2</v>
      </c>
      <c r="AP691">
        <v>1.650897443039506E-15</v>
      </c>
      <c r="AQ691">
        <v>4.1522786395095777E-5</v>
      </c>
      <c r="AR691">
        <v>1.4959244162242761E-4</v>
      </c>
      <c r="AS691">
        <v>0.99999999999999989</v>
      </c>
      <c r="AT691">
        <v>690</v>
      </c>
    </row>
    <row r="692" spans="1:46" x14ac:dyDescent="0.2">
      <c r="A692" s="1">
        <v>314</v>
      </c>
      <c r="B692">
        <v>1.9671894574163039E-2</v>
      </c>
      <c r="C692">
        <v>0.96088799135284719</v>
      </c>
      <c r="D692">
        <v>1.9440114072989841E-2</v>
      </c>
      <c r="E692">
        <v>3451</v>
      </c>
      <c r="F692">
        <v>1000</v>
      </c>
      <c r="G692">
        <v>1273.1500000000001</v>
      </c>
      <c r="H692">
        <v>691</v>
      </c>
      <c r="I692">
        <v>0</v>
      </c>
      <c r="J692">
        <v>1.0544494457468181E-11</v>
      </c>
      <c r="K692">
        <v>-10.976974237128379</v>
      </c>
      <c r="L692">
        <v>0</v>
      </c>
      <c r="M692">
        <v>7.2330323326481496</v>
      </c>
      <c r="N692">
        <v>1.137500634332838</v>
      </c>
      <c r="O692">
        <v>10.993649051830181</v>
      </c>
      <c r="P692">
        <v>7.064807518890575</v>
      </c>
      <c r="Q692">
        <v>2.2923601933049609</v>
      </c>
      <c r="R692">
        <v>2.0790321544368071</v>
      </c>
      <c r="S692">
        <v>1.8137972767995101</v>
      </c>
      <c r="T692">
        <v>1.024511757771454</v>
      </c>
      <c r="U692">
        <v>1.916730153136821</v>
      </c>
      <c r="V692">
        <v>1.9009517904989299</v>
      </c>
      <c r="W692">
        <v>1.7479269293795401</v>
      </c>
      <c r="X692">
        <v>1.0200412909871299</v>
      </c>
      <c r="Y692">
        <v>11609339.690689061</v>
      </c>
      <c r="Z692">
        <v>17101426.282015018</v>
      </c>
      <c r="AA692">
        <v>13.7246296563283</v>
      </c>
      <c r="AB692">
        <v>98548280692.691956</v>
      </c>
      <c r="AC692">
        <v>56.617280073613117</v>
      </c>
      <c r="AD692">
        <v>0.24420921881490409</v>
      </c>
      <c r="AE692">
        <v>3.6135642723908101</v>
      </c>
      <c r="AF692">
        <v>136.22480157877419</v>
      </c>
      <c r="AG692">
        <v>0.5135182017961718</v>
      </c>
      <c r="AH692">
        <v>383.9995039106044</v>
      </c>
      <c r="AI692">
        <v>3144.0845455690601</v>
      </c>
      <c r="AJ692">
        <v>1.0544494457468181E-11</v>
      </c>
      <c r="AK692">
        <v>4.6801550849256903E-4</v>
      </c>
      <c r="AL692">
        <v>1.9453703701672289E-2</v>
      </c>
      <c r="AM692">
        <v>0.91113889851386853</v>
      </c>
      <c r="AN692">
        <v>9.2676062835207081E-3</v>
      </c>
      <c r="AO692">
        <v>5.9480828258883553E-2</v>
      </c>
      <c r="AP692">
        <v>1.6468800892680831E-15</v>
      </c>
      <c r="AQ692">
        <v>4.1480702242280198E-5</v>
      </c>
      <c r="AR692">
        <v>1.4946703131847971E-4</v>
      </c>
      <c r="AS692">
        <v>1</v>
      </c>
      <c r="AT692">
        <v>691</v>
      </c>
    </row>
    <row r="693" spans="1:46" x14ac:dyDescent="0.2">
      <c r="A693" s="1">
        <v>314</v>
      </c>
      <c r="B693">
        <v>1.9671894574163039E-2</v>
      </c>
      <c r="C693">
        <v>0.96088799135284719</v>
      </c>
      <c r="D693">
        <v>1.9440114072989841E-2</v>
      </c>
      <c r="E693">
        <v>3456</v>
      </c>
      <c r="F693">
        <v>1000</v>
      </c>
      <c r="G693">
        <v>1273.1500000000001</v>
      </c>
      <c r="H693">
        <v>692</v>
      </c>
      <c r="I693">
        <v>0</v>
      </c>
      <c r="J693">
        <v>1.0544494457468181E-11</v>
      </c>
      <c r="K693">
        <v>-10.976974237128379</v>
      </c>
      <c r="L693">
        <v>0</v>
      </c>
      <c r="M693">
        <v>7.2330323326481496</v>
      </c>
      <c r="N693">
        <v>1.137500634332838</v>
      </c>
      <c r="O693">
        <v>10.993649051830181</v>
      </c>
      <c r="P693">
        <v>7.064807518890575</v>
      </c>
      <c r="Q693">
        <v>2.2952395350634802</v>
      </c>
      <c r="R693">
        <v>2.0816611169263548</v>
      </c>
      <c r="S693">
        <v>1.8153708369029431</v>
      </c>
      <c r="T693">
        <v>1.025088467132409</v>
      </c>
      <c r="U693">
        <v>1.9190811863626001</v>
      </c>
      <c r="V693">
        <v>1.902825812551028</v>
      </c>
      <c r="W693">
        <v>1.749482914566411</v>
      </c>
      <c r="X693">
        <v>1.0200933280919231</v>
      </c>
      <c r="Y693">
        <v>11609339.690689061</v>
      </c>
      <c r="Z693">
        <v>17101426.282015018</v>
      </c>
      <c r="AA693">
        <v>13.7246296563283</v>
      </c>
      <c r="AB693">
        <v>98548280692.691956</v>
      </c>
      <c r="AC693">
        <v>56.731471135696658</v>
      </c>
      <c r="AD693">
        <v>0.24453325131941511</v>
      </c>
      <c r="AE693">
        <v>3.6233747572837971</v>
      </c>
      <c r="AF693">
        <v>136.5946390182657</v>
      </c>
      <c r="AG693">
        <v>0.51385877335610486</v>
      </c>
      <c r="AH693">
        <v>385.02917709345979</v>
      </c>
      <c r="AI693">
        <v>3150.4258313579949</v>
      </c>
      <c r="AJ693">
        <v>1.0544494457468181E-11</v>
      </c>
      <c r="AK693">
        <v>4.6801875012590953E-4</v>
      </c>
      <c r="AL693">
        <v>1.945367421390996E-2</v>
      </c>
      <c r="AM693">
        <v>0.91114170605826628</v>
      </c>
      <c r="AN693">
        <v>9.2648140069456313E-3</v>
      </c>
      <c r="AO693">
        <v>5.9481006288063479E-2</v>
      </c>
      <c r="AP693">
        <v>1.64287583896036E-15</v>
      </c>
      <c r="AQ693">
        <v>4.1438710334549717E-5</v>
      </c>
      <c r="AR693">
        <v>1.493419723525857E-4</v>
      </c>
      <c r="AS693">
        <v>1</v>
      </c>
      <c r="AT693">
        <v>692</v>
      </c>
    </row>
    <row r="694" spans="1:46" x14ac:dyDescent="0.2">
      <c r="A694" s="1">
        <v>314</v>
      </c>
      <c r="B694">
        <v>1.9671894574163039E-2</v>
      </c>
      <c r="C694">
        <v>0.96088799135284719</v>
      </c>
      <c r="D694">
        <v>1.9440114072989841E-2</v>
      </c>
      <c r="E694">
        <v>3461</v>
      </c>
      <c r="F694">
        <v>1000</v>
      </c>
      <c r="G694">
        <v>1273.1500000000001</v>
      </c>
      <c r="H694">
        <v>693</v>
      </c>
      <c r="I694">
        <v>0</v>
      </c>
      <c r="J694">
        <v>1.0544494457468181E-11</v>
      </c>
      <c r="K694">
        <v>-10.976974237128379</v>
      </c>
      <c r="L694">
        <v>0</v>
      </c>
      <c r="M694">
        <v>7.2330323326481496</v>
      </c>
      <c r="N694">
        <v>1.137500634332838</v>
      </c>
      <c r="O694">
        <v>10.993649051830181</v>
      </c>
      <c r="P694">
        <v>7.064807518890575</v>
      </c>
      <c r="Q694">
        <v>2.2981226461103952</v>
      </c>
      <c r="R694">
        <v>2.0842938979511398</v>
      </c>
      <c r="S694">
        <v>1.8169457746370741</v>
      </c>
      <c r="T694">
        <v>1.0256662379558641</v>
      </c>
      <c r="U694">
        <v>1.921435726863514</v>
      </c>
      <c r="V694">
        <v>1.9047018284950701</v>
      </c>
      <c r="W694">
        <v>1.7510404904986201</v>
      </c>
      <c r="X694">
        <v>1.020145428909897</v>
      </c>
      <c r="Y694">
        <v>11609339.690689061</v>
      </c>
      <c r="Z694">
        <v>17101426.282015018</v>
      </c>
      <c r="AA694">
        <v>13.7246296563283</v>
      </c>
      <c r="AB694">
        <v>98548280692.691956</v>
      </c>
      <c r="AC694">
        <v>56.845813714533563</v>
      </c>
      <c r="AD694">
        <v>0.2448575213191887</v>
      </c>
      <c r="AE694">
        <v>3.6332051118081381</v>
      </c>
      <c r="AF694">
        <v>136.96522550672501</v>
      </c>
      <c r="AG694">
        <v>0.51419936871335792</v>
      </c>
      <c r="AH694">
        <v>386.06092444722941</v>
      </c>
      <c r="AI694">
        <v>3156.7755312120721</v>
      </c>
      <c r="AJ694">
        <v>1.0544494457468181E-11</v>
      </c>
      <c r="AK694">
        <v>4.6802207039908772E-4</v>
      </c>
      <c r="AL694">
        <v>1.9453644673874979E-2</v>
      </c>
      <c r="AM694">
        <v>0.9111445062083886</v>
      </c>
      <c r="AN694">
        <v>9.262029086483891E-3</v>
      </c>
      <c r="AO694">
        <v>5.9481183887264033E-2</v>
      </c>
      <c r="AP694">
        <v>1.6388846343745219E-15</v>
      </c>
      <c r="AQ694">
        <v>4.1396810321244737E-5</v>
      </c>
      <c r="AR694">
        <v>1.49217263266573E-4</v>
      </c>
      <c r="AS694">
        <v>1</v>
      </c>
      <c r="AT694">
        <v>693</v>
      </c>
    </row>
    <row r="695" spans="1:46" x14ac:dyDescent="0.2">
      <c r="A695" s="1">
        <v>314</v>
      </c>
      <c r="B695">
        <v>1.9671894574163039E-2</v>
      </c>
      <c r="C695">
        <v>0.96088799135284719</v>
      </c>
      <c r="D695">
        <v>1.9440114072989841E-2</v>
      </c>
      <c r="E695">
        <v>3466</v>
      </c>
      <c r="F695">
        <v>1000</v>
      </c>
      <c r="G695">
        <v>1273.1500000000001</v>
      </c>
      <c r="H695">
        <v>694</v>
      </c>
      <c r="I695">
        <v>0</v>
      </c>
      <c r="J695">
        <v>1.0544494457468181E-11</v>
      </c>
      <c r="K695">
        <v>-10.976974237128379</v>
      </c>
      <c r="L695">
        <v>0</v>
      </c>
      <c r="M695">
        <v>7.2330323326481496</v>
      </c>
      <c r="N695">
        <v>1.137500634332838</v>
      </c>
      <c r="O695">
        <v>10.993649051830181</v>
      </c>
      <c r="P695">
        <v>7.064807518890575</v>
      </c>
      <c r="Q695">
        <v>2.3010095311864891</v>
      </c>
      <c r="R695">
        <v>2.0869305022848939</v>
      </c>
      <c r="S695">
        <v>1.8185220911934139</v>
      </c>
      <c r="T695">
        <v>1.0262450697464369</v>
      </c>
      <c r="U695">
        <v>1.9237937787915631</v>
      </c>
      <c r="V695">
        <v>1.9065798402567791</v>
      </c>
      <c r="W695">
        <v>1.7525996585068551</v>
      </c>
      <c r="X695">
        <v>1.020197593426668</v>
      </c>
      <c r="Y695">
        <v>11609339.690689061</v>
      </c>
      <c r="Z695">
        <v>17101426.282015018</v>
      </c>
      <c r="AA695">
        <v>13.7246296563283</v>
      </c>
      <c r="AB695">
        <v>98548280692.691956</v>
      </c>
      <c r="AC695">
        <v>56.960308037697779</v>
      </c>
      <c r="AD695">
        <v>0.2451820291221736</v>
      </c>
      <c r="AE695">
        <v>3.6430553730099389</v>
      </c>
      <c r="AF695">
        <v>137.33656244072299</v>
      </c>
      <c r="AG695">
        <v>0.51453998814380508</v>
      </c>
      <c r="AH695">
        <v>387.09474987861461</v>
      </c>
      <c r="AI695">
        <v>3163.1336577689808</v>
      </c>
      <c r="AJ695">
        <v>1.0544494457468181E-11</v>
      </c>
      <c r="AK695">
        <v>4.6802546909984638E-4</v>
      </c>
      <c r="AL695">
        <v>1.9453615081651152E-2</v>
      </c>
      <c r="AM695">
        <v>0.91114729898638791</v>
      </c>
      <c r="AN695">
        <v>9.2592514990025177E-3</v>
      </c>
      <c r="AO695">
        <v>5.9481361059390239E-2</v>
      </c>
      <c r="AP695">
        <v>1.6349064180988561E-15</v>
      </c>
      <c r="AQ695">
        <v>4.1355001854634393E-5</v>
      </c>
      <c r="AR695">
        <v>1.490929026122117E-4</v>
      </c>
      <c r="AS695">
        <v>1</v>
      </c>
      <c r="AT695">
        <v>694</v>
      </c>
    </row>
    <row r="696" spans="1:46" x14ac:dyDescent="0.2">
      <c r="A696" s="1">
        <v>314</v>
      </c>
      <c r="B696">
        <v>1.9671894574163039E-2</v>
      </c>
      <c r="C696">
        <v>0.96088799135284719</v>
      </c>
      <c r="D696">
        <v>1.9440114072989841E-2</v>
      </c>
      <c r="E696">
        <v>3471</v>
      </c>
      <c r="F696">
        <v>1000</v>
      </c>
      <c r="G696">
        <v>1273.1500000000001</v>
      </c>
      <c r="H696">
        <v>695</v>
      </c>
      <c r="I696">
        <v>0</v>
      </c>
      <c r="J696">
        <v>1.0544494457468181E-11</v>
      </c>
      <c r="K696">
        <v>-10.976974237128379</v>
      </c>
      <c r="L696">
        <v>0</v>
      </c>
      <c r="M696">
        <v>7.2330323326481496</v>
      </c>
      <c r="N696">
        <v>1.137500634332838</v>
      </c>
      <c r="O696">
        <v>10.993649051830181</v>
      </c>
      <c r="P696">
        <v>7.064807518890575</v>
      </c>
      <c r="Q696">
        <v>2.3039001950390809</v>
      </c>
      <c r="R696">
        <v>2.0895709347097782</v>
      </c>
      <c r="S696">
        <v>1.820099787764542</v>
      </c>
      <c r="T696">
        <v>1.026824962014206</v>
      </c>
      <c r="U696">
        <v>1.9261553463071619</v>
      </c>
      <c r="V696">
        <v>1.9084598497642511</v>
      </c>
      <c r="W696">
        <v>1.754160419923656</v>
      </c>
      <c r="X696">
        <v>1.0202498216278459</v>
      </c>
      <c r="Y696">
        <v>11609339.690689061</v>
      </c>
      <c r="Z696">
        <v>17101426.282015018</v>
      </c>
      <c r="AA696">
        <v>13.7246296563283</v>
      </c>
      <c r="AB696">
        <v>98548280692.691956</v>
      </c>
      <c r="AC696">
        <v>57.074954333244683</v>
      </c>
      <c r="AD696">
        <v>0.24550677510235089</v>
      </c>
      <c r="AE696">
        <v>3.652925577997777</v>
      </c>
      <c r="AF696">
        <v>137.70865121918561</v>
      </c>
      <c r="AG696">
        <v>0.5148806319918291</v>
      </c>
      <c r="AH696">
        <v>388.13065735528619</v>
      </c>
      <c r="AI696">
        <v>3169.5002236931491</v>
      </c>
      <c r="AJ696">
        <v>1.0544494457468181E-11</v>
      </c>
      <c r="AK696">
        <v>4.6802894601029142E-4</v>
      </c>
      <c r="AL696">
        <v>1.9453585437054131E-2</v>
      </c>
      <c r="AM696">
        <v>0.91115008440712741</v>
      </c>
      <c r="AN696">
        <v>9.2564812213922973E-3</v>
      </c>
      <c r="AO696">
        <v>5.9481537814847482E-2</v>
      </c>
      <c r="AP696">
        <v>1.6309411330290689E-15</v>
      </c>
      <c r="AQ696">
        <v>4.1313284599418402E-5</v>
      </c>
      <c r="AR696">
        <v>1.4896888896738541E-4</v>
      </c>
      <c r="AS696">
        <v>1</v>
      </c>
      <c r="AT696">
        <v>695</v>
      </c>
    </row>
    <row r="697" spans="1:46" x14ac:dyDescent="0.2">
      <c r="A697" s="1">
        <v>314</v>
      </c>
      <c r="B697">
        <v>1.9671894574163039E-2</v>
      </c>
      <c r="C697">
        <v>0.96088799135284719</v>
      </c>
      <c r="D697">
        <v>1.9440114072989841E-2</v>
      </c>
      <c r="E697">
        <v>3476</v>
      </c>
      <c r="F697">
        <v>1000</v>
      </c>
      <c r="G697">
        <v>1273.1500000000001</v>
      </c>
      <c r="H697">
        <v>696</v>
      </c>
      <c r="I697">
        <v>0</v>
      </c>
      <c r="J697">
        <v>1.0544494457468181E-11</v>
      </c>
      <c r="K697">
        <v>-10.976974237128379</v>
      </c>
      <c r="L697">
        <v>0</v>
      </c>
      <c r="M697">
        <v>7.2330323326481496</v>
      </c>
      <c r="N697">
        <v>1.137500634332838</v>
      </c>
      <c r="O697">
        <v>10.993649051830181</v>
      </c>
      <c r="P697">
        <v>7.064807518890575</v>
      </c>
      <c r="Q697">
        <v>2.3067946424220298</v>
      </c>
      <c r="R697">
        <v>2.0922152000163869</v>
      </c>
      <c r="S697">
        <v>1.821678865544103</v>
      </c>
      <c r="T697">
        <v>1.0274059142746821</v>
      </c>
      <c r="U697">
        <v>1.9285204335791379</v>
      </c>
      <c r="V697">
        <v>1.9103418589479519</v>
      </c>
      <c r="W697">
        <v>1.7557227760834231</v>
      </c>
      <c r="X697">
        <v>1.020302113499032</v>
      </c>
      <c r="Y697">
        <v>11609339.690689061</v>
      </c>
      <c r="Z697">
        <v>17101426.282015018</v>
      </c>
      <c r="AA697">
        <v>13.7246296563283</v>
      </c>
      <c r="AB697">
        <v>98548280692.691956</v>
      </c>
      <c r="AC697">
        <v>57.189752826972949</v>
      </c>
      <c r="AD697">
        <v>0.24583175915955219</v>
      </c>
      <c r="AE697">
        <v>3.6628157639428158</v>
      </c>
      <c r="AF697">
        <v>138.08149324339811</v>
      </c>
      <c r="AG697">
        <v>0.51522130010403</v>
      </c>
      <c r="AH697">
        <v>389.16865046004511</v>
      </c>
      <c r="AI697">
        <v>3175.8752415236841</v>
      </c>
      <c r="AJ697">
        <v>1.0544494457468181E-11</v>
      </c>
      <c r="AK697">
        <v>4.6803250095961158E-4</v>
      </c>
      <c r="AL697">
        <v>1.9453555741822819E-2</v>
      </c>
      <c r="AM697">
        <v>0.91115286253712857</v>
      </c>
      <c r="AN697">
        <v>9.2537182311660943E-3</v>
      </c>
      <c r="AO697">
        <v>5.9481714109985658E-2</v>
      </c>
      <c r="AP697">
        <v>1.6269887225494719E-15</v>
      </c>
      <c r="AQ697">
        <v>4.1271658146547608E-5</v>
      </c>
      <c r="AR697">
        <v>1.4884522078906001E-4</v>
      </c>
      <c r="AS697">
        <v>1</v>
      </c>
      <c r="AT697">
        <v>696</v>
      </c>
    </row>
    <row r="698" spans="1:46" x14ac:dyDescent="0.2">
      <c r="A698" s="1">
        <v>314</v>
      </c>
      <c r="B698">
        <v>1.9671894574163039E-2</v>
      </c>
      <c r="C698">
        <v>0.96088799135284719</v>
      </c>
      <c r="D698">
        <v>1.9440114072989841E-2</v>
      </c>
      <c r="E698">
        <v>3481</v>
      </c>
      <c r="F698">
        <v>1000</v>
      </c>
      <c r="G698">
        <v>1273.1500000000001</v>
      </c>
      <c r="H698">
        <v>697</v>
      </c>
      <c r="I698">
        <v>0</v>
      </c>
      <c r="J698">
        <v>1.0544494457468181E-11</v>
      </c>
      <c r="K698">
        <v>-10.976974237128379</v>
      </c>
      <c r="L698">
        <v>0</v>
      </c>
      <c r="M698">
        <v>7.2330323326481496</v>
      </c>
      <c r="N698">
        <v>1.137500634332838</v>
      </c>
      <c r="O698">
        <v>10.993649051830181</v>
      </c>
      <c r="P698">
        <v>7.064807518890575</v>
      </c>
      <c r="Q698">
        <v>2.3096928780957429</v>
      </c>
      <c r="R698">
        <v>2.0948633030037471</v>
      </c>
      <c r="S698">
        <v>1.8232593257268059</v>
      </c>
      <c r="T698">
        <v>1.027987926048789</v>
      </c>
      <c r="U698">
        <v>1.9308890447847351</v>
      </c>
      <c r="V698">
        <v>1.9122258697407231</v>
      </c>
      <c r="W698">
        <v>1.7572867283224081</v>
      </c>
      <c r="X698">
        <v>1.0203544690258239</v>
      </c>
      <c r="Y698">
        <v>11609339.690689061</v>
      </c>
      <c r="Z698">
        <v>17101426.282015018</v>
      </c>
      <c r="AA698">
        <v>13.7246296563283</v>
      </c>
      <c r="AB698">
        <v>98548280692.691956</v>
      </c>
      <c r="AC698">
        <v>57.304703749420462</v>
      </c>
      <c r="AD698">
        <v>0.24615698210037601</v>
      </c>
      <c r="AE698">
        <v>3.6727259680789102</v>
      </c>
      <c r="AF698">
        <v>138.4550899170091</v>
      </c>
      <c r="AG698">
        <v>0.51556199327699659</v>
      </c>
      <c r="AH698">
        <v>390.20873353039872</v>
      </c>
      <c r="AI698">
        <v>3182.25872406287</v>
      </c>
      <c r="AJ698">
        <v>1.0544494457468181E-11</v>
      </c>
      <c r="AK698">
        <v>4.6803613368932699E-4</v>
      </c>
      <c r="AL698">
        <v>1.9453525994018679E-2</v>
      </c>
      <c r="AM698">
        <v>0.91115563334385807</v>
      </c>
      <c r="AN698">
        <v>9.2509625049273479E-3</v>
      </c>
      <c r="AO698">
        <v>5.9481890004482472E-2</v>
      </c>
      <c r="AP698">
        <v>1.623049130061414E-15</v>
      </c>
      <c r="AQ698">
        <v>4.1230122233543582E-5</v>
      </c>
      <c r="AR698">
        <v>1.487218967890498E-4</v>
      </c>
      <c r="AS698">
        <v>1</v>
      </c>
      <c r="AT698">
        <v>697</v>
      </c>
    </row>
    <row r="699" spans="1:46" x14ac:dyDescent="0.2">
      <c r="A699" s="1">
        <v>314</v>
      </c>
      <c r="B699">
        <v>1.9671894574163039E-2</v>
      </c>
      <c r="C699">
        <v>0.96088799135284719</v>
      </c>
      <c r="D699">
        <v>1.9440114072989841E-2</v>
      </c>
      <c r="E699">
        <v>3486</v>
      </c>
      <c r="F699">
        <v>1000</v>
      </c>
      <c r="G699">
        <v>1273.1500000000001</v>
      </c>
      <c r="H699">
        <v>698</v>
      </c>
      <c r="I699">
        <v>0</v>
      </c>
      <c r="J699">
        <v>1.0544494457468181E-11</v>
      </c>
      <c r="K699">
        <v>-10.976974237128379</v>
      </c>
      <c r="L699">
        <v>0</v>
      </c>
      <c r="M699">
        <v>7.2330323326481496</v>
      </c>
      <c r="N699">
        <v>1.137500634332838</v>
      </c>
      <c r="O699">
        <v>10.993649051830181</v>
      </c>
      <c r="P699">
        <v>7.064807518890575</v>
      </c>
      <c r="Q699">
        <v>2.3125949068271838</v>
      </c>
      <c r="R699">
        <v>2.0975152484793278</v>
      </c>
      <c r="S699">
        <v>1.824841169508433</v>
      </c>
      <c r="T699">
        <v>1.028570996862838</v>
      </c>
      <c r="U699">
        <v>1.933261184109609</v>
      </c>
      <c r="V699">
        <v>1.9141118840777811</v>
      </c>
      <c r="W699">
        <v>1.758852277978719</v>
      </c>
      <c r="X699">
        <v>1.0204068881938131</v>
      </c>
      <c r="Y699">
        <v>11609339.690689061</v>
      </c>
      <c r="Z699">
        <v>17101426.282015018</v>
      </c>
      <c r="AA699">
        <v>13.7246296563283</v>
      </c>
      <c r="AB699">
        <v>98548280692.691956</v>
      </c>
      <c r="AC699">
        <v>57.419807327707602</v>
      </c>
      <c r="AD699">
        <v>0.24648244402686431</v>
      </c>
      <c r="AE699">
        <v>3.6826562277027262</v>
      </c>
      <c r="AF699">
        <v>138.82944264603501</v>
      </c>
      <c r="AG699">
        <v>0.5159027115678696</v>
      </c>
      <c r="AH699">
        <v>391.25091032907108</v>
      </c>
      <c r="AI699">
        <v>3188.650683923212</v>
      </c>
      <c r="AJ699">
        <v>1.0544494457468181E-11</v>
      </c>
      <c r="AK699">
        <v>4.6803984401050342E-4</v>
      </c>
      <c r="AL699">
        <v>1.9453496194560389E-2</v>
      </c>
      <c r="AM699">
        <v>0.91115839687161104</v>
      </c>
      <c r="AN699">
        <v>9.2482140201563361E-3</v>
      </c>
      <c r="AO699">
        <v>5.9482065477677537E-2</v>
      </c>
      <c r="AP699">
        <v>1.619122299528556E-15</v>
      </c>
      <c r="AQ699">
        <v>4.1188676487328577E-5</v>
      </c>
      <c r="AR699">
        <v>1.485989154953288E-4</v>
      </c>
      <c r="AS699">
        <v>1</v>
      </c>
      <c r="AT699">
        <v>698</v>
      </c>
    </row>
    <row r="700" spans="1:46" x14ac:dyDescent="0.2">
      <c r="A700" s="1">
        <v>314</v>
      </c>
      <c r="B700">
        <v>1.9671894574163039E-2</v>
      </c>
      <c r="C700">
        <v>0.96088799135284719</v>
      </c>
      <c r="D700">
        <v>1.9440114072989841E-2</v>
      </c>
      <c r="E700">
        <v>3491</v>
      </c>
      <c r="F700">
        <v>1000</v>
      </c>
      <c r="G700">
        <v>1273.1500000000001</v>
      </c>
      <c r="H700">
        <v>699</v>
      </c>
      <c r="I700">
        <v>0</v>
      </c>
      <c r="J700">
        <v>1.0544494457468181E-11</v>
      </c>
      <c r="K700">
        <v>-10.976974237128379</v>
      </c>
      <c r="L700">
        <v>0</v>
      </c>
      <c r="M700">
        <v>7.2330323326481496</v>
      </c>
      <c r="N700">
        <v>1.137500634332838</v>
      </c>
      <c r="O700">
        <v>10.993649051830181</v>
      </c>
      <c r="P700">
        <v>7.064807518890575</v>
      </c>
      <c r="Q700">
        <v>2.3155007333898778</v>
      </c>
      <c r="R700">
        <v>2.1001710412590429</v>
      </c>
      <c r="S700">
        <v>1.826424398085829</v>
      </c>
      <c r="T700">
        <v>1.029155126248511</v>
      </c>
      <c r="U700">
        <v>1.935636855747829</v>
      </c>
      <c r="V700">
        <v>1.9159999038967179</v>
      </c>
      <c r="W700">
        <v>1.7604194263923201</v>
      </c>
      <c r="X700">
        <v>1.020459370988581</v>
      </c>
      <c r="Y700">
        <v>11609339.690689061</v>
      </c>
      <c r="Z700">
        <v>17101426.282015018</v>
      </c>
      <c r="AA700">
        <v>13.7246296563283</v>
      </c>
      <c r="AB700">
        <v>98548280692.691956</v>
      </c>
      <c r="AC700">
        <v>57.535063790134593</v>
      </c>
      <c r="AD700">
        <v>0.24680814524476499</v>
      </c>
      <c r="AE700">
        <v>3.6926065801738441</v>
      </c>
      <c r="AF700">
        <v>139.20455283886409</v>
      </c>
      <c r="AG700">
        <v>0.51624345524667936</v>
      </c>
      <c r="AH700">
        <v>392.29518479334592</v>
      </c>
      <c r="AI700">
        <v>3195.0511337827338</v>
      </c>
      <c r="AJ700">
        <v>1.0544494457468181E-11</v>
      </c>
      <c r="AK700">
        <v>4.6804363171513232E-4</v>
      </c>
      <c r="AL700">
        <v>1.9453466343540619E-2</v>
      </c>
      <c r="AM700">
        <v>0.91116115314236246</v>
      </c>
      <c r="AN700">
        <v>9.2454727542024273E-3</v>
      </c>
      <c r="AO700">
        <v>5.9482240532109383E-2</v>
      </c>
      <c r="AP700">
        <v>1.615208175165871E-15</v>
      </c>
      <c r="AQ700">
        <v>4.1147320569188427E-5</v>
      </c>
      <c r="AR700">
        <v>1.484762754992578E-4</v>
      </c>
      <c r="AS700">
        <v>1</v>
      </c>
      <c r="AT700">
        <v>699</v>
      </c>
    </row>
    <row r="701" spans="1:46" x14ac:dyDescent="0.2">
      <c r="A701" s="1">
        <v>314</v>
      </c>
      <c r="B701">
        <v>1.9671894574163039E-2</v>
      </c>
      <c r="C701">
        <v>0.96088799135284719</v>
      </c>
      <c r="D701">
        <v>1.9440114072989841E-2</v>
      </c>
      <c r="E701">
        <v>3496</v>
      </c>
      <c r="F701">
        <v>1000</v>
      </c>
      <c r="G701">
        <v>1273.1500000000001</v>
      </c>
      <c r="H701">
        <v>700</v>
      </c>
      <c r="I701">
        <v>0</v>
      </c>
      <c r="J701">
        <v>1.0544494457468181E-11</v>
      </c>
      <c r="K701">
        <v>-10.976974237128379</v>
      </c>
      <c r="L701">
        <v>0</v>
      </c>
      <c r="M701">
        <v>7.2330323326481496</v>
      </c>
      <c r="N701">
        <v>1.137500634332838</v>
      </c>
      <c r="O701">
        <v>10.993649051830181</v>
      </c>
      <c r="P701">
        <v>7.064807518890575</v>
      </c>
      <c r="Q701">
        <v>2.3184103625639181</v>
      </c>
      <c r="R701">
        <v>2.1028306861672532</v>
      </c>
      <c r="S701">
        <v>1.8280090126569131</v>
      </c>
      <c r="T701">
        <v>1.02974031374283</v>
      </c>
      <c r="U701">
        <v>1.93801606390188</v>
      </c>
      <c r="V701">
        <v>1.9178899311375039</v>
      </c>
      <c r="W701">
        <v>1.7619881749050279</v>
      </c>
      <c r="X701">
        <v>1.0205119173957089</v>
      </c>
      <c r="Y701">
        <v>11609339.690689061</v>
      </c>
      <c r="Z701">
        <v>17101426.282015018</v>
      </c>
      <c r="AA701">
        <v>13.7246296563283</v>
      </c>
      <c r="AB701">
        <v>98548280692.691956</v>
      </c>
      <c r="AC701">
        <v>57.650473365207347</v>
      </c>
      <c r="AD701">
        <v>0.24713408607063261</v>
      </c>
      <c r="AE701">
        <v>3.702577062914882</v>
      </c>
      <c r="AF701">
        <v>139.58042190626111</v>
      </c>
      <c r="AG701">
        <v>0.51658422459403419</v>
      </c>
      <c r="AH701">
        <v>393.3415608760248</v>
      </c>
      <c r="AI701">
        <v>3201.460086330881</v>
      </c>
      <c r="AJ701">
        <v>1.0544494457468181E-11</v>
      </c>
      <c r="AK701">
        <v>4.6804749659495241E-4</v>
      </c>
      <c r="AL701">
        <v>1.945343644100837E-2</v>
      </c>
      <c r="AM701">
        <v>0.91116390217683596</v>
      </c>
      <c r="AN701">
        <v>9.242738684497669E-3</v>
      </c>
      <c r="AO701">
        <v>5.9482415171514452E-2</v>
      </c>
      <c r="AP701">
        <v>1.6113067015029871E-15</v>
      </c>
      <c r="AQ701">
        <v>4.1106054143939633E-5</v>
      </c>
      <c r="AR701">
        <v>1.4835397540296301E-4</v>
      </c>
      <c r="AS701">
        <v>0.99999999999999989</v>
      </c>
      <c r="AT701">
        <v>700</v>
      </c>
    </row>
    <row r="702" spans="1:46" x14ac:dyDescent="0.2">
      <c r="A702" s="1">
        <v>314</v>
      </c>
      <c r="B702">
        <v>1.9671894574163039E-2</v>
      </c>
      <c r="C702">
        <v>0.96088799135284719</v>
      </c>
      <c r="D702">
        <v>1.9440114072989841E-2</v>
      </c>
      <c r="E702">
        <v>3501</v>
      </c>
      <c r="F702">
        <v>1000</v>
      </c>
      <c r="G702">
        <v>1273.1500000000001</v>
      </c>
      <c r="H702">
        <v>701</v>
      </c>
      <c r="I702">
        <v>0</v>
      </c>
      <c r="J702">
        <v>1.0544494457468181E-11</v>
      </c>
      <c r="K702">
        <v>-10.976974237128379</v>
      </c>
      <c r="L702">
        <v>0</v>
      </c>
      <c r="M702">
        <v>7.2330323326481496</v>
      </c>
      <c r="N702">
        <v>1.137500634332838</v>
      </c>
      <c r="O702">
        <v>10.993649051830181</v>
      </c>
      <c r="P702">
        <v>7.064807518890575</v>
      </c>
      <c r="Q702">
        <v>2.3213237991359761</v>
      </c>
      <c r="R702">
        <v>2.1054941880367699</v>
      </c>
      <c r="S702">
        <v>1.8295950144206721</v>
      </c>
      <c r="T702">
        <v>1.0303265588881401</v>
      </c>
      <c r="U702">
        <v>1.940398812782661</v>
      </c>
      <c r="V702">
        <v>1.9197819677424861</v>
      </c>
      <c r="W702">
        <v>1.763558524860515</v>
      </c>
      <c r="X702">
        <v>1.0205645274007671</v>
      </c>
      <c r="Y702">
        <v>11609339.690689061</v>
      </c>
      <c r="Z702">
        <v>17101426.282015018</v>
      </c>
      <c r="AA702">
        <v>13.7246296563283</v>
      </c>
      <c r="AB702">
        <v>98548280692.691956</v>
      </c>
      <c r="AC702">
        <v>57.766036281083693</v>
      </c>
      <c r="AD702">
        <v>0.24746026672331231</v>
      </c>
      <c r="AE702">
        <v>3.7125677134115991</v>
      </c>
      <c r="AF702">
        <v>139.95705126137079</v>
      </c>
      <c r="AG702">
        <v>0.5169250197877453</v>
      </c>
      <c r="AH702">
        <v>394.39004245523807</v>
      </c>
      <c r="AI702">
        <v>3207.8775542377689</v>
      </c>
      <c r="AJ702">
        <v>1.0544494457468181E-11</v>
      </c>
      <c r="AK702">
        <v>4.6805143845198401E-4</v>
      </c>
      <c r="AL702">
        <v>1.9453406487407149E-2</v>
      </c>
      <c r="AM702">
        <v>0.91116664400626612</v>
      </c>
      <c r="AN702">
        <v>9.2400117886756172E-3</v>
      </c>
      <c r="AO702">
        <v>5.9482589388544622E-2</v>
      </c>
      <c r="AP702">
        <v>1.6074178234181739E-15</v>
      </c>
      <c r="AQ702">
        <v>4.1064876862813423E-5</v>
      </c>
      <c r="AR702">
        <v>1.482320137900834E-4</v>
      </c>
      <c r="AS702">
        <v>1</v>
      </c>
      <c r="AT702">
        <v>701</v>
      </c>
    </row>
    <row r="703" spans="1:46" x14ac:dyDescent="0.2">
      <c r="A703" s="1">
        <v>314</v>
      </c>
      <c r="B703">
        <v>1.9671894574163039E-2</v>
      </c>
      <c r="C703">
        <v>0.96088799135284719</v>
      </c>
      <c r="D703">
        <v>1.9440114072989841E-2</v>
      </c>
      <c r="E703">
        <v>3506</v>
      </c>
      <c r="F703">
        <v>1000</v>
      </c>
      <c r="G703">
        <v>1273.1500000000001</v>
      </c>
      <c r="H703">
        <v>702</v>
      </c>
      <c r="I703">
        <v>0</v>
      </c>
      <c r="J703">
        <v>1.0544494457468181E-11</v>
      </c>
      <c r="K703">
        <v>-10.976974237128379</v>
      </c>
      <c r="L703">
        <v>0</v>
      </c>
      <c r="M703">
        <v>7.2330323326481496</v>
      </c>
      <c r="N703">
        <v>1.137500634332838</v>
      </c>
      <c r="O703">
        <v>10.993649051830181</v>
      </c>
      <c r="P703">
        <v>7.064807518890575</v>
      </c>
      <c r="Q703">
        <v>2.3242410478993039</v>
      </c>
      <c r="R703">
        <v>2.108161551708863</v>
      </c>
      <c r="S703">
        <v>1.8311824045771661</v>
      </c>
      <c r="T703">
        <v>1.0309138612320861</v>
      </c>
      <c r="U703">
        <v>1.942785106609485</v>
      </c>
      <c r="V703">
        <v>1.9216760156563919</v>
      </c>
      <c r="W703">
        <v>1.7651304776043091</v>
      </c>
      <c r="X703">
        <v>1.0206172009893231</v>
      </c>
      <c r="Y703">
        <v>11609339.690689061</v>
      </c>
      <c r="Z703">
        <v>17101426.282015018</v>
      </c>
      <c r="AA703">
        <v>13.7246296563283</v>
      </c>
      <c r="AB703">
        <v>98548280692.691956</v>
      </c>
      <c r="AC703">
        <v>57.881752767754293</v>
      </c>
      <c r="AD703">
        <v>0.2477866877523788</v>
      </c>
      <c r="AE703">
        <v>3.7225785692130109</v>
      </c>
      <c r="AF703">
        <v>140.334442319723</v>
      </c>
      <c r="AG703">
        <v>0.51726584135035802</v>
      </c>
      <c r="AH703">
        <v>395.44063369068789</v>
      </c>
      <c r="AI703">
        <v>3214.3035502752959</v>
      </c>
      <c r="AJ703">
        <v>1.0544494457468181E-11</v>
      </c>
      <c r="AK703">
        <v>4.6805545705701321E-4</v>
      </c>
      <c r="AL703">
        <v>1.9453376481849451E-2</v>
      </c>
      <c r="AM703">
        <v>0.91116937862598102</v>
      </c>
      <c r="AN703">
        <v>9.237292044100098E-3</v>
      </c>
      <c r="AO703">
        <v>5.9482763213239011E-2</v>
      </c>
      <c r="AP703">
        <v>1.603541485993474E-15</v>
      </c>
      <c r="AQ703">
        <v>4.1023788430920828E-5</v>
      </c>
      <c r="AR703">
        <v>1.481103893409263E-4</v>
      </c>
      <c r="AS703">
        <v>1</v>
      </c>
      <c r="AT703">
        <v>702</v>
      </c>
    </row>
    <row r="704" spans="1:46" x14ac:dyDescent="0.2">
      <c r="A704" s="1">
        <v>314</v>
      </c>
      <c r="B704">
        <v>1.9671894574163039E-2</v>
      </c>
      <c r="C704">
        <v>0.96088799135284719</v>
      </c>
      <c r="D704">
        <v>1.9440114072989841E-2</v>
      </c>
      <c r="E704">
        <v>3511</v>
      </c>
      <c r="F704">
        <v>1000</v>
      </c>
      <c r="G704">
        <v>1273.1500000000001</v>
      </c>
      <c r="H704">
        <v>703</v>
      </c>
      <c r="I704">
        <v>0</v>
      </c>
      <c r="J704">
        <v>1.0544494457468181E-11</v>
      </c>
      <c r="K704">
        <v>-10.976974237128379</v>
      </c>
      <c r="L704">
        <v>0</v>
      </c>
      <c r="M704">
        <v>7.2330323326481496</v>
      </c>
      <c r="N704">
        <v>1.137500634332838</v>
      </c>
      <c r="O704">
        <v>10.993649051830181</v>
      </c>
      <c r="P704">
        <v>7.064807518890575</v>
      </c>
      <c r="Q704">
        <v>2.3271621136537468</v>
      </c>
      <c r="R704">
        <v>2.110832782033262</v>
      </c>
      <c r="S704">
        <v>1.8327711843275249</v>
      </c>
      <c r="T704">
        <v>1.031502220327591</v>
      </c>
      <c r="U704">
        <v>1.9451749496100761</v>
      </c>
      <c r="V704">
        <v>1.92357207682633</v>
      </c>
      <c r="W704">
        <v>1.7667040344837881</v>
      </c>
      <c r="X704">
        <v>1.020669938146936</v>
      </c>
      <c r="Y704">
        <v>11609339.690689061</v>
      </c>
      <c r="Z704">
        <v>17101426.282015018</v>
      </c>
      <c r="AA704">
        <v>13.7246296563283</v>
      </c>
      <c r="AB704">
        <v>98548280692.691956</v>
      </c>
      <c r="AC704">
        <v>57.997623052217442</v>
      </c>
      <c r="AD704">
        <v>0.248113349087102</v>
      </c>
      <c r="AE704">
        <v>3.7326096679315079</v>
      </c>
      <c r="AF704">
        <v>140.71259649923621</v>
      </c>
      <c r="AG704">
        <v>0.51760668915600638</v>
      </c>
      <c r="AH704">
        <v>396.49333823258229</v>
      </c>
      <c r="AI704">
        <v>3220.7380870491861</v>
      </c>
      <c r="AJ704">
        <v>1.0544494457468181E-11</v>
      </c>
      <c r="AK704">
        <v>4.6805955224157408E-4</v>
      </c>
      <c r="AL704">
        <v>1.9453346425939981E-2</v>
      </c>
      <c r="AM704">
        <v>0.91117210609838806</v>
      </c>
      <c r="AN704">
        <v>9.2345794289090417E-3</v>
      </c>
      <c r="AO704">
        <v>5.9482936605485308E-2</v>
      </c>
      <c r="AP704">
        <v>1.5996776348281849E-15</v>
      </c>
      <c r="AQ704">
        <v>4.0982788457584082E-5</v>
      </c>
      <c r="AR704">
        <v>1.4798910057685599E-4</v>
      </c>
      <c r="AS704">
        <v>1</v>
      </c>
      <c r="AT704">
        <v>703</v>
      </c>
    </row>
    <row r="705" spans="1:46" x14ac:dyDescent="0.2">
      <c r="A705" s="1">
        <v>314</v>
      </c>
      <c r="B705">
        <v>1.9671894574163039E-2</v>
      </c>
      <c r="C705">
        <v>0.96088799135284719</v>
      </c>
      <c r="D705">
        <v>1.9440114072989841E-2</v>
      </c>
      <c r="E705">
        <v>3516</v>
      </c>
      <c r="F705">
        <v>1000</v>
      </c>
      <c r="G705">
        <v>1273.1500000000001</v>
      </c>
      <c r="H705">
        <v>704</v>
      </c>
      <c r="I705">
        <v>0</v>
      </c>
      <c r="J705">
        <v>1.0544494457468181E-11</v>
      </c>
      <c r="K705">
        <v>-10.976974237128379</v>
      </c>
      <c r="L705">
        <v>0</v>
      </c>
      <c r="M705">
        <v>7.2330323326481496</v>
      </c>
      <c r="N705">
        <v>1.137500634332838</v>
      </c>
      <c r="O705">
        <v>10.993649051830181</v>
      </c>
      <c r="P705">
        <v>7.064807518890575</v>
      </c>
      <c r="Q705">
        <v>2.3300870012057429</v>
      </c>
      <c r="R705">
        <v>2.113507883868162</v>
      </c>
      <c r="S705">
        <v>1.8343613548739539</v>
      </c>
      <c r="T705">
        <v>1.0320916357328309</v>
      </c>
      <c r="U705">
        <v>1.947568346020579</v>
      </c>
      <c r="V705">
        <v>1.925470153201789</v>
      </c>
      <c r="W705">
        <v>1.768279196848189</v>
      </c>
      <c r="X705">
        <v>1.020722738859162</v>
      </c>
      <c r="Y705">
        <v>11609339.690689061</v>
      </c>
      <c r="Z705">
        <v>17101426.282015018</v>
      </c>
      <c r="AA705">
        <v>13.7246296563283</v>
      </c>
      <c r="AB705">
        <v>98548280692.691956</v>
      </c>
      <c r="AC705">
        <v>58.113647363757238</v>
      </c>
      <c r="AD705">
        <v>0.24844025107675549</v>
      </c>
      <c r="AE705">
        <v>3.742661047242958</v>
      </c>
      <c r="AF705">
        <v>141.09151522022231</v>
      </c>
      <c r="AG705">
        <v>0.51794756351696314</v>
      </c>
      <c r="AH705">
        <v>397.54816008669502</v>
      </c>
      <c r="AI705">
        <v>3227.1811772920992</v>
      </c>
      <c r="AJ705">
        <v>1.0544494457468181E-11</v>
      </c>
      <c r="AK705">
        <v>4.6806372379730021E-4</v>
      </c>
      <c r="AL705">
        <v>1.9453316319592621E-2</v>
      </c>
      <c r="AM705">
        <v>0.91117482644028636</v>
      </c>
      <c r="AN705">
        <v>9.2318739208712558E-3</v>
      </c>
      <c r="AO705">
        <v>5.9483109572690811E-2</v>
      </c>
      <c r="AP705">
        <v>1.595826215691028E-15</v>
      </c>
      <c r="AQ705">
        <v>4.0941876620120203E-5</v>
      </c>
      <c r="AR705">
        <v>1.478681461399314E-4</v>
      </c>
      <c r="AS705">
        <v>1</v>
      </c>
      <c r="AT705">
        <v>704</v>
      </c>
    </row>
    <row r="706" spans="1:46" x14ac:dyDescent="0.2">
      <c r="A706" s="1">
        <v>314</v>
      </c>
      <c r="B706">
        <v>1.9671894574163039E-2</v>
      </c>
      <c r="C706">
        <v>0.96088799135284719</v>
      </c>
      <c r="D706">
        <v>1.9440114072989841E-2</v>
      </c>
      <c r="E706">
        <v>3521</v>
      </c>
      <c r="F706">
        <v>1000</v>
      </c>
      <c r="G706">
        <v>1273.1500000000001</v>
      </c>
      <c r="H706">
        <v>705</v>
      </c>
      <c r="I706">
        <v>0</v>
      </c>
      <c r="J706">
        <v>1.0544494457468181E-11</v>
      </c>
      <c r="K706">
        <v>-10.976974237128379</v>
      </c>
      <c r="L706">
        <v>0</v>
      </c>
      <c r="M706">
        <v>7.2330323326481496</v>
      </c>
      <c r="N706">
        <v>1.137500634332838</v>
      </c>
      <c r="O706">
        <v>10.993649051830181</v>
      </c>
      <c r="P706">
        <v>7.064807518890575</v>
      </c>
      <c r="Q706">
        <v>2.3330157153683402</v>
      </c>
      <c r="R706">
        <v>2.1161868620802231</v>
      </c>
      <c r="S706">
        <v>1.8359529174197291</v>
      </c>
      <c r="T706">
        <v>1.03268210701122</v>
      </c>
      <c r="U706">
        <v>1.949965300085549</v>
      </c>
      <c r="V706">
        <v>1.9273702467346441</v>
      </c>
      <c r="W706">
        <v>1.7698559660486011</v>
      </c>
      <c r="X706">
        <v>1.020775603111548</v>
      </c>
      <c r="Y706">
        <v>11609339.690689061</v>
      </c>
      <c r="Z706">
        <v>17101426.282015018</v>
      </c>
      <c r="AA706">
        <v>13.7246296563283</v>
      </c>
      <c r="AB706">
        <v>98548280692.691956</v>
      </c>
      <c r="AC706">
        <v>58.229825932967472</v>
      </c>
      <c r="AD706">
        <v>0.24876739430070921</v>
      </c>
      <c r="AE706">
        <v>3.7527327448868242</v>
      </c>
      <c r="AF706">
        <v>141.47119990539031</v>
      </c>
      <c r="AG706">
        <v>0.51828846498436976</v>
      </c>
      <c r="AH706">
        <v>398.6051034578395</v>
      </c>
      <c r="AI706">
        <v>3233.6328338094249</v>
      </c>
      <c r="AJ706">
        <v>1.0544494457468181E-11</v>
      </c>
      <c r="AK706">
        <v>4.6806797149460629E-4</v>
      </c>
      <c r="AL706">
        <v>1.9453286161807099E-2</v>
      </c>
      <c r="AM706">
        <v>0.91117753964362336</v>
      </c>
      <c r="AN706">
        <v>9.2291754975968778E-3</v>
      </c>
      <c r="AO706">
        <v>5.9483282148102057E-2</v>
      </c>
      <c r="AP706">
        <v>1.5919871745832049E-15</v>
      </c>
      <c r="AQ706">
        <v>4.0901052633451552E-5</v>
      </c>
      <c r="AR706">
        <v>1.4774752474107161E-4</v>
      </c>
      <c r="AS706">
        <v>1</v>
      </c>
      <c r="AT706">
        <v>705</v>
      </c>
    </row>
    <row r="707" spans="1:46" x14ac:dyDescent="0.2">
      <c r="A707" s="1">
        <v>314</v>
      </c>
      <c r="B707">
        <v>1.9671894574163039E-2</v>
      </c>
      <c r="C707">
        <v>0.96088799135284719</v>
      </c>
      <c r="D707">
        <v>1.9440114072989841E-2</v>
      </c>
      <c r="E707">
        <v>3526</v>
      </c>
      <c r="F707">
        <v>1000</v>
      </c>
      <c r="G707">
        <v>1273.1500000000001</v>
      </c>
      <c r="H707">
        <v>706</v>
      </c>
      <c r="I707">
        <v>0</v>
      </c>
      <c r="J707">
        <v>1.0544494457468181E-11</v>
      </c>
      <c r="K707">
        <v>-10.976974237128379</v>
      </c>
      <c r="L707">
        <v>0</v>
      </c>
      <c r="M707">
        <v>7.2330323326481496</v>
      </c>
      <c r="N707">
        <v>1.137500634332838</v>
      </c>
      <c r="O707">
        <v>10.993649051830181</v>
      </c>
      <c r="P707">
        <v>7.064807518890575</v>
      </c>
      <c r="Q707">
        <v>2.3359482609611901</v>
      </c>
      <c r="R707">
        <v>2.118869721544586</v>
      </c>
      <c r="S707">
        <v>1.837545873169204</v>
      </c>
      <c r="T707">
        <v>1.0332736337313779</v>
      </c>
      <c r="U707">
        <v>1.9523658160579589</v>
      </c>
      <c r="V707">
        <v>1.9292723593791481</v>
      </c>
      <c r="W707">
        <v>1.771434343437966</v>
      </c>
      <c r="X707">
        <v>1.020828530889637</v>
      </c>
      <c r="Y707">
        <v>11609339.690689061</v>
      </c>
      <c r="Z707">
        <v>17101426.282015018</v>
      </c>
      <c r="AA707">
        <v>13.7246296563283</v>
      </c>
      <c r="AB707">
        <v>98548280692.691956</v>
      </c>
      <c r="AC707">
        <v>58.346158988844309</v>
      </c>
      <c r="AD707">
        <v>0.24909477899069479</v>
      </c>
      <c r="AE707">
        <v>3.7628247986662871</v>
      </c>
      <c r="AF707">
        <v>141.8516519798514</v>
      </c>
      <c r="AG707">
        <v>0.51862939374601347</v>
      </c>
      <c r="AH707">
        <v>399.66417226774428</v>
      </c>
      <c r="AI707">
        <v>3240.0930693178361</v>
      </c>
      <c r="AJ707">
        <v>1.0544494457468181E-11</v>
      </c>
      <c r="AK707">
        <v>4.6807229513813619E-4</v>
      </c>
      <c r="AL707">
        <v>1.9453255952973529E-2</v>
      </c>
      <c r="AM707">
        <v>0.91118024573783918</v>
      </c>
      <c r="AN707">
        <v>9.2264841371685596E-3</v>
      </c>
      <c r="AO707">
        <v>5.9483454325713662E-2</v>
      </c>
      <c r="AP707">
        <v>1.588160457925259E-15</v>
      </c>
      <c r="AQ707">
        <v>4.0860316159738599E-5</v>
      </c>
      <c r="AR707">
        <v>1.4762723500559349E-4</v>
      </c>
      <c r="AS707">
        <v>1</v>
      </c>
      <c r="AT707">
        <v>706</v>
      </c>
    </row>
    <row r="708" spans="1:46" x14ac:dyDescent="0.2">
      <c r="A708" s="1">
        <v>314</v>
      </c>
      <c r="B708">
        <v>1.9671894574163039E-2</v>
      </c>
      <c r="C708">
        <v>0.96088799135284719</v>
      </c>
      <c r="D708">
        <v>1.9440114072989841E-2</v>
      </c>
      <c r="E708">
        <v>3531</v>
      </c>
      <c r="F708">
        <v>1000</v>
      </c>
      <c r="G708">
        <v>1273.1500000000001</v>
      </c>
      <c r="H708">
        <v>707</v>
      </c>
      <c r="I708">
        <v>0</v>
      </c>
      <c r="J708">
        <v>1.0544494457468181E-11</v>
      </c>
      <c r="K708">
        <v>-10.976974237128379</v>
      </c>
      <c r="L708">
        <v>0</v>
      </c>
      <c r="M708">
        <v>7.2330323326481496</v>
      </c>
      <c r="N708">
        <v>1.137500634332838</v>
      </c>
      <c r="O708">
        <v>10.993649051830181</v>
      </c>
      <c r="P708">
        <v>7.064807518890575</v>
      </c>
      <c r="Q708">
        <v>2.3388846428105672</v>
      </c>
      <c r="R708">
        <v>2.121556467144861</v>
      </c>
      <c r="S708">
        <v>1.8391402233278069</v>
      </c>
      <c r="T708">
        <v>1.0338662154671201</v>
      </c>
      <c r="U708">
        <v>1.954769898199199</v>
      </c>
      <c r="V708">
        <v>1.9311764930919459</v>
      </c>
      <c r="W708">
        <v>1.773014330371079</v>
      </c>
      <c r="X708">
        <v>1.020881522178966</v>
      </c>
      <c r="Y708">
        <v>11609339.690689061</v>
      </c>
      <c r="Z708">
        <v>17101426.282015018</v>
      </c>
      <c r="AA708">
        <v>13.7246296563283</v>
      </c>
      <c r="AB708">
        <v>98548280692.691956</v>
      </c>
      <c r="AC708">
        <v>58.462646759626281</v>
      </c>
      <c r="AD708">
        <v>0.24942240519838099</v>
      </c>
      <c r="AE708">
        <v>3.7729372464483402</v>
      </c>
      <c r="AF708">
        <v>142.2328728711224</v>
      </c>
      <c r="AG708">
        <v>0.51897034980185575</v>
      </c>
      <c r="AH708">
        <v>400.72537029352623</v>
      </c>
      <c r="AI708">
        <v>3246.561896491929</v>
      </c>
      <c r="AJ708">
        <v>1.0544494457468181E-11</v>
      </c>
      <c r="AK708">
        <v>4.6807669455051849E-4</v>
      </c>
      <c r="AL708">
        <v>1.945322569419751E-2</v>
      </c>
      <c r="AM708">
        <v>0.91118294477160933</v>
      </c>
      <c r="AN708">
        <v>9.2237998179556593E-3</v>
      </c>
      <c r="AO708">
        <v>5.9483626079331539E-2</v>
      </c>
      <c r="AP708">
        <v>1.584346012498591E-15</v>
      </c>
      <c r="AQ708">
        <v>4.0819666835022872E-5</v>
      </c>
      <c r="AR708">
        <v>1.475072755186519E-4</v>
      </c>
      <c r="AS708">
        <v>0.99999999999999978</v>
      </c>
      <c r="AT708">
        <v>707</v>
      </c>
    </row>
    <row r="709" spans="1:46" x14ac:dyDescent="0.2">
      <c r="A709" s="1">
        <v>314</v>
      </c>
      <c r="B709">
        <v>1.9671894574163039E-2</v>
      </c>
      <c r="C709">
        <v>0.96088799135284719</v>
      </c>
      <c r="D709">
        <v>1.9440114072989841E-2</v>
      </c>
      <c r="E709">
        <v>3536</v>
      </c>
      <c r="F709">
        <v>1000</v>
      </c>
      <c r="G709">
        <v>1273.1500000000001</v>
      </c>
      <c r="H709">
        <v>708</v>
      </c>
      <c r="I709">
        <v>0</v>
      </c>
      <c r="J709">
        <v>1.0544494457468181E-11</v>
      </c>
      <c r="K709">
        <v>-10.976974237128379</v>
      </c>
      <c r="L709">
        <v>0</v>
      </c>
      <c r="M709">
        <v>7.2330323326481496</v>
      </c>
      <c r="N709">
        <v>1.137500634332838</v>
      </c>
      <c r="O709">
        <v>10.993649051830181</v>
      </c>
      <c r="P709">
        <v>7.064807518890575</v>
      </c>
      <c r="Q709">
        <v>2.3418248657493712</v>
      </c>
      <c r="R709">
        <v>2.1242471037731461</v>
      </c>
      <c r="S709">
        <v>1.840735969102042</v>
      </c>
      <c r="T709">
        <v>1.0344598517974271</v>
      </c>
      <c r="U709">
        <v>1.957177550779073</v>
      </c>
      <c r="V709">
        <v>1.933082649832065</v>
      </c>
      <c r="W709">
        <v>1.774595928204592</v>
      </c>
      <c r="X709">
        <v>1.0209345769650671</v>
      </c>
      <c r="Y709">
        <v>11609339.690689061</v>
      </c>
      <c r="Z709">
        <v>17101426.282015018</v>
      </c>
      <c r="AA709">
        <v>13.7246296563283</v>
      </c>
      <c r="AB709">
        <v>98548280692.691956</v>
      </c>
      <c r="AC709">
        <v>58.579289476263646</v>
      </c>
      <c r="AD709">
        <v>0.24975027347957821</v>
      </c>
      <c r="AE709">
        <v>3.7830701261639188</v>
      </c>
      <c r="AF709">
        <v>142.6148640091306</v>
      </c>
      <c r="AG709">
        <v>0.51931133367599103</v>
      </c>
      <c r="AH709">
        <v>401.78870174086592</v>
      </c>
      <c r="AI709">
        <v>3253.039328156889</v>
      </c>
      <c r="AJ709">
        <v>1.0544494457468181E-11</v>
      </c>
      <c r="AK709">
        <v>4.6808116950678423E-4</v>
      </c>
      <c r="AL709">
        <v>1.945319538457459E-2</v>
      </c>
      <c r="AM709">
        <v>0.91118563673927544</v>
      </c>
      <c r="AN709">
        <v>9.2211225178689352E-3</v>
      </c>
      <c r="AO709">
        <v>5.9483797439390258E-2</v>
      </c>
      <c r="AP709">
        <v>1.5805437852211839E-15</v>
      </c>
      <c r="AQ709">
        <v>4.0779104375549277E-5</v>
      </c>
      <c r="AR709">
        <v>1.473876450069661E-4</v>
      </c>
      <c r="AS709">
        <v>1</v>
      </c>
      <c r="AT709">
        <v>708</v>
      </c>
    </row>
    <row r="710" spans="1:46" x14ac:dyDescent="0.2">
      <c r="A710" s="1">
        <v>314</v>
      </c>
      <c r="B710">
        <v>1.9671894574163039E-2</v>
      </c>
      <c r="C710">
        <v>0.96088799135284719</v>
      </c>
      <c r="D710">
        <v>1.9440114072989841E-2</v>
      </c>
      <c r="E710">
        <v>3541</v>
      </c>
      <c r="F710">
        <v>1000</v>
      </c>
      <c r="G710">
        <v>1273.1500000000001</v>
      </c>
      <c r="H710">
        <v>709</v>
      </c>
      <c r="I710">
        <v>0</v>
      </c>
      <c r="J710">
        <v>1.0544494457468181E-11</v>
      </c>
      <c r="K710">
        <v>-10.976974237128379</v>
      </c>
      <c r="L710">
        <v>0</v>
      </c>
      <c r="M710">
        <v>7.2330323326481496</v>
      </c>
      <c r="N710">
        <v>1.137500634332838</v>
      </c>
      <c r="O710">
        <v>10.993649051830181</v>
      </c>
      <c r="P710">
        <v>7.064807518890575</v>
      </c>
      <c r="Q710">
        <v>2.344768934617131</v>
      </c>
      <c r="R710">
        <v>2.1269416363300229</v>
      </c>
      <c r="S710">
        <v>1.842333111699491</v>
      </c>
      <c r="T710">
        <v>1.035054542306429</v>
      </c>
      <c r="U710">
        <v>1.9595887780758039</v>
      </c>
      <c r="V710">
        <v>1.934990831560921</v>
      </c>
      <c r="W710">
        <v>1.7761791382970069</v>
      </c>
      <c r="X710">
        <v>1.020987695233464</v>
      </c>
      <c r="Y710">
        <v>11609339.690689061</v>
      </c>
      <c r="Z710">
        <v>17101426.282015018</v>
      </c>
      <c r="AA710">
        <v>13.7246296563283</v>
      </c>
      <c r="AB710">
        <v>98548280692.691956</v>
      </c>
      <c r="AC710">
        <v>58.696087368150117</v>
      </c>
      <c r="AD710">
        <v>0.25007838405203558</v>
      </c>
      <c r="AE710">
        <v>3.7932234758080048</v>
      </c>
      <c r="AF710">
        <v>142.9976268262177</v>
      </c>
      <c r="AG710">
        <v>0.5196523455398947</v>
      </c>
      <c r="AH710">
        <v>402.85417053912653</v>
      </c>
      <c r="AI710">
        <v>3259.5253770514628</v>
      </c>
      <c r="AJ710">
        <v>1.0544494457468181E-11</v>
      </c>
      <c r="AK710">
        <v>4.6808571981517082E-4</v>
      </c>
      <c r="AL710">
        <v>1.9453165024548628E-2</v>
      </c>
      <c r="AM710">
        <v>0.91118832167148278</v>
      </c>
      <c r="AN710">
        <v>9.2184522152778826E-3</v>
      </c>
      <c r="AO710">
        <v>5.9483968398312652E-2</v>
      </c>
      <c r="AP710">
        <v>1.5767537234196611E-15</v>
      </c>
      <c r="AQ710">
        <v>4.0738628446659528E-5</v>
      </c>
      <c r="AR710">
        <v>1.472683421146907E-4</v>
      </c>
      <c r="AS710">
        <v>1</v>
      </c>
      <c r="AT710">
        <v>709</v>
      </c>
    </row>
    <row r="711" spans="1:46" x14ac:dyDescent="0.2">
      <c r="A711" s="1">
        <v>314</v>
      </c>
      <c r="B711">
        <v>1.9671894574163039E-2</v>
      </c>
      <c r="C711">
        <v>0.96088799135284719</v>
      </c>
      <c r="D711">
        <v>1.9440114072989841E-2</v>
      </c>
      <c r="E711">
        <v>3546</v>
      </c>
      <c r="F711">
        <v>1000</v>
      </c>
      <c r="G711">
        <v>1273.1500000000001</v>
      </c>
      <c r="H711">
        <v>710</v>
      </c>
      <c r="I711">
        <v>0</v>
      </c>
      <c r="J711">
        <v>1.0544494457468181E-11</v>
      </c>
      <c r="K711">
        <v>-10.976974237128379</v>
      </c>
      <c r="L711">
        <v>0</v>
      </c>
      <c r="M711">
        <v>7.2330323326481496</v>
      </c>
      <c r="N711">
        <v>1.137500634332838</v>
      </c>
      <c r="O711">
        <v>10.993649051830181</v>
      </c>
      <c r="P711">
        <v>7.064807518890575</v>
      </c>
      <c r="Q711">
        <v>2.347716854260018</v>
      </c>
      <c r="R711">
        <v>2.1296400697245659</v>
      </c>
      <c r="S711">
        <v>1.8439316523288121</v>
      </c>
      <c r="T711">
        <v>1.035650286583381</v>
      </c>
      <c r="U711">
        <v>1.9620035843760331</v>
      </c>
      <c r="V711">
        <v>1.936901040242319</v>
      </c>
      <c r="W711">
        <v>1.7777639620086809</v>
      </c>
      <c r="X711">
        <v>1.0210408769696779</v>
      </c>
      <c r="Y711">
        <v>11609339.690689061</v>
      </c>
      <c r="Z711">
        <v>17101426.282015018</v>
      </c>
      <c r="AA711">
        <v>13.7246296563283</v>
      </c>
      <c r="AB711">
        <v>98548280692.691956</v>
      </c>
      <c r="AC711">
        <v>58.813040665241559</v>
      </c>
      <c r="AD711">
        <v>0.25040673721305529</v>
      </c>
      <c r="AE711">
        <v>3.8033973334397491</v>
      </c>
      <c r="AF711">
        <v>143.38116275714441</v>
      </c>
      <c r="AG711">
        <v>0.51999338564718789</v>
      </c>
      <c r="AH711">
        <v>403.92178069087589</v>
      </c>
      <c r="AI711">
        <v>3266.020055945618</v>
      </c>
      <c r="AJ711">
        <v>1.0544494457468181E-11</v>
      </c>
      <c r="AK711">
        <v>4.6809034527703878E-4</v>
      </c>
      <c r="AL711">
        <v>1.9453134614246179E-2</v>
      </c>
      <c r="AM711">
        <v>0.91119099959023586</v>
      </c>
      <c r="AN711">
        <v>9.2157888885551816E-3</v>
      </c>
      <c r="AO711">
        <v>5.9484138957441868E-2</v>
      </c>
      <c r="AP711">
        <v>1.572975774691182E-15</v>
      </c>
      <c r="AQ711">
        <v>4.0698238727792142E-5</v>
      </c>
      <c r="AR711">
        <v>1.471493655144852E-4</v>
      </c>
      <c r="AS711">
        <v>1</v>
      </c>
      <c r="AT711">
        <v>710</v>
      </c>
    </row>
    <row r="712" spans="1:46" x14ac:dyDescent="0.2">
      <c r="A712" s="1">
        <v>314</v>
      </c>
      <c r="B712">
        <v>1.9671894574163039E-2</v>
      </c>
      <c r="C712">
        <v>0.96088799135284719</v>
      </c>
      <c r="D712">
        <v>1.9440114072989841E-2</v>
      </c>
      <c r="E712">
        <v>3551</v>
      </c>
      <c r="F712">
        <v>1000</v>
      </c>
      <c r="G712">
        <v>1273.1500000000001</v>
      </c>
      <c r="H712">
        <v>711</v>
      </c>
      <c r="I712">
        <v>0</v>
      </c>
      <c r="J712">
        <v>1.0544494457468181E-11</v>
      </c>
      <c r="K712">
        <v>-10.976974237128379</v>
      </c>
      <c r="L712">
        <v>0</v>
      </c>
      <c r="M712">
        <v>7.2330323326481496</v>
      </c>
      <c r="N712">
        <v>1.137500634332838</v>
      </c>
      <c r="O712">
        <v>10.993649051830181</v>
      </c>
      <c r="P712">
        <v>7.064807518890575</v>
      </c>
      <c r="Q712">
        <v>2.3506686295308481</v>
      </c>
      <c r="R712">
        <v>2.132342408874345</v>
      </c>
      <c r="S712">
        <v>1.8455315921997459</v>
      </c>
      <c r="T712">
        <v>1.0362470842226441</v>
      </c>
      <c r="U712">
        <v>1.964421973974819</v>
      </c>
      <c r="V712">
        <v>1.9388132778424521</v>
      </c>
      <c r="W712">
        <v>1.779350400701825</v>
      </c>
      <c r="X712">
        <v>1.021094122159222</v>
      </c>
      <c r="Y712">
        <v>11609339.690689061</v>
      </c>
      <c r="Z712">
        <v>17101426.282015018</v>
      </c>
      <c r="AA712">
        <v>13.7246296563283</v>
      </c>
      <c r="AB712">
        <v>98548280692.691956</v>
      </c>
      <c r="AC712">
        <v>58.930149597899558</v>
      </c>
      <c r="AD712">
        <v>0.25073533330817949</v>
      </c>
      <c r="AE712">
        <v>3.8135917371825721</v>
      </c>
      <c r="AF712">
        <v>143.76547323909449</v>
      </c>
      <c r="AG712">
        <v>0.52033445430087688</v>
      </c>
      <c r="AH712">
        <v>404.99153624596448</v>
      </c>
      <c r="AI712">
        <v>3272.5233776318478</v>
      </c>
      <c r="AJ712">
        <v>1.0544494457468181E-11</v>
      </c>
      <c r="AK712">
        <v>4.6809504568989829E-4</v>
      </c>
      <c r="AL712">
        <v>1.9453104153602269E-2</v>
      </c>
      <c r="AM712">
        <v>0.91119367051230138</v>
      </c>
      <c r="AN712">
        <v>9.213132516110778E-3</v>
      </c>
      <c r="AO712">
        <v>5.9484309123487483E-2</v>
      </c>
      <c r="AP712">
        <v>1.5692098869118371E-15</v>
      </c>
      <c r="AQ712">
        <v>4.0657934907509923E-5</v>
      </c>
      <c r="AR712">
        <v>1.4703071389899551E-4</v>
      </c>
      <c r="AS712">
        <v>0.99999999999999989</v>
      </c>
      <c r="AT712">
        <v>711</v>
      </c>
    </row>
    <row r="713" spans="1:46" x14ac:dyDescent="0.2">
      <c r="A713" s="1">
        <v>314</v>
      </c>
      <c r="B713">
        <v>1.9671894574163039E-2</v>
      </c>
      <c r="C713">
        <v>0.96088799135284719</v>
      </c>
      <c r="D713">
        <v>1.9440114072989841E-2</v>
      </c>
      <c r="E713">
        <v>3556</v>
      </c>
      <c r="F713">
        <v>1000</v>
      </c>
      <c r="G713">
        <v>1273.1500000000001</v>
      </c>
      <c r="H713">
        <v>712</v>
      </c>
      <c r="I713">
        <v>0</v>
      </c>
      <c r="J713">
        <v>1.0544494457468181E-11</v>
      </c>
      <c r="K713">
        <v>-10.976974237128379</v>
      </c>
      <c r="L713">
        <v>0</v>
      </c>
      <c r="M713">
        <v>7.2330323326481496</v>
      </c>
      <c r="N713">
        <v>1.137500634332838</v>
      </c>
      <c r="O713">
        <v>10.993649051830181</v>
      </c>
      <c r="P713">
        <v>7.064807518890575</v>
      </c>
      <c r="Q713">
        <v>2.353624265289092</v>
      </c>
      <c r="R713">
        <v>2.1350486587054291</v>
      </c>
      <c r="S713">
        <v>1.847132932523109</v>
      </c>
      <c r="T713">
        <v>1.036844934823661</v>
      </c>
      <c r="U713">
        <v>1.966843951175641</v>
      </c>
      <c r="V713">
        <v>1.9407275463299081</v>
      </c>
      <c r="W713">
        <v>1.780938455740501</v>
      </c>
      <c r="X713">
        <v>1.0211474307876049</v>
      </c>
      <c r="Y713">
        <v>11609339.690689061</v>
      </c>
      <c r="Z713">
        <v>17101426.282015018</v>
      </c>
      <c r="AA713">
        <v>13.7246296563283</v>
      </c>
      <c r="AB713">
        <v>98548280692.691956</v>
      </c>
      <c r="AC713">
        <v>59.047414395708927</v>
      </c>
      <c r="AD713">
        <v>0.25106417249919721</v>
      </c>
      <c r="AE713">
        <v>3.8238067252242929</v>
      </c>
      <c r="AF713">
        <v>144.15055971167911</v>
      </c>
      <c r="AG713">
        <v>0.52067555161262835</v>
      </c>
      <c r="AH713">
        <v>406.0634411060559</v>
      </c>
      <c r="AI713">
        <v>3279.035354859514</v>
      </c>
      <c r="AJ713">
        <v>1.0544494457468181E-11</v>
      </c>
      <c r="AK713">
        <v>4.6809982086954582E-4</v>
      </c>
      <c r="AL713">
        <v>1.945307364328069E-2</v>
      </c>
      <c r="AM713">
        <v>0.91119633447401427</v>
      </c>
      <c r="AN713">
        <v>9.2104830766422188E-3</v>
      </c>
      <c r="AO713">
        <v>5.9484478882624113E-2</v>
      </c>
      <c r="AP713">
        <v>1.565456008308805E-15</v>
      </c>
      <c r="AQ713">
        <v>4.0617716647789168E-5</v>
      </c>
      <c r="AR713">
        <v>1.469123859197312E-4</v>
      </c>
      <c r="AS713">
        <v>0.99999999999999989</v>
      </c>
      <c r="AT713">
        <v>712</v>
      </c>
    </row>
    <row r="714" spans="1:46" x14ac:dyDescent="0.2">
      <c r="A714" s="1">
        <v>314</v>
      </c>
      <c r="B714">
        <v>1.9671894574163039E-2</v>
      </c>
      <c r="C714">
        <v>0.96088799135284719</v>
      </c>
      <c r="D714">
        <v>1.9440114072989841E-2</v>
      </c>
      <c r="E714">
        <v>3561</v>
      </c>
      <c r="F714">
        <v>1000</v>
      </c>
      <c r="G714">
        <v>1273.1500000000001</v>
      </c>
      <c r="H714">
        <v>713</v>
      </c>
      <c r="I714">
        <v>0</v>
      </c>
      <c r="J714">
        <v>1.0544494457468181E-11</v>
      </c>
      <c r="K714">
        <v>-10.976974237128379</v>
      </c>
      <c r="L714">
        <v>0</v>
      </c>
      <c r="M714">
        <v>7.2330323326481496</v>
      </c>
      <c r="N714">
        <v>1.137500634332838</v>
      </c>
      <c r="O714">
        <v>10.993649051830181</v>
      </c>
      <c r="P714">
        <v>7.064807518890575</v>
      </c>
      <c r="Q714">
        <v>2.356583766400878</v>
      </c>
      <c r="R714">
        <v>2.1377588241523919</v>
      </c>
      <c r="S714">
        <v>1.848735674510803</v>
      </c>
      <c r="T714">
        <v>1.0374438379909401</v>
      </c>
      <c r="U714">
        <v>1.969269520290398</v>
      </c>
      <c r="V714">
        <v>1.942643847675662</v>
      </c>
      <c r="W714">
        <v>1.782528128490626</v>
      </c>
      <c r="X714">
        <v>1.0212008028403301</v>
      </c>
      <c r="Y714">
        <v>11609339.690689061</v>
      </c>
      <c r="Z714">
        <v>17101426.282015018</v>
      </c>
      <c r="AA714">
        <v>13.7246296563283</v>
      </c>
      <c r="AB714">
        <v>98548280692.691956</v>
      </c>
      <c r="AC714">
        <v>59.164835290137852</v>
      </c>
      <c r="AD714">
        <v>0.25139325528546058</v>
      </c>
      <c r="AE714">
        <v>3.8340423358172351</v>
      </c>
      <c r="AF714">
        <v>144.53642361694139</v>
      </c>
      <c r="AG714">
        <v>0.52101667804361507</v>
      </c>
      <c r="AH714">
        <v>407.13749946407017</v>
      </c>
      <c r="AI714">
        <v>3285.556000482562</v>
      </c>
      <c r="AJ714">
        <v>1.0544494457468181E-11</v>
      </c>
      <c r="AK714">
        <v>4.6810467060032652E-4</v>
      </c>
      <c r="AL714">
        <v>1.945304308260697E-2</v>
      </c>
      <c r="AM714">
        <v>0.91119899147555827</v>
      </c>
      <c r="AN714">
        <v>9.2078405485708763E-3</v>
      </c>
      <c r="AO714">
        <v>5.9484648258673667E-2</v>
      </c>
      <c r="AP714">
        <v>1.561714087291685E-15</v>
      </c>
      <c r="AQ714">
        <v>4.0577583664176921E-5</v>
      </c>
      <c r="AR714">
        <v>1.467943803241697E-4</v>
      </c>
      <c r="AS714">
        <v>1</v>
      </c>
      <c r="AT714">
        <v>713</v>
      </c>
    </row>
    <row r="715" spans="1:46" x14ac:dyDescent="0.2">
      <c r="A715" s="1">
        <v>314</v>
      </c>
      <c r="B715">
        <v>1.9671894574163039E-2</v>
      </c>
      <c r="C715">
        <v>0.96088799135284719</v>
      </c>
      <c r="D715">
        <v>1.9440114072989841E-2</v>
      </c>
      <c r="E715">
        <v>3566</v>
      </c>
      <c r="F715">
        <v>1000</v>
      </c>
      <c r="G715">
        <v>1273.1500000000001</v>
      </c>
      <c r="H715">
        <v>714</v>
      </c>
      <c r="I715">
        <v>0</v>
      </c>
      <c r="J715">
        <v>1.0544494457468181E-11</v>
      </c>
      <c r="K715">
        <v>-10.976974237128379</v>
      </c>
      <c r="L715">
        <v>0</v>
      </c>
      <c r="M715">
        <v>7.2330323326481496</v>
      </c>
      <c r="N715">
        <v>1.137500634332838</v>
      </c>
      <c r="O715">
        <v>10.993649051830181</v>
      </c>
      <c r="P715">
        <v>7.064807518890575</v>
      </c>
      <c r="Q715">
        <v>2.3595471377390038</v>
      </c>
      <c r="R715">
        <v>2.1404729101583189</v>
      </c>
      <c r="S715">
        <v>1.850339819375806</v>
      </c>
      <c r="T715">
        <v>1.038043793334031</v>
      </c>
      <c r="U715">
        <v>1.971698685639411</v>
      </c>
      <c r="V715">
        <v>1.944562183853088</v>
      </c>
      <c r="W715">
        <v>1.78411942031997</v>
      </c>
      <c r="X715">
        <v>1.021254238302894</v>
      </c>
      <c r="Y715">
        <v>11609339.690689061</v>
      </c>
      <c r="Z715">
        <v>17101426.282015018</v>
      </c>
      <c r="AA715">
        <v>13.7246296563283</v>
      </c>
      <c r="AB715">
        <v>98548280692.691956</v>
      </c>
      <c r="AC715">
        <v>59.282412511065687</v>
      </c>
      <c r="AD715">
        <v>0.25172258182341473</v>
      </c>
      <c r="AE715">
        <v>3.8442986072783372</v>
      </c>
      <c r="AF715">
        <v>144.92306639936041</v>
      </c>
      <c r="AG715">
        <v>0.52135783369869004</v>
      </c>
      <c r="AH715">
        <v>408.21371523038579</v>
      </c>
      <c r="AI715">
        <v>3292.0853272667082</v>
      </c>
      <c r="AJ715">
        <v>1.0544494457468181E-11</v>
      </c>
      <c r="AK715">
        <v>4.6810959470003572E-4</v>
      </c>
      <c r="AL715">
        <v>1.9453012472265802E-2</v>
      </c>
      <c r="AM715">
        <v>0.91120164155366878</v>
      </c>
      <c r="AN715">
        <v>9.2052049107765287E-3</v>
      </c>
      <c r="AO715">
        <v>5.9484817237189291E-2</v>
      </c>
      <c r="AP715">
        <v>1.5579840726677771E-15</v>
      </c>
      <c r="AQ715">
        <v>4.0537535621204333E-5</v>
      </c>
      <c r="AR715">
        <v>1.4667669577679099E-4</v>
      </c>
      <c r="AS715">
        <v>1</v>
      </c>
      <c r="AT715">
        <v>714</v>
      </c>
    </row>
    <row r="716" spans="1:46" x14ac:dyDescent="0.2">
      <c r="A716" s="1">
        <v>314</v>
      </c>
      <c r="B716">
        <v>1.9671894574163039E-2</v>
      </c>
      <c r="C716">
        <v>0.96088799135284719</v>
      </c>
      <c r="D716">
        <v>1.9440114072989841E-2</v>
      </c>
      <c r="E716">
        <v>3571</v>
      </c>
      <c r="F716">
        <v>1000</v>
      </c>
      <c r="G716">
        <v>1273.1500000000001</v>
      </c>
      <c r="H716">
        <v>715</v>
      </c>
      <c r="I716">
        <v>0</v>
      </c>
      <c r="J716">
        <v>1.0544494457468181E-11</v>
      </c>
      <c r="K716">
        <v>-10.976974237128379</v>
      </c>
      <c r="L716">
        <v>0</v>
      </c>
      <c r="M716">
        <v>7.2330323326481496</v>
      </c>
      <c r="N716">
        <v>1.137500634332838</v>
      </c>
      <c r="O716">
        <v>10.993649051830181</v>
      </c>
      <c r="P716">
        <v>7.064807518890575</v>
      </c>
      <c r="Q716">
        <v>2.3625143841829459</v>
      </c>
      <c r="R716">
        <v>2.1431909216748068</v>
      </c>
      <c r="S716">
        <v>1.851945368332182</v>
      </c>
      <c r="T716">
        <v>1.038644800467504</v>
      </c>
      <c r="U716">
        <v>1.974131451551423</v>
      </c>
      <c r="V716">
        <v>1.94648255683795</v>
      </c>
      <c r="W716">
        <v>1.7857123325981541</v>
      </c>
      <c r="X716">
        <v>1.021307737160789</v>
      </c>
      <c r="Y716">
        <v>11609339.690689061</v>
      </c>
      <c r="Z716">
        <v>17101426.282015018</v>
      </c>
      <c r="AA716">
        <v>13.7246296563283</v>
      </c>
      <c r="AB716">
        <v>98548280692.691956</v>
      </c>
      <c r="AC716">
        <v>59.40014628971813</v>
      </c>
      <c r="AD716">
        <v>0.25205215250089119</v>
      </c>
      <c r="AE716">
        <v>3.8545755779892819</v>
      </c>
      <c r="AF716">
        <v>145.31048950585549</v>
      </c>
      <c r="AG716">
        <v>0.52169901892188963</v>
      </c>
      <c r="AH716">
        <v>409.29209251746198</v>
      </c>
      <c r="AI716">
        <v>3298.6233480524352</v>
      </c>
      <c r="AJ716">
        <v>1.0544494457468181E-11</v>
      </c>
      <c r="AK716">
        <v>4.6811459296515468E-4</v>
      </c>
      <c r="AL716">
        <v>1.9452981812025288E-2</v>
      </c>
      <c r="AM716">
        <v>0.91120428472031589</v>
      </c>
      <c r="AN716">
        <v>9.2025761419770626E-3</v>
      </c>
      <c r="AO716">
        <v>5.9484985829484582E-2</v>
      </c>
      <c r="AP716">
        <v>1.554265913456941E-15</v>
      </c>
      <c r="AQ716">
        <v>4.0497572220531262E-5</v>
      </c>
      <c r="AR716">
        <v>1.4655933100986309E-4</v>
      </c>
      <c r="AS716">
        <v>0.99999999999999989</v>
      </c>
      <c r="AT716">
        <v>715</v>
      </c>
    </row>
    <row r="717" spans="1:46" x14ac:dyDescent="0.2">
      <c r="A717" s="1">
        <v>314</v>
      </c>
      <c r="B717">
        <v>1.9671894574163039E-2</v>
      </c>
      <c r="C717">
        <v>0.96088799135284719</v>
      </c>
      <c r="D717">
        <v>1.9440114072989841E-2</v>
      </c>
      <c r="E717">
        <v>3576</v>
      </c>
      <c r="F717">
        <v>1000</v>
      </c>
      <c r="G717">
        <v>1273.1500000000001</v>
      </c>
      <c r="H717">
        <v>716</v>
      </c>
      <c r="I717">
        <v>0</v>
      </c>
      <c r="J717">
        <v>1.0544494457468181E-11</v>
      </c>
      <c r="K717">
        <v>-10.976974237128379</v>
      </c>
      <c r="L717">
        <v>0</v>
      </c>
      <c r="M717">
        <v>7.2330323326481496</v>
      </c>
      <c r="N717">
        <v>1.137500634332838</v>
      </c>
      <c r="O717">
        <v>10.993649051830181</v>
      </c>
      <c r="P717">
        <v>7.064807518890575</v>
      </c>
      <c r="Q717">
        <v>2.365485510618857</v>
      </c>
      <c r="R717">
        <v>2.145912863661974</v>
      </c>
      <c r="S717">
        <v>1.853552322595077</v>
      </c>
      <c r="T717">
        <v>1.0392468590109309</v>
      </c>
      <c r="U717">
        <v>1.9765678223635981</v>
      </c>
      <c r="V717">
        <v>1.9484049686084131</v>
      </c>
      <c r="W717">
        <v>1.787306866696655</v>
      </c>
      <c r="X717">
        <v>1.0213612993995029</v>
      </c>
      <c r="Y717">
        <v>11609339.690689061</v>
      </c>
      <c r="Z717">
        <v>17101426.282015018</v>
      </c>
      <c r="AA717">
        <v>13.7246296563283</v>
      </c>
      <c r="AB717">
        <v>98548280692.691956</v>
      </c>
      <c r="AC717">
        <v>59.518036855973527</v>
      </c>
      <c r="AD717">
        <v>0.25238196740993518</v>
      </c>
      <c r="AE717">
        <v>3.8648732863965929</v>
      </c>
      <c r="AF717">
        <v>145.69869438579079</v>
      </c>
      <c r="AG717">
        <v>0.52204023375043551</v>
      </c>
      <c r="AH717">
        <v>410.37263519395577</v>
      </c>
      <c r="AI717">
        <v>3305.170075605402</v>
      </c>
      <c r="AJ717">
        <v>1.0544494457468181E-11</v>
      </c>
      <c r="AK717">
        <v>4.6811966522098059E-4</v>
      </c>
      <c r="AL717">
        <v>1.945295110282028E-2</v>
      </c>
      <c r="AM717">
        <v>0.91120692101886036</v>
      </c>
      <c r="AN717">
        <v>9.1999542212953932E-3</v>
      </c>
      <c r="AO717">
        <v>5.9485154013995539E-2</v>
      </c>
      <c r="AP717">
        <v>1.550559559056545E-15</v>
      </c>
      <c r="AQ717">
        <v>4.0457693120342177E-5</v>
      </c>
      <c r="AR717">
        <v>1.4644228468545039E-4</v>
      </c>
      <c r="AS717">
        <v>0.99999999999999989</v>
      </c>
      <c r="AT717">
        <v>716</v>
      </c>
    </row>
    <row r="718" spans="1:46" x14ac:dyDescent="0.2">
      <c r="A718" s="1">
        <v>314</v>
      </c>
      <c r="B718">
        <v>1.9671894574163039E-2</v>
      </c>
      <c r="C718">
        <v>0.96088799135284719</v>
      </c>
      <c r="D718">
        <v>1.9440114072989841E-2</v>
      </c>
      <c r="E718">
        <v>3581</v>
      </c>
      <c r="F718">
        <v>1000</v>
      </c>
      <c r="G718">
        <v>1273.1500000000001</v>
      </c>
      <c r="H718">
        <v>717</v>
      </c>
      <c r="I718">
        <v>0</v>
      </c>
      <c r="J718">
        <v>1.0544494457468181E-11</v>
      </c>
      <c r="K718">
        <v>-10.976974237128379</v>
      </c>
      <c r="L718">
        <v>0</v>
      </c>
      <c r="M718">
        <v>7.2330323326481496</v>
      </c>
      <c r="N718">
        <v>1.137500634332838</v>
      </c>
      <c r="O718">
        <v>10.993649051830181</v>
      </c>
      <c r="P718">
        <v>7.064807518890575</v>
      </c>
      <c r="Q718">
        <v>2.3684605219395829</v>
      </c>
      <c r="R718">
        <v>2.1486387410884609</v>
      </c>
      <c r="S718">
        <v>1.8551606833807219</v>
      </c>
      <c r="T718">
        <v>1.039849968588866</v>
      </c>
      <c r="U718">
        <v>1.9790078024215281</v>
      </c>
      <c r="V718">
        <v>1.950329421145033</v>
      </c>
      <c r="W718">
        <v>1.7889030239888011</v>
      </c>
      <c r="X718">
        <v>1.0214149250045139</v>
      </c>
      <c r="Y718">
        <v>11609339.690689061</v>
      </c>
      <c r="Z718">
        <v>17101426.282015018</v>
      </c>
      <c r="AA718">
        <v>13.7246296563283</v>
      </c>
      <c r="AB718">
        <v>98548280692.691956</v>
      </c>
      <c r="AC718">
        <v>59.636084442916712</v>
      </c>
      <c r="AD718">
        <v>0.25271202723828212</v>
      </c>
      <c r="AE718">
        <v>3.8751917710117638</v>
      </c>
      <c r="AF718">
        <v>146.0876824909796</v>
      </c>
      <c r="AG718">
        <v>0.52238147883712338</v>
      </c>
      <c r="AH718">
        <v>411.4553476402495</v>
      </c>
      <c r="AI718">
        <v>3311.725522869333</v>
      </c>
      <c r="AJ718">
        <v>1.0544494457468181E-11</v>
      </c>
      <c r="AK718">
        <v>4.6812481123707848E-4</v>
      </c>
      <c r="AL718">
        <v>1.9452920343239099E-2</v>
      </c>
      <c r="AM718">
        <v>0.91120955042927898</v>
      </c>
      <c r="AN718">
        <v>9.1973391273019612E-3</v>
      </c>
      <c r="AO718">
        <v>5.9485321835242168E-2</v>
      </c>
      <c r="AP718">
        <v>1.546864958958997E-15</v>
      </c>
      <c r="AQ718">
        <v>4.0417898071146572E-5</v>
      </c>
      <c r="AR718">
        <v>1.4632555562789869E-4</v>
      </c>
      <c r="AS718">
        <v>0.99999999999999989</v>
      </c>
      <c r="AT718">
        <v>717</v>
      </c>
    </row>
    <row r="719" spans="1:46" x14ac:dyDescent="0.2">
      <c r="A719" s="1">
        <v>314</v>
      </c>
      <c r="B719">
        <v>1.9671894574163039E-2</v>
      </c>
      <c r="C719">
        <v>0.96088799135284719</v>
      </c>
      <c r="D719">
        <v>1.9440114072989841E-2</v>
      </c>
      <c r="E719">
        <v>3586</v>
      </c>
      <c r="F719">
        <v>1000</v>
      </c>
      <c r="G719">
        <v>1273.1500000000001</v>
      </c>
      <c r="H719">
        <v>718</v>
      </c>
      <c r="I719">
        <v>0</v>
      </c>
      <c r="J719">
        <v>1.0544494457468181E-11</v>
      </c>
      <c r="K719">
        <v>-10.976974237128379</v>
      </c>
      <c r="L719">
        <v>0</v>
      </c>
      <c r="M719">
        <v>7.2330323326481496</v>
      </c>
      <c r="N719">
        <v>1.137500634332838</v>
      </c>
      <c r="O719">
        <v>10.993649051830181</v>
      </c>
      <c r="P719">
        <v>7.064807518890575</v>
      </c>
      <c r="Q719">
        <v>2.3714394230446629</v>
      </c>
      <c r="R719">
        <v>2.1513685589314382</v>
      </c>
      <c r="S719">
        <v>1.8567704519064321</v>
      </c>
      <c r="T719">
        <v>1.0404541288308209</v>
      </c>
      <c r="U719">
        <v>1.9814513960792279</v>
      </c>
      <c r="V719">
        <v>1.95225591643077</v>
      </c>
      <c r="W719">
        <v>1.790500805849774</v>
      </c>
      <c r="X719">
        <v>1.021468613961301</v>
      </c>
      <c r="Y719">
        <v>11609339.690689061</v>
      </c>
      <c r="Z719">
        <v>17101426.282015018</v>
      </c>
      <c r="AA719">
        <v>13.7246296563283</v>
      </c>
      <c r="AB719">
        <v>98548280692.691956</v>
      </c>
      <c r="AC719">
        <v>59.754289279498657</v>
      </c>
      <c r="AD719">
        <v>0.25304233183393848</v>
      </c>
      <c r="AE719">
        <v>3.885531070411365</v>
      </c>
      <c r="AF719">
        <v>146.47745527568841</v>
      </c>
      <c r="AG719">
        <v>0.52272275396570345</v>
      </c>
      <c r="AH719">
        <v>412.54023353096898</v>
      </c>
      <c r="AI719">
        <v>3318.2897025583889</v>
      </c>
      <c r="AJ719">
        <v>1.0544494457468181E-11</v>
      </c>
      <c r="AK719">
        <v>4.6813003086335991E-4</v>
      </c>
      <c r="AL719">
        <v>1.9452889535178479E-2</v>
      </c>
      <c r="AM719">
        <v>0.9112121730206495</v>
      </c>
      <c r="AN719">
        <v>9.1947308395538743E-3</v>
      </c>
      <c r="AO719">
        <v>5.9485489244605977E-2</v>
      </c>
      <c r="AP719">
        <v>1.5431820632006211E-15</v>
      </c>
      <c r="AQ719">
        <v>4.0378186697387068E-5</v>
      </c>
      <c r="AR719">
        <v>1.4620914244984869E-4</v>
      </c>
      <c r="AS719">
        <v>1</v>
      </c>
      <c r="AT719">
        <v>718</v>
      </c>
    </row>
    <row r="720" spans="1:46" x14ac:dyDescent="0.2">
      <c r="A720" s="1">
        <v>314</v>
      </c>
      <c r="B720">
        <v>1.9671894574163039E-2</v>
      </c>
      <c r="C720">
        <v>0.96088799135284719</v>
      </c>
      <c r="D720">
        <v>1.9440114072989841E-2</v>
      </c>
      <c r="E720">
        <v>3591</v>
      </c>
      <c r="F720">
        <v>1000</v>
      </c>
      <c r="G720">
        <v>1273.1500000000001</v>
      </c>
      <c r="H720">
        <v>719</v>
      </c>
      <c r="I720">
        <v>0</v>
      </c>
      <c r="J720">
        <v>1.0544494457468181E-11</v>
      </c>
      <c r="K720">
        <v>-10.976974237128379</v>
      </c>
      <c r="L720">
        <v>0</v>
      </c>
      <c r="M720">
        <v>7.2330323326481496</v>
      </c>
      <c r="N720">
        <v>1.137500634332838</v>
      </c>
      <c r="O720">
        <v>10.993649051830181</v>
      </c>
      <c r="P720">
        <v>7.064807518890575</v>
      </c>
      <c r="Q720">
        <v>2.374422218840345</v>
      </c>
      <c r="R720">
        <v>2.154102322176608</v>
      </c>
      <c r="S720">
        <v>1.8583816293906079</v>
      </c>
      <c r="T720">
        <v>1.0410593393712491</v>
      </c>
      <c r="U720">
        <v>1.9838986076991429</v>
      </c>
      <c r="V720">
        <v>1.95418445645098</v>
      </c>
      <c r="W720">
        <v>1.792100213656606</v>
      </c>
      <c r="X720">
        <v>1.0215223662553321</v>
      </c>
      <c r="Y720">
        <v>11609339.690689061</v>
      </c>
      <c r="Z720">
        <v>17101426.282015018</v>
      </c>
      <c r="AA720">
        <v>13.7246296563283</v>
      </c>
      <c r="AB720">
        <v>98548280692.691956</v>
      </c>
      <c r="AC720">
        <v>59.872651598950718</v>
      </c>
      <c r="AD720">
        <v>0.25337288184627121</v>
      </c>
      <c r="AE720">
        <v>3.8958912232371641</v>
      </c>
      <c r="AF720">
        <v>146.8680141966417</v>
      </c>
      <c r="AG720">
        <v>0.52306405974765058</v>
      </c>
      <c r="AH720">
        <v>413.62729722800992</v>
      </c>
      <c r="AI720">
        <v>3324.8626276244308</v>
      </c>
      <c r="AJ720">
        <v>1.0544494457468181E-11</v>
      </c>
      <c r="AK720">
        <v>4.6813532387446821E-4</v>
      </c>
      <c r="AL720">
        <v>1.9452858677377099E-2</v>
      </c>
      <c r="AM720">
        <v>0.91121478877694073</v>
      </c>
      <c r="AN720">
        <v>9.192129336835813E-3</v>
      </c>
      <c r="AO720">
        <v>5.9485656282244399E-2</v>
      </c>
      <c r="AP720">
        <v>1.5395108218448209E-15</v>
      </c>
      <c r="AQ720">
        <v>4.0338558746792031E-5</v>
      </c>
      <c r="AR720">
        <v>1.4609304397919829E-4</v>
      </c>
      <c r="AS720">
        <v>1</v>
      </c>
      <c r="AT720">
        <v>719</v>
      </c>
    </row>
    <row r="721" spans="1:46" x14ac:dyDescent="0.2">
      <c r="A721" s="1">
        <v>314</v>
      </c>
      <c r="B721">
        <v>1.9671894574163039E-2</v>
      </c>
      <c r="C721">
        <v>0.96088799135284719</v>
      </c>
      <c r="D721">
        <v>1.9440114072989841E-2</v>
      </c>
      <c r="E721">
        <v>3596</v>
      </c>
      <c r="F721">
        <v>1000</v>
      </c>
      <c r="G721">
        <v>1273.1500000000001</v>
      </c>
      <c r="H721">
        <v>720</v>
      </c>
      <c r="I721">
        <v>0</v>
      </c>
      <c r="J721">
        <v>1.0544494457468181E-11</v>
      </c>
      <c r="K721">
        <v>-10.976974237128379</v>
      </c>
      <c r="L721">
        <v>0</v>
      </c>
      <c r="M721">
        <v>7.2330323326481496</v>
      </c>
      <c r="N721">
        <v>1.137500634332838</v>
      </c>
      <c r="O721">
        <v>10.993649051830181</v>
      </c>
      <c r="P721">
        <v>7.064807518890575</v>
      </c>
      <c r="Q721">
        <v>2.3774089142395831</v>
      </c>
      <c r="R721">
        <v>2.1568400358182118</v>
      </c>
      <c r="S721">
        <v>1.859994217052739</v>
      </c>
      <c r="T721">
        <v>1.041665599849523</v>
      </c>
      <c r="U721">
        <v>1.9863494416521399</v>
      </c>
      <c r="V721">
        <v>1.956115043193422</v>
      </c>
      <c r="W721">
        <v>1.7937012487881869</v>
      </c>
      <c r="X721">
        <v>1.0215761818720721</v>
      </c>
      <c r="Y721">
        <v>11609339.690689061</v>
      </c>
      <c r="Z721">
        <v>17101426.282015018</v>
      </c>
      <c r="AA721">
        <v>13.7246296563283</v>
      </c>
      <c r="AB721">
        <v>98548280692.691956</v>
      </c>
      <c r="AC721">
        <v>59.991171632279411</v>
      </c>
      <c r="AD721">
        <v>0.25370367745303612</v>
      </c>
      <c r="AE721">
        <v>3.906272268196235</v>
      </c>
      <c r="AF721">
        <v>147.2593607130257</v>
      </c>
      <c r="AG721">
        <v>0.52340539630635929</v>
      </c>
      <c r="AH721">
        <v>414.71654269956917</v>
      </c>
      <c r="AI721">
        <v>3331.4443108957671</v>
      </c>
      <c r="AJ721">
        <v>1.0544494457468181E-11</v>
      </c>
      <c r="AK721">
        <v>4.6814069009025032E-4</v>
      </c>
      <c r="AL721">
        <v>1.945282777042193E-2</v>
      </c>
      <c r="AM721">
        <v>0.91121739773207966</v>
      </c>
      <c r="AN721">
        <v>9.1895345985229353E-3</v>
      </c>
      <c r="AO721">
        <v>5.948582293605853E-2</v>
      </c>
      <c r="AP721">
        <v>1.535851185378392E-15</v>
      </c>
      <c r="AQ721">
        <v>4.0299013897104423E-5</v>
      </c>
      <c r="AR721">
        <v>1.459772589280645E-4</v>
      </c>
      <c r="AS721">
        <v>1</v>
      </c>
      <c r="AT721">
        <v>720</v>
      </c>
    </row>
    <row r="722" spans="1:46" x14ac:dyDescent="0.2">
      <c r="A722" s="1">
        <v>314</v>
      </c>
      <c r="B722">
        <v>1.9671894574163039E-2</v>
      </c>
      <c r="C722">
        <v>0.96088799135284719</v>
      </c>
      <c r="D722">
        <v>1.9440114072989841E-2</v>
      </c>
      <c r="E722">
        <v>3601</v>
      </c>
      <c r="F722">
        <v>1000</v>
      </c>
      <c r="G722">
        <v>1273.1500000000001</v>
      </c>
      <c r="H722">
        <v>721</v>
      </c>
      <c r="I722">
        <v>0</v>
      </c>
      <c r="J722">
        <v>1.0544494457468181E-11</v>
      </c>
      <c r="K722">
        <v>-10.976974237128379</v>
      </c>
      <c r="L722">
        <v>0</v>
      </c>
      <c r="M722">
        <v>7.2330323326481496</v>
      </c>
      <c r="N722">
        <v>1.137500634332838</v>
      </c>
      <c r="O722">
        <v>10.993649051830181</v>
      </c>
      <c r="P722">
        <v>7.064807518890575</v>
      </c>
      <c r="Q722">
        <v>2.3803995141620509</v>
      </c>
      <c r="R722">
        <v>2.159581704859038</v>
      </c>
      <c r="S722">
        <v>1.8616082161134</v>
      </c>
      <c r="T722">
        <v>1.0422729099099159</v>
      </c>
      <c r="U722">
        <v>1.988803902317523</v>
      </c>
      <c r="V722">
        <v>1.958047678648257</v>
      </c>
      <c r="W722">
        <v>1.795303912625255</v>
      </c>
      <c r="X722">
        <v>1.021630060796983</v>
      </c>
      <c r="Y722">
        <v>11609339.690689061</v>
      </c>
      <c r="Z722">
        <v>17101426.282015018</v>
      </c>
      <c r="AA722">
        <v>13.7246296563283</v>
      </c>
      <c r="AB722">
        <v>98548280692.691956</v>
      </c>
      <c r="AC722">
        <v>60.109849611275209</v>
      </c>
      <c r="AD722">
        <v>0.25403471897735558</v>
      </c>
      <c r="AE722">
        <v>3.9166742440610798</v>
      </c>
      <c r="AF722">
        <v>147.6514962864932</v>
      </c>
      <c r="AG722">
        <v>0.52374676391474873</v>
      </c>
      <c r="AH722">
        <v>415.80797404329871</v>
      </c>
      <c r="AI722">
        <v>3338.0347652442429</v>
      </c>
      <c r="AJ722">
        <v>1.0544494457468181E-11</v>
      </c>
      <c r="AK722">
        <v>4.6814612931850199E-4</v>
      </c>
      <c r="AL722">
        <v>1.945279681436916E-2</v>
      </c>
      <c r="AM722">
        <v>0.91121999990447211</v>
      </c>
      <c r="AN722">
        <v>9.1869466039195824E-3</v>
      </c>
      <c r="AO722">
        <v>5.9485989210016028E-2</v>
      </c>
      <c r="AP722">
        <v>1.532203104520484E-15</v>
      </c>
      <c r="AQ722">
        <v>4.0259551849765532E-5</v>
      </c>
      <c r="AR722">
        <v>1.4586178605339699E-4</v>
      </c>
      <c r="AS722">
        <v>1</v>
      </c>
      <c r="AT722">
        <v>721</v>
      </c>
    </row>
    <row r="723" spans="1:46" x14ac:dyDescent="0.2">
      <c r="A723" s="1">
        <v>314</v>
      </c>
      <c r="B723">
        <v>1.9671894574163039E-2</v>
      </c>
      <c r="C723">
        <v>0.96088799135284719</v>
      </c>
      <c r="D723">
        <v>1.9440114072989841E-2</v>
      </c>
      <c r="E723">
        <v>3606</v>
      </c>
      <c r="F723">
        <v>1000</v>
      </c>
      <c r="G723">
        <v>1273.1500000000001</v>
      </c>
      <c r="H723">
        <v>722</v>
      </c>
      <c r="I723">
        <v>0</v>
      </c>
      <c r="J723">
        <v>1.0544494457468181E-11</v>
      </c>
      <c r="K723">
        <v>-10.976974237128379</v>
      </c>
      <c r="L723">
        <v>0</v>
      </c>
      <c r="M723">
        <v>7.2330323326481496</v>
      </c>
      <c r="N723">
        <v>1.137500634332838</v>
      </c>
      <c r="O723">
        <v>10.993649051830181</v>
      </c>
      <c r="P723">
        <v>7.064807518890575</v>
      </c>
      <c r="Q723">
        <v>2.383394023534148</v>
      </c>
      <c r="R723">
        <v>2.162327334310417</v>
      </c>
      <c r="S723">
        <v>1.863223627794254</v>
      </c>
      <c r="T723">
        <v>1.042881269201581</v>
      </c>
      <c r="U723">
        <v>1.991261994083019</v>
      </c>
      <c r="V723">
        <v>1.959982364808047</v>
      </c>
      <c r="W723">
        <v>1.7969082065504041</v>
      </c>
      <c r="X723">
        <v>1.021684003015517</v>
      </c>
      <c r="Y723">
        <v>11609339.690689061</v>
      </c>
      <c r="Z723">
        <v>17101426.282015018</v>
      </c>
      <c r="AA723">
        <v>13.7246296563283</v>
      </c>
      <c r="AB723">
        <v>98548280692.691956</v>
      </c>
      <c r="AC723">
        <v>60.228685768393611</v>
      </c>
      <c r="AD723">
        <v>0.25436600680080551</v>
      </c>
      <c r="AE723">
        <v>3.927097189669738</v>
      </c>
      <c r="AF723">
        <v>148.04442238116769</v>
      </c>
      <c r="AG723">
        <v>0.52408816290523941</v>
      </c>
      <c r="AH723">
        <v>416.90159541506438</v>
      </c>
      <c r="AI723">
        <v>3344.6340035786352</v>
      </c>
      <c r="AJ723">
        <v>1.0544494457468181E-11</v>
      </c>
      <c r="AK723">
        <v>4.6815164136075149E-4</v>
      </c>
      <c r="AL723">
        <v>1.9452765808984689E-2</v>
      </c>
      <c r="AM723">
        <v>0.91122259530636107</v>
      </c>
      <c r="AN723">
        <v>9.1843653323533895E-3</v>
      </c>
      <c r="AO723">
        <v>5.9486155114488813E-2</v>
      </c>
      <c r="AP723">
        <v>1.528566530240101E-15</v>
      </c>
      <c r="AQ723">
        <v>4.0220172316400228E-5</v>
      </c>
      <c r="AR723">
        <v>1.4574662413341149E-4</v>
      </c>
      <c r="AS723">
        <v>1</v>
      </c>
      <c r="AT723">
        <v>722</v>
      </c>
    </row>
    <row r="724" spans="1:46" x14ac:dyDescent="0.2">
      <c r="A724" s="1">
        <v>314</v>
      </c>
      <c r="B724">
        <v>1.9671894574163039E-2</v>
      </c>
      <c r="C724">
        <v>0.96088799135284719</v>
      </c>
      <c r="D724">
        <v>1.9440114072989841E-2</v>
      </c>
      <c r="E724">
        <v>3611</v>
      </c>
      <c r="F724">
        <v>1000</v>
      </c>
      <c r="G724">
        <v>1273.1500000000001</v>
      </c>
      <c r="H724">
        <v>723</v>
      </c>
      <c r="I724">
        <v>0</v>
      </c>
      <c r="J724">
        <v>1.0544494457468181E-11</v>
      </c>
      <c r="K724">
        <v>-10.976974237128379</v>
      </c>
      <c r="L724">
        <v>0</v>
      </c>
      <c r="M724">
        <v>7.2330323326481496</v>
      </c>
      <c r="N724">
        <v>1.137500634332838</v>
      </c>
      <c r="O724">
        <v>10.993649051830181</v>
      </c>
      <c r="P724">
        <v>7.064807518890575</v>
      </c>
      <c r="Q724">
        <v>2.386392447289011</v>
      </c>
      <c r="R724">
        <v>2.1650769291922392</v>
      </c>
      <c r="S724">
        <v>1.864840453318056</v>
      </c>
      <c r="T724">
        <v>1.0434906773785311</v>
      </c>
      <c r="U724">
        <v>1.993723721344794</v>
      </c>
      <c r="V724">
        <v>1.9619191036677619</v>
      </c>
      <c r="W724">
        <v>1.798514131948078</v>
      </c>
      <c r="X724">
        <v>1.0217380085131249</v>
      </c>
      <c r="Y724">
        <v>11609339.690689061</v>
      </c>
      <c r="Z724">
        <v>17101426.282015018</v>
      </c>
      <c r="AA724">
        <v>13.7246296563283</v>
      </c>
      <c r="AB724">
        <v>98548280692.691956</v>
      </c>
      <c r="AC724">
        <v>60.347680334221003</v>
      </c>
      <c r="AD724">
        <v>0.25469754093323199</v>
      </c>
      <c r="AE724">
        <v>3.9375411439259138</v>
      </c>
      <c r="AF724">
        <v>148.4381404636481</v>
      </c>
      <c r="AG724">
        <v>0.52442959322668015</v>
      </c>
      <c r="AH724">
        <v>417.99741065873042</v>
      </c>
      <c r="AI724">
        <v>3351.242038703921</v>
      </c>
      <c r="AJ724">
        <v>1.0544494457468181E-11</v>
      </c>
      <c r="AK724">
        <v>4.681572260551913E-4</v>
      </c>
      <c r="AL724">
        <v>1.9452734755528191E-2</v>
      </c>
      <c r="AM724">
        <v>0.91122518398904773</v>
      </c>
      <c r="AN724">
        <v>9.1817907636306192E-3</v>
      </c>
      <c r="AO724">
        <v>5.9486320618924622E-2</v>
      </c>
      <c r="AP724">
        <v>1.524941413894345E-15</v>
      </c>
      <c r="AQ724">
        <v>4.0180874954524033E-5</v>
      </c>
      <c r="AR724">
        <v>1.456317718577476E-4</v>
      </c>
      <c r="AS724">
        <v>1</v>
      </c>
      <c r="AT724">
        <v>723</v>
      </c>
    </row>
    <row r="725" spans="1:46" x14ac:dyDescent="0.2">
      <c r="A725" s="1">
        <v>314</v>
      </c>
      <c r="B725">
        <v>1.9671894574163039E-2</v>
      </c>
      <c r="C725">
        <v>0.96088799135284719</v>
      </c>
      <c r="D725">
        <v>1.9440114072989841E-2</v>
      </c>
      <c r="E725">
        <v>3616</v>
      </c>
      <c r="F725">
        <v>1000</v>
      </c>
      <c r="G725">
        <v>1273.1500000000001</v>
      </c>
      <c r="H725">
        <v>724</v>
      </c>
      <c r="I725">
        <v>0</v>
      </c>
      <c r="J725">
        <v>1.0544494457468181E-11</v>
      </c>
      <c r="K725">
        <v>-10.976974237128379</v>
      </c>
      <c r="L725">
        <v>0</v>
      </c>
      <c r="M725">
        <v>7.2330323326481496</v>
      </c>
      <c r="N725">
        <v>1.137500634332838</v>
      </c>
      <c r="O725">
        <v>10.993649051830181</v>
      </c>
      <c r="P725">
        <v>7.064807518890575</v>
      </c>
      <c r="Q725">
        <v>2.389394790366508</v>
      </c>
      <c r="R725">
        <v>2.1678304945329492</v>
      </c>
      <c r="S725">
        <v>1.86645869390865</v>
      </c>
      <c r="T725">
        <v>1.0441011340996209</v>
      </c>
      <c r="U725">
        <v>1.9961890885074429</v>
      </c>
      <c r="V725">
        <v>1.963857897224776</v>
      </c>
      <c r="W725">
        <v>1.8001216902045769</v>
      </c>
      <c r="X725">
        <v>1.02179207727525</v>
      </c>
      <c r="Y725">
        <v>11609339.690689061</v>
      </c>
      <c r="Z725">
        <v>17101426.282015018</v>
      </c>
      <c r="AA725">
        <v>13.7246296563283</v>
      </c>
      <c r="AB725">
        <v>98548280692.691956</v>
      </c>
      <c r="AC725">
        <v>60.466833542579359</v>
      </c>
      <c r="AD725">
        <v>0.2550293219755646</v>
      </c>
      <c r="AE725">
        <v>3.9480061457990741</v>
      </c>
      <c r="AF725">
        <v>148.83265200301241</v>
      </c>
      <c r="AG725">
        <v>0.52477105543617941</v>
      </c>
      <c r="AH725">
        <v>419.09542413058989</v>
      </c>
      <c r="AI725">
        <v>3357.8588836047611</v>
      </c>
      <c r="AJ725">
        <v>1.0544494457468181E-11</v>
      </c>
      <c r="AK725">
        <v>4.6816288318489912E-4</v>
      </c>
      <c r="AL725">
        <v>1.94527036529396E-2</v>
      </c>
      <c r="AM725">
        <v>0.91122776594147536</v>
      </c>
      <c r="AN725">
        <v>9.179222877013565E-3</v>
      </c>
      <c r="AO725">
        <v>5.948648575779842E-2</v>
      </c>
      <c r="AP725">
        <v>1.521327706926923E-15</v>
      </c>
      <c r="AQ725">
        <v>4.0141659511862983E-5</v>
      </c>
      <c r="AR725">
        <v>1.4551722807464829E-4</v>
      </c>
      <c r="AS725">
        <v>0.99999999999999989</v>
      </c>
      <c r="AT725">
        <v>724</v>
      </c>
    </row>
    <row r="726" spans="1:46" x14ac:dyDescent="0.2">
      <c r="A726" s="1">
        <v>314</v>
      </c>
      <c r="B726">
        <v>1.9671894574163039E-2</v>
      </c>
      <c r="C726">
        <v>0.96088799135284719</v>
      </c>
      <c r="D726">
        <v>1.9440114072989841E-2</v>
      </c>
      <c r="E726">
        <v>3621</v>
      </c>
      <c r="F726">
        <v>1000</v>
      </c>
      <c r="G726">
        <v>1273.1500000000001</v>
      </c>
      <c r="H726">
        <v>725</v>
      </c>
      <c r="I726">
        <v>0</v>
      </c>
      <c r="J726">
        <v>1.0544494457468181E-11</v>
      </c>
      <c r="K726">
        <v>-10.976974237128379</v>
      </c>
      <c r="L726">
        <v>0</v>
      </c>
      <c r="M726">
        <v>7.2330323326481496</v>
      </c>
      <c r="N726">
        <v>1.137500634332838</v>
      </c>
      <c r="O726">
        <v>10.993649051830181</v>
      </c>
      <c r="P726">
        <v>7.064807518890575</v>
      </c>
      <c r="Q726">
        <v>2.3924010577132608</v>
      </c>
      <c r="R726">
        <v>2.170588035369557</v>
      </c>
      <c r="S726">
        <v>1.8680783507909691</v>
      </c>
      <c r="T726">
        <v>1.044712639028526</v>
      </c>
      <c r="U726">
        <v>1.998658099983998</v>
      </c>
      <c r="V726">
        <v>1.9657987474788721</v>
      </c>
      <c r="W726">
        <v>1.8017308827080509</v>
      </c>
      <c r="X726">
        <v>1.0218462092873331</v>
      </c>
      <c r="Y726">
        <v>11609339.690689061</v>
      </c>
      <c r="Z726">
        <v>17101426.282015018</v>
      </c>
      <c r="AA726">
        <v>13.7246296563283</v>
      </c>
      <c r="AB726">
        <v>98548280692.691956</v>
      </c>
      <c r="AC726">
        <v>60.586145625418553</v>
      </c>
      <c r="AD726">
        <v>0.25536135013034228</v>
      </c>
      <c r="AE726">
        <v>3.958492234324579</v>
      </c>
      <c r="AF726">
        <v>149.2279584708227</v>
      </c>
      <c r="AG726">
        <v>0.52511254967977561</v>
      </c>
      <c r="AH726">
        <v>420.19563985313658</v>
      </c>
      <c r="AI726">
        <v>3364.48455116185</v>
      </c>
      <c r="AJ726">
        <v>1.0544494457468181E-11</v>
      </c>
      <c r="AK726">
        <v>4.6816861257111469E-4</v>
      </c>
      <c r="AL726">
        <v>1.9452672501715122E-2</v>
      </c>
      <c r="AM726">
        <v>0.91123034119450452</v>
      </c>
      <c r="AN726">
        <v>9.1766616522711338E-3</v>
      </c>
      <c r="AO726">
        <v>5.9486650521722167E-2</v>
      </c>
      <c r="AP726">
        <v>1.517725361170862E-15</v>
      </c>
      <c r="AQ726">
        <v>4.0102525677907003E-5</v>
      </c>
      <c r="AR726">
        <v>1.454029915364881E-4</v>
      </c>
      <c r="AS726">
        <v>1</v>
      </c>
      <c r="AT726">
        <v>725</v>
      </c>
    </row>
    <row r="727" spans="1:46" x14ac:dyDescent="0.2">
      <c r="A727" s="1">
        <v>314</v>
      </c>
      <c r="B727">
        <v>1.9671894574163039E-2</v>
      </c>
      <c r="C727">
        <v>0.96088799135284719</v>
      </c>
      <c r="D727">
        <v>1.9440114072989841E-2</v>
      </c>
      <c r="E727">
        <v>3626</v>
      </c>
      <c r="F727">
        <v>1000</v>
      </c>
      <c r="G727">
        <v>1273.1500000000001</v>
      </c>
      <c r="H727">
        <v>726</v>
      </c>
      <c r="I727">
        <v>0</v>
      </c>
      <c r="J727">
        <v>1.0544494457468181E-11</v>
      </c>
      <c r="K727">
        <v>-10.976974237128379</v>
      </c>
      <c r="L727">
        <v>0</v>
      </c>
      <c r="M727">
        <v>7.2330323326481496</v>
      </c>
      <c r="N727">
        <v>1.137500634332838</v>
      </c>
      <c r="O727">
        <v>10.993649051830181</v>
      </c>
      <c r="P727">
        <v>7.064807518890575</v>
      </c>
      <c r="Q727">
        <v>2.3954112542826471</v>
      </c>
      <c r="R727">
        <v>2.1733495567476462</v>
      </c>
      <c r="S727">
        <v>1.869699425191041</v>
      </c>
      <c r="T727">
        <v>1.045325191833723</v>
      </c>
      <c r="U727">
        <v>2.0011307601959292</v>
      </c>
      <c r="V727">
        <v>1.9677416564322381</v>
      </c>
      <c r="W727">
        <v>1.803341710848505</v>
      </c>
      <c r="X727">
        <v>1.021900404534807</v>
      </c>
      <c r="Y727">
        <v>11609339.690689061</v>
      </c>
      <c r="Z727">
        <v>17101426.282015018</v>
      </c>
      <c r="AA727">
        <v>13.7246296563283</v>
      </c>
      <c r="AB727">
        <v>98548280692.691956</v>
      </c>
      <c r="AC727">
        <v>60.705616815348641</v>
      </c>
      <c r="AD727">
        <v>0.25569362569573723</v>
      </c>
      <c r="AE727">
        <v>3.9689994486037978</v>
      </c>
      <c r="AF727">
        <v>149.62406134112959</v>
      </c>
      <c r="AG727">
        <v>0.52545407620138584</v>
      </c>
      <c r="AH727">
        <v>421.29806193743059</v>
      </c>
      <c r="AI727">
        <v>3371.1190542925469</v>
      </c>
      <c r="AJ727">
        <v>1.0544494457468181E-11</v>
      </c>
      <c r="AK727">
        <v>4.6817441402680521E-4</v>
      </c>
      <c r="AL727">
        <v>1.945264130197789E-2</v>
      </c>
      <c r="AM727">
        <v>0.91123290976884108</v>
      </c>
      <c r="AN727">
        <v>9.1741070691535656E-3</v>
      </c>
      <c r="AO727">
        <v>5.9486814911814408E-2</v>
      </c>
      <c r="AP727">
        <v>1.514134328695061E-15</v>
      </c>
      <c r="AQ727">
        <v>4.0063473158030578E-5</v>
      </c>
      <c r="AR727">
        <v>1.4528906102681481E-4</v>
      </c>
      <c r="AS727">
        <v>1</v>
      </c>
      <c r="AT727">
        <v>726</v>
      </c>
    </row>
    <row r="728" spans="1:46" x14ac:dyDescent="0.2">
      <c r="A728" s="1">
        <v>314</v>
      </c>
      <c r="B728">
        <v>1.9671894574163039E-2</v>
      </c>
      <c r="C728">
        <v>0.96088799135284719</v>
      </c>
      <c r="D728">
        <v>1.9440114072989841E-2</v>
      </c>
      <c r="E728">
        <v>3631</v>
      </c>
      <c r="F728">
        <v>1000</v>
      </c>
      <c r="G728">
        <v>1273.1500000000001</v>
      </c>
      <c r="H728">
        <v>727</v>
      </c>
      <c r="I728">
        <v>0</v>
      </c>
      <c r="J728">
        <v>1.0544494457468181E-11</v>
      </c>
      <c r="K728">
        <v>-10.976974237128379</v>
      </c>
      <c r="L728">
        <v>0</v>
      </c>
      <c r="M728">
        <v>7.2330323326481496</v>
      </c>
      <c r="N728">
        <v>1.137500634332838</v>
      </c>
      <c r="O728">
        <v>10.993649051830181</v>
      </c>
      <c r="P728">
        <v>7.064807518890575</v>
      </c>
      <c r="Q728">
        <v>2.398425385034801</v>
      </c>
      <c r="R728">
        <v>2.1761150637213649</v>
      </c>
      <c r="S728">
        <v>1.871321918335985</v>
      </c>
      <c r="T728">
        <v>1.045938792188472</v>
      </c>
      <c r="U728">
        <v>2.0036070735731442</v>
      </c>
      <c r="V728">
        <v>1.969686626089475</v>
      </c>
      <c r="W728">
        <v>1.8049541760177961</v>
      </c>
      <c r="X728">
        <v>1.0219546630031</v>
      </c>
      <c r="Y728">
        <v>11609339.690689061</v>
      </c>
      <c r="Z728">
        <v>17101426.282015018</v>
      </c>
      <c r="AA728">
        <v>13.7246296563283</v>
      </c>
      <c r="AB728">
        <v>98548280692.691956</v>
      </c>
      <c r="AC728">
        <v>60.825247345213079</v>
      </c>
      <c r="AD728">
        <v>0.25602614898127951</v>
      </c>
      <c r="AE728">
        <v>3.9795278278042119</v>
      </c>
      <c r="AF728">
        <v>150.02096209047571</v>
      </c>
      <c r="AG728">
        <v>0.52579563525595008</v>
      </c>
      <c r="AH728">
        <v>422.40269451115051</v>
      </c>
      <c r="AI728">
        <v>3377.7624059271711</v>
      </c>
      <c r="AJ728">
        <v>1.0544494457468181E-11</v>
      </c>
      <c r="AK728">
        <v>4.6818028736455918E-4</v>
      </c>
      <c r="AL728">
        <v>1.9452610053806139E-2</v>
      </c>
      <c r="AM728">
        <v>0.91123547168392882</v>
      </c>
      <c r="AN728">
        <v>9.171559107481712E-3</v>
      </c>
      <c r="AO728">
        <v>5.948697893041785E-2</v>
      </c>
      <c r="AP728">
        <v>1.5105545618282921E-15</v>
      </c>
      <c r="AQ728">
        <v>4.0024501660815422E-5</v>
      </c>
      <c r="AR728">
        <v>1.4517543533858681E-4</v>
      </c>
      <c r="AS728">
        <v>1</v>
      </c>
      <c r="AT728">
        <v>727</v>
      </c>
    </row>
    <row r="729" spans="1:46" x14ac:dyDescent="0.2">
      <c r="A729" s="1">
        <v>314</v>
      </c>
      <c r="B729">
        <v>1.9671894574163039E-2</v>
      </c>
      <c r="C729">
        <v>0.96088799135284719</v>
      </c>
      <c r="D729">
        <v>1.9440114072989841E-2</v>
      </c>
      <c r="E729">
        <v>3636</v>
      </c>
      <c r="F729">
        <v>1000</v>
      </c>
      <c r="G729">
        <v>1273.1500000000001</v>
      </c>
      <c r="H729">
        <v>728</v>
      </c>
      <c r="I729">
        <v>0</v>
      </c>
      <c r="J729">
        <v>1.0544494457468181E-11</v>
      </c>
      <c r="K729">
        <v>-10.976974237128379</v>
      </c>
      <c r="L729">
        <v>0</v>
      </c>
      <c r="M729">
        <v>7.2330323326481496</v>
      </c>
      <c r="N729">
        <v>1.137500634332838</v>
      </c>
      <c r="O729">
        <v>10.993649051830181</v>
      </c>
      <c r="P729">
        <v>7.064807518890575</v>
      </c>
      <c r="Q729">
        <v>2.4014434549366319</v>
      </c>
      <c r="R729">
        <v>2.17888456135345</v>
      </c>
      <c r="S729">
        <v>1.8729458314540151</v>
      </c>
      <c r="T729">
        <v>1.046553439770795</v>
      </c>
      <c r="U729">
        <v>2.0060870445539871</v>
      </c>
      <c r="V729">
        <v>1.9716336584575951</v>
      </c>
      <c r="W729">
        <v>1.8065682796096341</v>
      </c>
      <c r="X729">
        <v>1.0220089846776379</v>
      </c>
      <c r="Y729">
        <v>11609339.690689061</v>
      </c>
      <c r="Z729">
        <v>17101426.282015018</v>
      </c>
      <c r="AA729">
        <v>13.7246296563283</v>
      </c>
      <c r="AB729">
        <v>98548280692.691956</v>
      </c>
      <c r="AC729">
        <v>60.945037447988312</v>
      </c>
      <c r="AD729">
        <v>0.2563589202889382</v>
      </c>
      <c r="AE729">
        <v>3.9900774111595481</v>
      </c>
      <c r="AF729">
        <v>150.4186621979014</v>
      </c>
      <c r="AG729">
        <v>0.52613722708998134</v>
      </c>
      <c r="AH729">
        <v>423.50954170233803</v>
      </c>
      <c r="AI729">
        <v>3384.4146190034271</v>
      </c>
      <c r="AJ729">
        <v>1.0544494457468181E-11</v>
      </c>
      <c r="AK729">
        <v>4.6818623239838438E-4</v>
      </c>
      <c r="AL729">
        <v>1.9452578757308051E-2</v>
      </c>
      <c r="AM729">
        <v>0.91123802695993528</v>
      </c>
      <c r="AN729">
        <v>9.1690177471665645E-3</v>
      </c>
      <c r="AO729">
        <v>5.9487142579025737E-2</v>
      </c>
      <c r="AP729">
        <v>1.506986013163245E-15</v>
      </c>
      <c r="AQ729">
        <v>3.9985610895223389E-5</v>
      </c>
      <c r="AR729">
        <v>1.4506211326930241E-4</v>
      </c>
      <c r="AS729">
        <v>1</v>
      </c>
      <c r="AT729">
        <v>728</v>
      </c>
    </row>
    <row r="730" spans="1:46" x14ac:dyDescent="0.2">
      <c r="A730" s="1">
        <v>314</v>
      </c>
      <c r="B730">
        <v>1.9671894574163039E-2</v>
      </c>
      <c r="C730">
        <v>0.96088799135284719</v>
      </c>
      <c r="D730">
        <v>1.9440114072989841E-2</v>
      </c>
      <c r="E730">
        <v>3641</v>
      </c>
      <c r="F730">
        <v>1000</v>
      </c>
      <c r="G730">
        <v>1273.1500000000001</v>
      </c>
      <c r="H730">
        <v>729</v>
      </c>
      <c r="I730">
        <v>0</v>
      </c>
      <c r="J730">
        <v>1.0544494457468181E-11</v>
      </c>
      <c r="K730">
        <v>-10.976974237128379</v>
      </c>
      <c r="L730">
        <v>0</v>
      </c>
      <c r="M730">
        <v>7.2330323326481496</v>
      </c>
      <c r="N730">
        <v>1.137500634332838</v>
      </c>
      <c r="O730">
        <v>10.993649051830181</v>
      </c>
      <c r="P730">
        <v>7.064807518890575</v>
      </c>
      <c r="Q730">
        <v>2.4044654689618228</v>
      </c>
      <c r="R730">
        <v>2.1816580547152178</v>
      </c>
      <c r="S730">
        <v>1.8745711657744391</v>
      </c>
      <c r="T730">
        <v>1.0471691342634579</v>
      </c>
      <c r="U730">
        <v>2.0085706775852499</v>
      </c>
      <c r="V730">
        <v>1.9735827555460199</v>
      </c>
      <c r="W730">
        <v>1.808184023019582</v>
      </c>
      <c r="X730">
        <v>1.022063369543839</v>
      </c>
      <c r="Y730">
        <v>11609339.690689061</v>
      </c>
      <c r="Z730">
        <v>17101426.282015018</v>
      </c>
      <c r="AA730">
        <v>13.7246296563283</v>
      </c>
      <c r="AB730">
        <v>98548280692.691956</v>
      </c>
      <c r="AC730">
        <v>61.064987356815443</v>
      </c>
      <c r="AD730">
        <v>0.25669193991880979</v>
      </c>
      <c r="AE730">
        <v>4.0006482379698829</v>
      </c>
      <c r="AF730">
        <v>150.81716314494801</v>
      </c>
      <c r="AG730">
        <v>0.5264788519474265</v>
      </c>
      <c r="AH730">
        <v>424.61860764428849</v>
      </c>
      <c r="AI730">
        <v>3391.0757064681629</v>
      </c>
      <c r="AJ730">
        <v>1.0544494457468181E-11</v>
      </c>
      <c r="AK730">
        <v>4.6819224894315811E-4</v>
      </c>
      <c r="AL730">
        <v>1.9452547412598949E-2</v>
      </c>
      <c r="AM730">
        <v>0.91124057561715233</v>
      </c>
      <c r="AN730">
        <v>9.1664829682028409E-3</v>
      </c>
      <c r="AO730">
        <v>5.948730585890738E-2</v>
      </c>
      <c r="AP730">
        <v>1.503428635552947E-15</v>
      </c>
      <c r="AQ730">
        <v>3.9946800571438108E-5</v>
      </c>
      <c r="AR730">
        <v>1.4494909362241319E-4</v>
      </c>
      <c r="AS730">
        <v>1</v>
      </c>
      <c r="AT730">
        <v>729</v>
      </c>
    </row>
    <row r="731" spans="1:46" x14ac:dyDescent="0.2">
      <c r="A731" s="1">
        <v>314</v>
      </c>
      <c r="B731">
        <v>1.9671894574163039E-2</v>
      </c>
      <c r="C731">
        <v>0.96088799135284719</v>
      </c>
      <c r="D731">
        <v>1.9440114072989841E-2</v>
      </c>
      <c r="E731">
        <v>3646</v>
      </c>
      <c r="F731">
        <v>1000</v>
      </c>
      <c r="G731">
        <v>1273.1500000000001</v>
      </c>
      <c r="H731">
        <v>730</v>
      </c>
      <c r="I731">
        <v>0</v>
      </c>
      <c r="J731">
        <v>1.0544494457468181E-11</v>
      </c>
      <c r="K731">
        <v>-10.976974237128379</v>
      </c>
      <c r="L731">
        <v>0</v>
      </c>
      <c r="M731">
        <v>7.2330323326481496</v>
      </c>
      <c r="N731">
        <v>1.137500634332838</v>
      </c>
      <c r="O731">
        <v>10.993649051830181</v>
      </c>
      <c r="P731">
        <v>7.064807518890575</v>
      </c>
      <c r="Q731">
        <v>2.4074914320908438</v>
      </c>
      <c r="R731">
        <v>2.1844355488865781</v>
      </c>
      <c r="S731">
        <v>1.8761979225276599</v>
      </c>
      <c r="T731">
        <v>1.047785875353956</v>
      </c>
      <c r="U731">
        <v>2.0110579771221668</v>
      </c>
      <c r="V731">
        <v>1.9755339193665891</v>
      </c>
      <c r="W731">
        <v>1.809801407645055</v>
      </c>
      <c r="X731">
        <v>1.0221178175871179</v>
      </c>
      <c r="Y731">
        <v>11609339.690689061</v>
      </c>
      <c r="Z731">
        <v>17101426.282015018</v>
      </c>
      <c r="AA731">
        <v>13.7246296563283</v>
      </c>
      <c r="AB731">
        <v>98548280692.691956</v>
      </c>
      <c r="AC731">
        <v>61.185097305023397</v>
      </c>
      <c r="AD731">
        <v>0.25702520817349123</v>
      </c>
      <c r="AE731">
        <v>4.0112403476017668</v>
      </c>
      <c r="AF731">
        <v>151.21646641566289</v>
      </c>
      <c r="AG731">
        <v>0.52682051007415576</v>
      </c>
      <c r="AH731">
        <v>425.72989647932872</v>
      </c>
      <c r="AI731">
        <v>3397.7456812786581</v>
      </c>
      <c r="AJ731">
        <v>1.0544494457468181E-11</v>
      </c>
      <c r="AK731">
        <v>4.6819833681421608E-4</v>
      </c>
      <c r="AL731">
        <v>1.9452516019784531E-2</v>
      </c>
      <c r="AM731">
        <v>0.91124311767553989</v>
      </c>
      <c r="AN731">
        <v>9.1639547506639912E-3</v>
      </c>
      <c r="AO731">
        <v>5.9487468771586158E-2</v>
      </c>
      <c r="AP731">
        <v>1.499882382107678E-15</v>
      </c>
      <c r="AQ731">
        <v>3.9908070401502348E-5</v>
      </c>
      <c r="AR731">
        <v>1.448363752083931E-4</v>
      </c>
      <c r="AS731">
        <v>1</v>
      </c>
      <c r="AT731">
        <v>730</v>
      </c>
    </row>
    <row r="732" spans="1:46" x14ac:dyDescent="0.2">
      <c r="A732" s="1">
        <v>314</v>
      </c>
      <c r="B732">
        <v>1.9671894574163039E-2</v>
      </c>
      <c r="C732">
        <v>0.96088799135284719</v>
      </c>
      <c r="D732">
        <v>1.9440114072989841E-2</v>
      </c>
      <c r="E732">
        <v>3651</v>
      </c>
      <c r="F732">
        <v>1000</v>
      </c>
      <c r="G732">
        <v>1273.1500000000001</v>
      </c>
      <c r="H732">
        <v>731</v>
      </c>
      <c r="I732">
        <v>0</v>
      </c>
      <c r="J732">
        <v>1.0544494457468181E-11</v>
      </c>
      <c r="K732">
        <v>-10.976974237128379</v>
      </c>
      <c r="L732">
        <v>0</v>
      </c>
      <c r="M732">
        <v>7.2330323326481496</v>
      </c>
      <c r="N732">
        <v>1.137500634332838</v>
      </c>
      <c r="O732">
        <v>10.993649051830181</v>
      </c>
      <c r="P732">
        <v>7.064807518890575</v>
      </c>
      <c r="Q732">
        <v>2.410521349310955</v>
      </c>
      <c r="R732">
        <v>2.1872170489560361</v>
      </c>
      <c r="S732">
        <v>1.877826102945177</v>
      </c>
      <c r="T732">
        <v>1.048403662734485</v>
      </c>
      <c r="U732">
        <v>2.0135489476284172</v>
      </c>
      <c r="V732">
        <v>1.9774871519335531</v>
      </c>
      <c r="W732">
        <v>1.811420434885324</v>
      </c>
      <c r="X732">
        <v>1.022172328792883</v>
      </c>
      <c r="Y732">
        <v>11609339.690689061</v>
      </c>
      <c r="Z732">
        <v>17101426.282015018</v>
      </c>
      <c r="AA732">
        <v>13.7246296563283</v>
      </c>
      <c r="AB732">
        <v>98548280692.691956</v>
      </c>
      <c r="AC732">
        <v>61.305367526111993</v>
      </c>
      <c r="AD732">
        <v>0.25735872535465842</v>
      </c>
      <c r="AE732">
        <v>4.0218537794883389</v>
      </c>
      <c r="AF732">
        <v>151.61657349660359</v>
      </c>
      <c r="AG732">
        <v>0.52716220171445294</v>
      </c>
      <c r="AH732">
        <v>426.84341235588312</v>
      </c>
      <c r="AI732">
        <v>3404.4245564016801</v>
      </c>
      <c r="AJ732">
        <v>1.0544494457468181E-11</v>
      </c>
      <c r="AK732">
        <v>4.6820449582766951E-4</v>
      </c>
      <c r="AL732">
        <v>1.9452484578973951E-2</v>
      </c>
      <c r="AM732">
        <v>0.91124565315508343</v>
      </c>
      <c r="AN732">
        <v>9.1614330747053583E-3</v>
      </c>
      <c r="AO732">
        <v>5.9487631318465489E-2</v>
      </c>
      <c r="AP732">
        <v>1.496347206194243E-15</v>
      </c>
      <c r="AQ732">
        <v>3.9869420098800867E-5</v>
      </c>
      <c r="AR732">
        <v>1.4472395684382409E-4</v>
      </c>
      <c r="AS732">
        <v>1</v>
      </c>
      <c r="AT732">
        <v>731</v>
      </c>
    </row>
    <row r="733" spans="1:46" x14ac:dyDescent="0.2">
      <c r="A733" s="1">
        <v>314</v>
      </c>
      <c r="B733">
        <v>1.9671894574163039E-2</v>
      </c>
      <c r="C733">
        <v>0.96088799135284719</v>
      </c>
      <c r="D733">
        <v>1.9440114072989841E-2</v>
      </c>
      <c r="E733">
        <v>3656</v>
      </c>
      <c r="F733">
        <v>1000</v>
      </c>
      <c r="G733">
        <v>1273.1500000000001</v>
      </c>
      <c r="H733">
        <v>732</v>
      </c>
      <c r="I733">
        <v>0</v>
      </c>
      <c r="J733">
        <v>1.0544494457468181E-11</v>
      </c>
      <c r="K733">
        <v>-10.976974237128379</v>
      </c>
      <c r="L733">
        <v>0</v>
      </c>
      <c r="M733">
        <v>7.2330323326481496</v>
      </c>
      <c r="N733">
        <v>1.137500634332838</v>
      </c>
      <c r="O733">
        <v>10.993649051830181</v>
      </c>
      <c r="P733">
        <v>7.064807518890575</v>
      </c>
      <c r="Q733">
        <v>2.4135552256162129</v>
      </c>
      <c r="R733">
        <v>2.190002560020694</v>
      </c>
      <c r="S733">
        <v>1.8794557082595891</v>
      </c>
      <c r="T733">
        <v>1.0490224961019321</v>
      </c>
      <c r="U733">
        <v>2.0160435935761272</v>
      </c>
      <c r="V733">
        <v>1.9794424552635821</v>
      </c>
      <c r="W733">
        <v>1.813041106141511</v>
      </c>
      <c r="X733">
        <v>1.0222269031465401</v>
      </c>
      <c r="Y733">
        <v>11609339.690689061</v>
      </c>
      <c r="Z733">
        <v>17101426.282015018</v>
      </c>
      <c r="AA733">
        <v>13.7246296563283</v>
      </c>
      <c r="AB733">
        <v>98548280692.691956</v>
      </c>
      <c r="AC733">
        <v>61.425798253832568</v>
      </c>
      <c r="AD733">
        <v>0.25769249177847747</v>
      </c>
      <c r="AE733">
        <v>4.0324885731294424</v>
      </c>
      <c r="AF733">
        <v>152.0174858768425</v>
      </c>
      <c r="AG733">
        <v>0.52750392712679306</v>
      </c>
      <c r="AH733">
        <v>427.95915944183378</v>
      </c>
      <c r="AI733">
        <v>3411.112344817966</v>
      </c>
      <c r="AJ733">
        <v>1.0544494457468181E-11</v>
      </c>
      <c r="AK733">
        <v>4.6821072579896931E-4</v>
      </c>
      <c r="AL733">
        <v>1.9452453090220499E-2</v>
      </c>
      <c r="AM733">
        <v>0.91124818207419189</v>
      </c>
      <c r="AN733">
        <v>9.158917920547684E-3</v>
      </c>
      <c r="AO733">
        <v>5.9487793502503911E-2</v>
      </c>
      <c r="AP733">
        <v>1.4928230614296529E-15</v>
      </c>
      <c r="AQ733">
        <v>3.983084938031227E-5</v>
      </c>
      <c r="AR733">
        <v>1.4461183735523799E-4</v>
      </c>
      <c r="AS733">
        <v>1</v>
      </c>
      <c r="AT733">
        <v>732</v>
      </c>
    </row>
    <row r="734" spans="1:46" x14ac:dyDescent="0.2">
      <c r="A734" s="1">
        <v>314</v>
      </c>
      <c r="B734">
        <v>1.9671894574163039E-2</v>
      </c>
      <c r="C734">
        <v>0.96088799135284719</v>
      </c>
      <c r="D734">
        <v>1.9440114072989841E-2</v>
      </c>
      <c r="E734">
        <v>3661</v>
      </c>
      <c r="F734">
        <v>1000</v>
      </c>
      <c r="G734">
        <v>1273.1500000000001</v>
      </c>
      <c r="H734">
        <v>733</v>
      </c>
      <c r="I734">
        <v>0</v>
      </c>
      <c r="J734">
        <v>1.0544494457468181E-11</v>
      </c>
      <c r="K734">
        <v>-10.976974237128379</v>
      </c>
      <c r="L734">
        <v>0</v>
      </c>
      <c r="M734">
        <v>7.2330323326481496</v>
      </c>
      <c r="N734">
        <v>1.137500634332838</v>
      </c>
      <c r="O734">
        <v>10.993649051830181</v>
      </c>
      <c r="P734">
        <v>7.064807518890575</v>
      </c>
      <c r="Q734">
        <v>2.416593066007489</v>
      </c>
      <c r="R734">
        <v>2.1927920871862669</v>
      </c>
      <c r="S734">
        <v>1.8810867397045901</v>
      </c>
      <c r="T734">
        <v>1.049642375157851</v>
      </c>
      <c r="U734">
        <v>2.0185419194458731</v>
      </c>
      <c r="V734">
        <v>1.981399831375761</v>
      </c>
      <c r="W734">
        <v>1.814663422816591</v>
      </c>
      <c r="X734">
        <v>1.0222815406334871</v>
      </c>
      <c r="Y734">
        <v>11609339.690689061</v>
      </c>
      <c r="Z734">
        <v>17101426.282015018</v>
      </c>
      <c r="AA734">
        <v>13.7246296563283</v>
      </c>
      <c r="AB734">
        <v>98548280692.691956</v>
      </c>
      <c r="AC734">
        <v>61.546389721946589</v>
      </c>
      <c r="AD734">
        <v>0.25802650772883101</v>
      </c>
      <c r="AE734">
        <v>4.0431447680917403</v>
      </c>
      <c r="AF734">
        <v>152.41920504797079</v>
      </c>
      <c r="AG734">
        <v>0.5278456865359541</v>
      </c>
      <c r="AH734">
        <v>429.07714188403401</v>
      </c>
      <c r="AI734">
        <v>3417.8090595088129</v>
      </c>
      <c r="AJ734">
        <v>1.0544494457468181E-11</v>
      </c>
      <c r="AK734">
        <v>4.6821702654725202E-4</v>
      </c>
      <c r="AL734">
        <v>1.94524215537022E-2</v>
      </c>
      <c r="AM734">
        <v>0.91125070445456591</v>
      </c>
      <c r="AN734">
        <v>9.1564092685256712E-3</v>
      </c>
      <c r="AO734">
        <v>5.9487955323130462E-2</v>
      </c>
      <c r="AP734">
        <v>1.489309901693285E-15</v>
      </c>
      <c r="AQ734">
        <v>3.979235795973078E-5</v>
      </c>
      <c r="AR734">
        <v>1.4450001556727909E-4</v>
      </c>
      <c r="AS734">
        <v>1</v>
      </c>
      <c r="AT734">
        <v>733</v>
      </c>
    </row>
    <row r="735" spans="1:46" x14ac:dyDescent="0.2">
      <c r="A735" s="1">
        <v>314</v>
      </c>
      <c r="B735">
        <v>1.9671894574163039E-2</v>
      </c>
      <c r="C735">
        <v>0.96088799135284719</v>
      </c>
      <c r="D735">
        <v>1.9440114072989841E-2</v>
      </c>
      <c r="E735">
        <v>3666</v>
      </c>
      <c r="F735">
        <v>1000</v>
      </c>
      <c r="G735">
        <v>1273.1500000000001</v>
      </c>
      <c r="H735">
        <v>734</v>
      </c>
      <c r="I735">
        <v>0</v>
      </c>
      <c r="J735">
        <v>1.0544494457468181E-11</v>
      </c>
      <c r="K735">
        <v>-10.976974237128379</v>
      </c>
      <c r="L735">
        <v>0</v>
      </c>
      <c r="M735">
        <v>7.2330323326481496</v>
      </c>
      <c r="N735">
        <v>1.137500634332838</v>
      </c>
      <c r="O735">
        <v>10.993649051830181</v>
      </c>
      <c r="P735">
        <v>7.064807518890575</v>
      </c>
      <c r="Q735">
        <v>2.419634875492461</v>
      </c>
      <c r="R735">
        <v>2.195585635567078</v>
      </c>
      <c r="S735">
        <v>1.882719198514974</v>
      </c>
      <c r="T735">
        <v>1.0502632996084471</v>
      </c>
      <c r="U735">
        <v>2.0210439297266851</v>
      </c>
      <c r="V735">
        <v>1.983359282291596</v>
      </c>
      <c r="W735">
        <v>1.8162873863153921</v>
      </c>
      <c r="X735">
        <v>1.0223362412391199</v>
      </c>
      <c r="Y735">
        <v>11609339.690689061</v>
      </c>
      <c r="Z735">
        <v>17101426.282015018</v>
      </c>
      <c r="AA735">
        <v>13.7246296563283</v>
      </c>
      <c r="AB735">
        <v>98548280692.691956</v>
      </c>
      <c r="AC735">
        <v>61.667142164575168</v>
      </c>
      <c r="AD735">
        <v>0.25836077352474279</v>
      </c>
      <c r="AE735">
        <v>4.0538224040088409</v>
      </c>
      <c r="AF735">
        <v>152.82173250410361</v>
      </c>
      <c r="AG735">
        <v>0.5281874802020472</v>
      </c>
      <c r="AH735">
        <v>430.19736386670911</v>
      </c>
      <c r="AI735">
        <v>3424.514713475493</v>
      </c>
      <c r="AJ735">
        <v>1.0544494457468181E-11</v>
      </c>
      <c r="AK735">
        <v>4.6822339788907171E-4</v>
      </c>
      <c r="AL735">
        <v>1.945238996946146E-2</v>
      </c>
      <c r="AM735">
        <v>0.91125322031418099</v>
      </c>
      <c r="AN735">
        <v>9.1539070990170179E-3</v>
      </c>
      <c r="AO735">
        <v>5.9488116783572929E-2</v>
      </c>
      <c r="AP735">
        <v>1.48580768110516E-15</v>
      </c>
      <c r="AQ735">
        <v>3.9753945557354119E-5</v>
      </c>
      <c r="AR735">
        <v>1.4438849031965981E-4</v>
      </c>
      <c r="AS735">
        <v>1</v>
      </c>
      <c r="AT735">
        <v>734</v>
      </c>
    </row>
    <row r="736" spans="1:46" x14ac:dyDescent="0.2">
      <c r="A736" s="1">
        <v>314</v>
      </c>
      <c r="B736">
        <v>1.9671894574163039E-2</v>
      </c>
      <c r="C736">
        <v>0.96088799135284719</v>
      </c>
      <c r="D736">
        <v>1.9440114072989841E-2</v>
      </c>
      <c r="E736">
        <v>3671</v>
      </c>
      <c r="F736">
        <v>1000</v>
      </c>
      <c r="G736">
        <v>1273.1500000000001</v>
      </c>
      <c r="H736">
        <v>735</v>
      </c>
      <c r="I736">
        <v>0</v>
      </c>
      <c r="J736">
        <v>1.0544494457468181E-11</v>
      </c>
      <c r="K736">
        <v>-10.976974237128379</v>
      </c>
      <c r="L736">
        <v>0</v>
      </c>
      <c r="M736">
        <v>7.2330323326481496</v>
      </c>
      <c r="N736">
        <v>1.137500634332838</v>
      </c>
      <c r="O736">
        <v>10.993649051830181</v>
      </c>
      <c r="P736">
        <v>7.064807518890575</v>
      </c>
      <c r="Q736">
        <v>2.4226806590856298</v>
      </c>
      <c r="R736">
        <v>2.1983832102860701</v>
      </c>
      <c r="S736">
        <v>1.884353085926636</v>
      </c>
      <c r="T736">
        <v>1.0508852691645569</v>
      </c>
      <c r="U736">
        <v>2.0235496289160428</v>
      </c>
      <c r="V736">
        <v>1.9853208100350139</v>
      </c>
      <c r="W736">
        <v>1.8179129980445989</v>
      </c>
      <c r="X736">
        <v>1.0223910049488301</v>
      </c>
      <c r="Y736">
        <v>11609339.690689061</v>
      </c>
      <c r="Z736">
        <v>17101426.282015018</v>
      </c>
      <c r="AA736">
        <v>13.7246296563283</v>
      </c>
      <c r="AB736">
        <v>98548280692.691956</v>
      </c>
      <c r="AC736">
        <v>61.788055815999677</v>
      </c>
      <c r="AD736">
        <v>0.25869528948164572</v>
      </c>
      <c r="AE736">
        <v>4.06452152058141</v>
      </c>
      <c r="AF736">
        <v>153.22506974188349</v>
      </c>
      <c r="AG736">
        <v>0.52852930838083489</v>
      </c>
      <c r="AH736">
        <v>431.31982957797652</v>
      </c>
      <c r="AI736">
        <v>3431.2293197281738</v>
      </c>
      <c r="AJ736">
        <v>1.0544494457468181E-11</v>
      </c>
      <c r="AK736">
        <v>4.682298396420008E-4</v>
      </c>
      <c r="AL736">
        <v>1.9452358337554921E-2</v>
      </c>
      <c r="AM736">
        <v>0.91125572967132518</v>
      </c>
      <c r="AN736">
        <v>9.1514113924826314E-3</v>
      </c>
      <c r="AO736">
        <v>5.9488277886642099E-2</v>
      </c>
      <c r="AP736">
        <v>1.482316354035777E-15</v>
      </c>
      <c r="AQ736">
        <v>3.9715611894373368E-5</v>
      </c>
      <c r="AR736">
        <v>1.4427726045733111E-4</v>
      </c>
      <c r="AS736">
        <v>1</v>
      </c>
      <c r="AT736">
        <v>735</v>
      </c>
    </row>
    <row r="737" spans="1:46" x14ac:dyDescent="0.2">
      <c r="A737" s="1">
        <v>314</v>
      </c>
      <c r="B737">
        <v>1.9671894574163039E-2</v>
      </c>
      <c r="C737">
        <v>0.96088799135284719</v>
      </c>
      <c r="D737">
        <v>1.9440114072989841E-2</v>
      </c>
      <c r="E737">
        <v>3676</v>
      </c>
      <c r="F737">
        <v>1000</v>
      </c>
      <c r="G737">
        <v>1273.1500000000001</v>
      </c>
      <c r="H737">
        <v>736</v>
      </c>
      <c r="I737">
        <v>0</v>
      </c>
      <c r="J737">
        <v>1.0544494457468181E-11</v>
      </c>
      <c r="K737">
        <v>-10.976974237128379</v>
      </c>
      <c r="L737">
        <v>0</v>
      </c>
      <c r="M737">
        <v>7.2330323326481496</v>
      </c>
      <c r="N737">
        <v>1.137500634332838</v>
      </c>
      <c r="O737">
        <v>10.993649051830181</v>
      </c>
      <c r="P737">
        <v>7.064807518890575</v>
      </c>
      <c r="Q737">
        <v>2.425730421808332</v>
      </c>
      <c r="R737">
        <v>2.2011848164748069</v>
      </c>
      <c r="S737">
        <v>1.885988403176571</v>
      </c>
      <c r="T737">
        <v>1.051508283541631</v>
      </c>
      <c r="U737">
        <v>2.026059021519889</v>
      </c>
      <c r="V737">
        <v>1.9872844166323611</v>
      </c>
      <c r="W737">
        <v>1.819540259412745</v>
      </c>
      <c r="X737">
        <v>1.022445831748001</v>
      </c>
      <c r="Y737">
        <v>11609339.690689061</v>
      </c>
      <c r="Z737">
        <v>17101426.282015018</v>
      </c>
      <c r="AA737">
        <v>13.7246296563283</v>
      </c>
      <c r="AB737">
        <v>98548280692.691956</v>
      </c>
      <c r="AC737">
        <v>61.909130911848102</v>
      </c>
      <c r="AD737">
        <v>0.25903005614075059</v>
      </c>
      <c r="AE737">
        <v>4.0752421575772839</v>
      </c>
      <c r="AF737">
        <v>153.6292182604858</v>
      </c>
      <c r="AG737">
        <v>0.5288711715579022</v>
      </c>
      <c r="AH737">
        <v>432.44454340958498</v>
      </c>
      <c r="AI737">
        <v>3437.9528913518088</v>
      </c>
      <c r="AJ737">
        <v>1.0544494457468181E-11</v>
      </c>
      <c r="AK737">
        <v>4.6823635160345698E-4</v>
      </c>
      <c r="AL737">
        <v>1.9452326657173929E-2</v>
      </c>
      <c r="AM737">
        <v>0.91125823252085636</v>
      </c>
      <c r="AN737">
        <v>9.1489221292278596E-3</v>
      </c>
      <c r="AO737">
        <v>5.9488438659522948E-2</v>
      </c>
      <c r="AP737">
        <v>1.4788358750375541E-15</v>
      </c>
      <c r="AQ737">
        <v>3.9677356726210088E-5</v>
      </c>
      <c r="AR737">
        <v>1.4416632488776341E-4</v>
      </c>
      <c r="AS737">
        <v>1</v>
      </c>
      <c r="AT737">
        <v>736</v>
      </c>
    </row>
    <row r="738" spans="1:46" x14ac:dyDescent="0.2">
      <c r="A738" s="1">
        <v>314</v>
      </c>
      <c r="B738">
        <v>1.9671894574163039E-2</v>
      </c>
      <c r="C738">
        <v>0.96088799135284719</v>
      </c>
      <c r="D738">
        <v>1.9440114072989841E-2</v>
      </c>
      <c r="E738">
        <v>3681</v>
      </c>
      <c r="F738">
        <v>1000</v>
      </c>
      <c r="G738">
        <v>1273.1500000000001</v>
      </c>
      <c r="H738">
        <v>737</v>
      </c>
      <c r="I738">
        <v>0</v>
      </c>
      <c r="J738">
        <v>1.0544494457468181E-11</v>
      </c>
      <c r="K738">
        <v>-10.976974237128379</v>
      </c>
      <c r="L738">
        <v>0</v>
      </c>
      <c r="M738">
        <v>7.2330323326481496</v>
      </c>
      <c r="N738">
        <v>1.137500634332838</v>
      </c>
      <c r="O738">
        <v>10.993649051830181</v>
      </c>
      <c r="P738">
        <v>7.064807518890575</v>
      </c>
      <c r="Q738">
        <v>2.4287841686887321</v>
      </c>
      <c r="R738">
        <v>2.2039904592734829</v>
      </c>
      <c r="S738">
        <v>1.8876251515028739</v>
      </c>
      <c r="T738">
        <v>1.052132342459714</v>
      </c>
      <c r="U738">
        <v>2.028572112052617</v>
      </c>
      <c r="V738">
        <v>1.9892501041124091</v>
      </c>
      <c r="W738">
        <v>1.821169171830221</v>
      </c>
      <c r="X738">
        <v>1.0225007216220141</v>
      </c>
      <c r="Y738">
        <v>11609339.690689061</v>
      </c>
      <c r="Z738">
        <v>17101426.282015018</v>
      </c>
      <c r="AA738">
        <v>13.7246296563283</v>
      </c>
      <c r="AB738">
        <v>98548280692.691956</v>
      </c>
      <c r="AC738">
        <v>62.030367682198587</v>
      </c>
      <c r="AD738">
        <v>0.2593650729380062</v>
      </c>
      <c r="AE738">
        <v>4.0859843548315968</v>
      </c>
      <c r="AF738">
        <v>154.03417956162261</v>
      </c>
      <c r="AG738">
        <v>0.5292130690899739</v>
      </c>
      <c r="AH738">
        <v>433.57150879745012</v>
      </c>
      <c r="AI738">
        <v>3444.685441123152</v>
      </c>
      <c r="AJ738">
        <v>1.0544494457468181E-11</v>
      </c>
      <c r="AK738">
        <v>4.6824293367362648E-4</v>
      </c>
      <c r="AL738">
        <v>1.9452294931751341E-2</v>
      </c>
      <c r="AM738">
        <v>0.91126072897193733</v>
      </c>
      <c r="AN738">
        <v>9.1464392907848815E-3</v>
      </c>
      <c r="AO738">
        <v>5.9488599009953749E-2</v>
      </c>
      <c r="AP738">
        <v>1.4753661992312431E-15</v>
      </c>
      <c r="AQ738">
        <v>3.9639179649106847E-5</v>
      </c>
      <c r="AR738">
        <v>1.440556822484602E-4</v>
      </c>
      <c r="AS738">
        <v>1</v>
      </c>
      <c r="AT738">
        <v>737</v>
      </c>
    </row>
    <row r="739" spans="1:46" x14ac:dyDescent="0.2">
      <c r="A739" s="1">
        <v>314</v>
      </c>
      <c r="B739">
        <v>1.9671894574163039E-2</v>
      </c>
      <c r="C739">
        <v>0.96088799135284719</v>
      </c>
      <c r="D739">
        <v>1.9440114072989841E-2</v>
      </c>
      <c r="E739">
        <v>3686</v>
      </c>
      <c r="F739">
        <v>1000</v>
      </c>
      <c r="G739">
        <v>1273.1500000000001</v>
      </c>
      <c r="H739">
        <v>738</v>
      </c>
      <c r="I739">
        <v>0</v>
      </c>
      <c r="J739">
        <v>1.0544494457468181E-11</v>
      </c>
      <c r="K739">
        <v>-10.976974237128379</v>
      </c>
      <c r="L739">
        <v>0</v>
      </c>
      <c r="M739">
        <v>7.2330323326481496</v>
      </c>
      <c r="N739">
        <v>1.137500634332838</v>
      </c>
      <c r="O739">
        <v>10.993649051830181</v>
      </c>
      <c r="P739">
        <v>7.064807518890575</v>
      </c>
      <c r="Q739">
        <v>2.4318419047618431</v>
      </c>
      <c r="R739">
        <v>2.2068001438309279</v>
      </c>
      <c r="S739">
        <v>1.889263332144747</v>
      </c>
      <c r="T739">
        <v>1.0527574456434281</v>
      </c>
      <c r="U739">
        <v>2.0310889050370871</v>
      </c>
      <c r="V739">
        <v>1.991217874506352</v>
      </c>
      <c r="W739">
        <v>1.8227997367092701</v>
      </c>
      <c r="X739">
        <v>1.022555674556247</v>
      </c>
      <c r="Y739">
        <v>11609339.690689061</v>
      </c>
      <c r="Z739">
        <v>17101426.282015018</v>
      </c>
      <c r="AA739">
        <v>13.7246296563283</v>
      </c>
      <c r="AB739">
        <v>98548280692.691956</v>
      </c>
      <c r="AC739">
        <v>62.151766366663807</v>
      </c>
      <c r="AD739">
        <v>0.25970034110591789</v>
      </c>
      <c r="AE739">
        <v>4.0967481522468923</v>
      </c>
      <c r="AF739">
        <v>154.43995514954719</v>
      </c>
      <c r="AG739">
        <v>0.52955500216710916</v>
      </c>
      <c r="AH739">
        <v>434.70073074959862</v>
      </c>
      <c r="AI739">
        <v>3451.4269823484328</v>
      </c>
      <c r="AJ739">
        <v>1.0544494457468181E-11</v>
      </c>
      <c r="AK739">
        <v>4.6824958558710231E-4</v>
      </c>
      <c r="AL739">
        <v>1.9452263157812882E-2</v>
      </c>
      <c r="AM739">
        <v>0.91126321894775153</v>
      </c>
      <c r="AN739">
        <v>9.1439628568975809E-3</v>
      </c>
      <c r="AO739">
        <v>5.948875903979594E-2</v>
      </c>
      <c r="AP739">
        <v>1.4719072814569089E-15</v>
      </c>
      <c r="AQ739">
        <v>3.9601080521775048E-5</v>
      </c>
      <c r="AR739">
        <v>1.4394533163166091E-4</v>
      </c>
      <c r="AS739">
        <v>1</v>
      </c>
      <c r="AT739">
        <v>738</v>
      </c>
    </row>
    <row r="740" spans="1:46" x14ac:dyDescent="0.2">
      <c r="A740" s="1">
        <v>314</v>
      </c>
      <c r="B740">
        <v>1.9671894574163039E-2</v>
      </c>
      <c r="C740">
        <v>0.96088799135284719</v>
      </c>
      <c r="D740">
        <v>1.9440114072989841E-2</v>
      </c>
      <c r="E740">
        <v>3691</v>
      </c>
      <c r="F740">
        <v>1000</v>
      </c>
      <c r="G740">
        <v>1273.1500000000001</v>
      </c>
      <c r="H740">
        <v>739</v>
      </c>
      <c r="I740">
        <v>0</v>
      </c>
      <c r="J740">
        <v>1.0544494457468181E-11</v>
      </c>
      <c r="K740">
        <v>-10.976974237128379</v>
      </c>
      <c r="L740">
        <v>0</v>
      </c>
      <c r="M740">
        <v>7.2330323326481496</v>
      </c>
      <c r="N740">
        <v>1.137500634332838</v>
      </c>
      <c r="O740">
        <v>10.993649051830181</v>
      </c>
      <c r="P740">
        <v>7.064807518890575</v>
      </c>
      <c r="Q740">
        <v>2.434903635069531</v>
      </c>
      <c r="R740">
        <v>2.209613875304612</v>
      </c>
      <c r="S740">
        <v>1.89090294634249</v>
      </c>
      <c r="T740">
        <v>1.0533835928219559</v>
      </c>
      <c r="U740">
        <v>2.033609405004619</v>
      </c>
      <c r="V740">
        <v>1.993187729847812</v>
      </c>
      <c r="W740">
        <v>1.824431955463989</v>
      </c>
      <c r="X740">
        <v>1.022610690536069</v>
      </c>
      <c r="Y740">
        <v>11609339.690689061</v>
      </c>
      <c r="Z740">
        <v>17101426.282015018</v>
      </c>
      <c r="AA740">
        <v>13.7246296563283</v>
      </c>
      <c r="AB740">
        <v>98548280692.691956</v>
      </c>
      <c r="AC740">
        <v>62.273327198503019</v>
      </c>
      <c r="AD740">
        <v>0.26003586063210099</v>
      </c>
      <c r="AE740">
        <v>4.1075335897932463</v>
      </c>
      <c r="AF740">
        <v>154.84654653105881</v>
      </c>
      <c r="AG740">
        <v>0.52989697070787922</v>
      </c>
      <c r="AH740">
        <v>435.83221319622379</v>
      </c>
      <c r="AI740">
        <v>3458.1775279810599</v>
      </c>
      <c r="AJ740">
        <v>1.0544494457468181E-11</v>
      </c>
      <c r="AK740">
        <v>4.6825630719475928E-4</v>
      </c>
      <c r="AL740">
        <v>1.9452231336687449E-2</v>
      </c>
      <c r="AM740">
        <v>0.91126570250023309</v>
      </c>
      <c r="AN740">
        <v>9.1414928086809739E-3</v>
      </c>
      <c r="AO740">
        <v>5.9488918716354013E-2</v>
      </c>
      <c r="AP740">
        <v>1.468459077162428E-15</v>
      </c>
      <c r="AQ740">
        <v>3.9563059023440433E-5</v>
      </c>
      <c r="AR740">
        <v>1.438352718247889E-4</v>
      </c>
      <c r="AS740">
        <v>1</v>
      </c>
      <c r="AT740">
        <v>739</v>
      </c>
    </row>
    <row r="741" spans="1:46" x14ac:dyDescent="0.2">
      <c r="A741" s="1">
        <v>314</v>
      </c>
      <c r="B741">
        <v>1.9671894574163039E-2</v>
      </c>
      <c r="C741">
        <v>0.96088799135284719</v>
      </c>
      <c r="D741">
        <v>1.9440114072989841E-2</v>
      </c>
      <c r="E741">
        <v>3696</v>
      </c>
      <c r="F741">
        <v>1000</v>
      </c>
      <c r="G741">
        <v>1273.1500000000001</v>
      </c>
      <c r="H741">
        <v>740</v>
      </c>
      <c r="I741">
        <v>0</v>
      </c>
      <c r="J741">
        <v>1.0544494457468181E-11</v>
      </c>
      <c r="K741">
        <v>-10.976974237128379</v>
      </c>
      <c r="L741">
        <v>0</v>
      </c>
      <c r="M741">
        <v>7.2330323326481496</v>
      </c>
      <c r="N741">
        <v>1.137500634332838</v>
      </c>
      <c r="O741">
        <v>10.993649051830181</v>
      </c>
      <c r="P741">
        <v>7.064807518890575</v>
      </c>
      <c r="Q741">
        <v>2.4379693646605189</v>
      </c>
      <c r="R741">
        <v>2.2124316588606479</v>
      </c>
      <c r="S741">
        <v>1.8925439953375109</v>
      </c>
      <c r="T741">
        <v>1.0540107837290189</v>
      </c>
      <c r="U741">
        <v>2.0361336164949959</v>
      </c>
      <c r="V741">
        <v>1.995159672172836</v>
      </c>
      <c r="W741">
        <v>1.826065829510328</v>
      </c>
      <c r="X741">
        <v>1.02266576954685</v>
      </c>
      <c r="Y741">
        <v>11609339.690689061</v>
      </c>
      <c r="Z741">
        <v>17101426.282015018</v>
      </c>
      <c r="AA741">
        <v>13.7246296563283</v>
      </c>
      <c r="AB741">
        <v>98548280692.691956</v>
      </c>
      <c r="AC741">
        <v>62.395050412842288</v>
      </c>
      <c r="AD741">
        <v>0.26037163181706219</v>
      </c>
      <c r="AE741">
        <v>4.1183407075083771</v>
      </c>
      <c r="AF741">
        <v>155.25395521550661</v>
      </c>
      <c r="AG741">
        <v>0.53023897494965566</v>
      </c>
      <c r="AH741">
        <v>436.96596034746079</v>
      </c>
      <c r="AI741">
        <v>3464.9370910781131</v>
      </c>
      <c r="AJ741">
        <v>1.0544494457468181E-11</v>
      </c>
      <c r="AK741">
        <v>4.6826309831876422E-4</v>
      </c>
      <c r="AL741">
        <v>1.9452199468483821E-2</v>
      </c>
      <c r="AM741">
        <v>0.91126817964888263</v>
      </c>
      <c r="AN741">
        <v>9.1390291270025334E-3</v>
      </c>
      <c r="AO741">
        <v>5.9489078040731218E-2</v>
      </c>
      <c r="AP741">
        <v>1.46502154194396E-15</v>
      </c>
      <c r="AQ741">
        <v>3.9525114880161501E-5</v>
      </c>
      <c r="AR741">
        <v>1.4372550169926919E-4</v>
      </c>
      <c r="AS741">
        <v>0.99999999999999989</v>
      </c>
      <c r="AT741">
        <v>740</v>
      </c>
    </row>
    <row r="742" spans="1:46" x14ac:dyDescent="0.2">
      <c r="A742" s="1">
        <v>314</v>
      </c>
      <c r="B742">
        <v>1.9671894574163039E-2</v>
      </c>
      <c r="C742">
        <v>0.96088799135284719</v>
      </c>
      <c r="D742">
        <v>1.9440114072989841E-2</v>
      </c>
      <c r="E742">
        <v>3701</v>
      </c>
      <c r="F742">
        <v>1000</v>
      </c>
      <c r="G742">
        <v>1273.1500000000001</v>
      </c>
      <c r="H742">
        <v>741</v>
      </c>
      <c r="I742">
        <v>0</v>
      </c>
      <c r="J742">
        <v>1.0544494457468181E-11</v>
      </c>
      <c r="K742">
        <v>-10.976974237128379</v>
      </c>
      <c r="L742">
        <v>0</v>
      </c>
      <c r="M742">
        <v>7.2330323326481496</v>
      </c>
      <c r="N742">
        <v>1.137500634332838</v>
      </c>
      <c r="O742">
        <v>10.993649051830181</v>
      </c>
      <c r="P742">
        <v>7.064807518890575</v>
      </c>
      <c r="Q742">
        <v>2.441039098590398</v>
      </c>
      <c r="R742">
        <v>2.215253499673806</v>
      </c>
      <c r="S742">
        <v>1.894186480372323</v>
      </c>
      <c r="T742">
        <v>1.054639018102862</v>
      </c>
      <c r="U742">
        <v>2.0386615440564748</v>
      </c>
      <c r="V742">
        <v>1.997133703519901</v>
      </c>
      <c r="W742">
        <v>1.827701360266093</v>
      </c>
      <c r="X742">
        <v>1.02272091157395</v>
      </c>
      <c r="Y742">
        <v>11609339.690689061</v>
      </c>
      <c r="Z742">
        <v>17101426.282015018</v>
      </c>
      <c r="AA742">
        <v>13.7246296563283</v>
      </c>
      <c r="AB742">
        <v>98548280692.691956</v>
      </c>
      <c r="AC742">
        <v>62.516936244991683</v>
      </c>
      <c r="AD742">
        <v>0.2607076549647121</v>
      </c>
      <c r="AE742">
        <v>4.1291695454977786</v>
      </c>
      <c r="AF742">
        <v>155.66218271479471</v>
      </c>
      <c r="AG742">
        <v>0.53058101513265432</v>
      </c>
      <c r="AH742">
        <v>438.10197642331542</v>
      </c>
      <c r="AI742">
        <v>3471.7056847068861</v>
      </c>
      <c r="AJ742">
        <v>1.0544494457468181E-11</v>
      </c>
      <c r="AK742">
        <v>4.6826995878175592E-4</v>
      </c>
      <c r="AL742">
        <v>1.9452167553303E-2</v>
      </c>
      <c r="AM742">
        <v>0.91127065041277866</v>
      </c>
      <c r="AN742">
        <v>9.1365717928032341E-3</v>
      </c>
      <c r="AO742">
        <v>5.9489237014378658E-2</v>
      </c>
      <c r="AP742">
        <v>1.461594631636496E-15</v>
      </c>
      <c r="AQ742">
        <v>3.9487247819881183E-5</v>
      </c>
      <c r="AR742">
        <v>1.436160201333395E-4</v>
      </c>
      <c r="AS742">
        <v>1</v>
      </c>
      <c r="AT742">
        <v>741</v>
      </c>
    </row>
    <row r="743" spans="1:46" x14ac:dyDescent="0.2">
      <c r="A743" s="1">
        <v>314</v>
      </c>
      <c r="B743">
        <v>1.9671894574163039E-2</v>
      </c>
      <c r="C743">
        <v>0.96088799135284719</v>
      </c>
      <c r="D743">
        <v>1.9440114072989841E-2</v>
      </c>
      <c r="E743">
        <v>3706</v>
      </c>
      <c r="F743">
        <v>1000</v>
      </c>
      <c r="G743">
        <v>1273.1500000000001</v>
      </c>
      <c r="H743">
        <v>742</v>
      </c>
      <c r="I743">
        <v>0</v>
      </c>
      <c r="J743">
        <v>1.0544494457468181E-11</v>
      </c>
      <c r="K743">
        <v>-10.976974237128379</v>
      </c>
      <c r="L743">
        <v>0</v>
      </c>
      <c r="M743">
        <v>7.2330323326481496</v>
      </c>
      <c r="N743">
        <v>1.137500634332838</v>
      </c>
      <c r="O743">
        <v>10.993649051830181</v>
      </c>
      <c r="P743">
        <v>7.064807518890575</v>
      </c>
      <c r="Q743">
        <v>2.4441128419216338</v>
      </c>
      <c r="R743">
        <v>2.2180794029275099</v>
      </c>
      <c r="S743">
        <v>1.895830402690545</v>
      </c>
      <c r="T743">
        <v>1.055268295686238</v>
      </c>
      <c r="U743">
        <v>2.0411931922457769</v>
      </c>
      <c r="V743">
        <v>1.9991098259299149</v>
      </c>
      <c r="W743">
        <v>1.8293385491509431</v>
      </c>
      <c r="X743">
        <v>1.0227761166027289</v>
      </c>
      <c r="Y743">
        <v>11609339.690689061</v>
      </c>
      <c r="Z743">
        <v>17101426.282015018</v>
      </c>
      <c r="AA743">
        <v>13.7246296563283</v>
      </c>
      <c r="AB743">
        <v>98548280692.691956</v>
      </c>
      <c r="AC743">
        <v>62.638984930475317</v>
      </c>
      <c r="AD743">
        <v>0.26104393066286019</v>
      </c>
      <c r="AE743">
        <v>4.1400201439348212</v>
      </c>
      <c r="AF743">
        <v>156.07123054338609</v>
      </c>
      <c r="AG743">
        <v>0.53092309178516839</v>
      </c>
      <c r="AH743">
        <v>439.2402658898859</v>
      </c>
      <c r="AI743">
        <v>3478.4833219465631</v>
      </c>
      <c r="AJ743">
        <v>1.0544494457468181E-11</v>
      </c>
      <c r="AK743">
        <v>4.6827688839160458E-4</v>
      </c>
      <c r="AL743">
        <v>1.9452135590605279E-2</v>
      </c>
      <c r="AM743">
        <v>0.91127311478135331</v>
      </c>
      <c r="AN743">
        <v>9.1341207868042302E-3</v>
      </c>
      <c r="AO743">
        <v>5.9489395669146232E-2</v>
      </c>
      <c r="AP743">
        <v>1.4581783022648081E-15</v>
      </c>
      <c r="AQ743">
        <v>3.944945761351719E-5</v>
      </c>
      <c r="AR743">
        <v>1.4350682608443171E-4</v>
      </c>
      <c r="AS743">
        <v>1</v>
      </c>
      <c r="AT743">
        <v>742</v>
      </c>
    </row>
    <row r="744" spans="1:46" x14ac:dyDescent="0.2">
      <c r="A744" s="1">
        <v>314</v>
      </c>
      <c r="B744">
        <v>1.9671894574163039E-2</v>
      </c>
      <c r="C744">
        <v>0.96088799135284719</v>
      </c>
      <c r="D744">
        <v>1.9440114072989841E-2</v>
      </c>
      <c r="E744">
        <v>3711</v>
      </c>
      <c r="F744">
        <v>1000</v>
      </c>
      <c r="G744">
        <v>1273.1500000000001</v>
      </c>
      <c r="H744">
        <v>743</v>
      </c>
      <c r="I744">
        <v>0</v>
      </c>
      <c r="J744">
        <v>1.0544494457468181E-11</v>
      </c>
      <c r="K744">
        <v>-10.976974237128379</v>
      </c>
      <c r="L744">
        <v>0</v>
      </c>
      <c r="M744">
        <v>7.2330323326481496</v>
      </c>
      <c r="N744">
        <v>1.137500634332838</v>
      </c>
      <c r="O744">
        <v>10.993649051830181</v>
      </c>
      <c r="P744">
        <v>7.064807518890575</v>
      </c>
      <c r="Q744">
        <v>2.447190599723573</v>
      </c>
      <c r="R744">
        <v>2.220909373813849</v>
      </c>
      <c r="S744">
        <v>1.8974757635369</v>
      </c>
      <c r="T744">
        <v>1.055898616226383</v>
      </c>
      <c r="U744">
        <v>2.043728565628101</v>
      </c>
      <c r="V744">
        <v>2.0010880414462151</v>
      </c>
      <c r="W744">
        <v>1.8309773975863921</v>
      </c>
      <c r="X744">
        <v>1.02283138461854</v>
      </c>
      <c r="Y744">
        <v>11609339.690689061</v>
      </c>
      <c r="Z744">
        <v>17101426.282015018</v>
      </c>
      <c r="AA744">
        <v>13.7246296563283</v>
      </c>
      <c r="AB744">
        <v>98548280692.691956</v>
      </c>
      <c r="AC744">
        <v>62.761196704932317</v>
      </c>
      <c r="AD744">
        <v>0.26138045847091529</v>
      </c>
      <c r="AE744">
        <v>4.1508925430608841</v>
      </c>
      <c r="AF744">
        <v>156.48110021830769</v>
      </c>
      <c r="AG744">
        <v>0.53126520438899183</v>
      </c>
      <c r="AH744">
        <v>440.38083235473528</v>
      </c>
      <c r="AI744">
        <v>3485.270015882712</v>
      </c>
      <c r="AJ744">
        <v>1.0544494457468181E-11</v>
      </c>
      <c r="AK744">
        <v>4.6828388701243291E-4</v>
      </c>
      <c r="AL744">
        <v>1.945210358216052E-2</v>
      </c>
      <c r="AM744">
        <v>0.91127557285115124</v>
      </c>
      <c r="AN744">
        <v>9.131676090877297E-3</v>
      </c>
      <c r="AO744">
        <v>5.9489553926664371E-2</v>
      </c>
      <c r="AP744">
        <v>1.4547725102630649E-15</v>
      </c>
      <c r="AQ744">
        <v>3.9411743882583169E-5</v>
      </c>
      <c r="AR744">
        <v>1.4339791825012659E-4</v>
      </c>
      <c r="AS744">
        <v>1</v>
      </c>
      <c r="AT744">
        <v>743</v>
      </c>
    </row>
    <row r="745" spans="1:46" x14ac:dyDescent="0.2">
      <c r="A745" s="1">
        <v>314</v>
      </c>
      <c r="B745">
        <v>1.9671894574163039E-2</v>
      </c>
      <c r="C745">
        <v>0.96088799135284719</v>
      </c>
      <c r="D745">
        <v>1.9440114072989841E-2</v>
      </c>
      <c r="E745">
        <v>3716</v>
      </c>
      <c r="F745">
        <v>1000</v>
      </c>
      <c r="G745">
        <v>1273.1500000000001</v>
      </c>
      <c r="H745">
        <v>744</v>
      </c>
      <c r="I745">
        <v>0</v>
      </c>
      <c r="J745">
        <v>1.0544494457468181E-11</v>
      </c>
      <c r="K745">
        <v>-10.976974237128379</v>
      </c>
      <c r="L745">
        <v>0</v>
      </c>
      <c r="M745">
        <v>7.2330323326481496</v>
      </c>
      <c r="N745">
        <v>1.137500634332838</v>
      </c>
      <c r="O745">
        <v>10.993649051830181</v>
      </c>
      <c r="P745">
        <v>7.064807518890575</v>
      </c>
      <c r="Q745">
        <v>2.450272377072455</v>
      </c>
      <c r="R745">
        <v>2.2237434175335822</v>
      </c>
      <c r="S745">
        <v>1.8991225641572229</v>
      </c>
      <c r="T745">
        <v>1.056529979475008</v>
      </c>
      <c r="U745">
        <v>2.0462676687771171</v>
      </c>
      <c r="V745">
        <v>2.003068352114572</v>
      </c>
      <c r="W745">
        <v>1.8326179069958071</v>
      </c>
      <c r="X745">
        <v>1.0228867156067321</v>
      </c>
      <c r="Y745">
        <v>11609339.690689061</v>
      </c>
      <c r="Z745">
        <v>17101426.282015018</v>
      </c>
      <c r="AA745">
        <v>13.7246296563283</v>
      </c>
      <c r="AB745">
        <v>98548280692.691956</v>
      </c>
      <c r="AC745">
        <v>62.883571804174309</v>
      </c>
      <c r="AD745">
        <v>0.26171723922416801</v>
      </c>
      <c r="AE745">
        <v>4.1617867831854731</v>
      </c>
      <c r="AF745">
        <v>156.89179325915461</v>
      </c>
      <c r="AG745">
        <v>0.53160735372304857</v>
      </c>
      <c r="AH745">
        <v>441.5236805053425</v>
      </c>
      <c r="AI745">
        <v>3492.0657796104811</v>
      </c>
      <c r="AJ745">
        <v>1.0544494457468181E-11</v>
      </c>
      <c r="AK745">
        <v>4.6829095444074481E-4</v>
      </c>
      <c r="AL745">
        <v>1.9452071526902721E-2</v>
      </c>
      <c r="AM745">
        <v>0.9112780245856148</v>
      </c>
      <c r="AN745">
        <v>9.1292376856365424E-3</v>
      </c>
      <c r="AO745">
        <v>5.9489711845302849E-2</v>
      </c>
      <c r="AP745">
        <v>1.4513772120873061E-15</v>
      </c>
      <c r="AQ745">
        <v>3.9374106437150637E-5</v>
      </c>
      <c r="AR745">
        <v>1.432892956638276E-4</v>
      </c>
      <c r="AS745">
        <v>1</v>
      </c>
      <c r="AT745">
        <v>744</v>
      </c>
    </row>
    <row r="746" spans="1:46" x14ac:dyDescent="0.2">
      <c r="A746" s="1">
        <v>314</v>
      </c>
      <c r="B746">
        <v>1.9671894574163039E-2</v>
      </c>
      <c r="C746">
        <v>0.96088799135284719</v>
      </c>
      <c r="D746">
        <v>1.9440114072989841E-2</v>
      </c>
      <c r="E746">
        <v>3721</v>
      </c>
      <c r="F746">
        <v>1000</v>
      </c>
      <c r="G746">
        <v>1273.1500000000001</v>
      </c>
      <c r="H746">
        <v>745</v>
      </c>
      <c r="I746">
        <v>0</v>
      </c>
      <c r="J746">
        <v>1.0544494457468181E-11</v>
      </c>
      <c r="K746">
        <v>-10.976974237128379</v>
      </c>
      <c r="L746">
        <v>0</v>
      </c>
      <c r="M746">
        <v>7.2330323326481496</v>
      </c>
      <c r="N746">
        <v>1.137500634332838</v>
      </c>
      <c r="O746">
        <v>10.993649051830181</v>
      </c>
      <c r="P746">
        <v>7.064807518890575</v>
      </c>
      <c r="Q746">
        <v>2.4533581790514138</v>
      </c>
      <c r="R746">
        <v>2.2265815392961432</v>
      </c>
      <c r="S746">
        <v>1.9007708057984569</v>
      </c>
      <c r="T746">
        <v>1.057162385188275</v>
      </c>
      <c r="U746">
        <v>2.048810506274974</v>
      </c>
      <c r="V746">
        <v>2.0050507599831899</v>
      </c>
      <c r="W746">
        <v>1.834260078804411</v>
      </c>
      <c r="X746">
        <v>1.0229421095526521</v>
      </c>
      <c r="Y746">
        <v>11609339.690689061</v>
      </c>
      <c r="Z746">
        <v>17101426.282015018</v>
      </c>
      <c r="AA746">
        <v>13.7246296563283</v>
      </c>
      <c r="AB746">
        <v>98548280692.691956</v>
      </c>
      <c r="AC746">
        <v>63.006110464367353</v>
      </c>
      <c r="AD746">
        <v>0.26205427326347769</v>
      </c>
      <c r="AE746">
        <v>4.1727029046863278</v>
      </c>
      <c r="AF746">
        <v>157.303311188094</v>
      </c>
      <c r="AG746">
        <v>0.53194954006242323</v>
      </c>
      <c r="AH746">
        <v>442.6688146221698</v>
      </c>
      <c r="AI746">
        <v>3498.8706262447022</v>
      </c>
      <c r="AJ746">
        <v>1.0544494457468181E-11</v>
      </c>
      <c r="AK746">
        <v>4.6829809049898821E-4</v>
      </c>
      <c r="AL746">
        <v>1.9452039424816749E-2</v>
      </c>
      <c r="AM746">
        <v>0.91128046999978773</v>
      </c>
      <c r="AN746">
        <v>9.1268055522896827E-3</v>
      </c>
      <c r="AO746">
        <v>5.9489869430353413E-2</v>
      </c>
      <c r="AP746">
        <v>1.4479923645056779E-15</v>
      </c>
      <c r="AQ746">
        <v>3.9336545015832138E-5</v>
      </c>
      <c r="AR746">
        <v>1.4318095723620311E-4</v>
      </c>
      <c r="AS746">
        <v>1</v>
      </c>
      <c r="AT746">
        <v>745</v>
      </c>
    </row>
    <row r="747" spans="1:46" x14ac:dyDescent="0.2">
      <c r="A747" s="1">
        <v>314</v>
      </c>
      <c r="B747">
        <v>1.9671894574163039E-2</v>
      </c>
      <c r="C747">
        <v>0.96088799135284719</v>
      </c>
      <c r="D747">
        <v>1.9440114072989841E-2</v>
      </c>
      <c r="E747">
        <v>3726</v>
      </c>
      <c r="F747">
        <v>1000</v>
      </c>
      <c r="G747">
        <v>1273.1500000000001</v>
      </c>
      <c r="H747">
        <v>746</v>
      </c>
      <c r="I747">
        <v>0</v>
      </c>
      <c r="J747">
        <v>1.0544494457468181E-11</v>
      </c>
      <c r="K747">
        <v>-10.976974237128379</v>
      </c>
      <c r="L747">
        <v>0</v>
      </c>
      <c r="M747">
        <v>7.2330323326481496</v>
      </c>
      <c r="N747">
        <v>1.137500634332838</v>
      </c>
      <c r="O747">
        <v>10.993649051830181</v>
      </c>
      <c r="P747">
        <v>7.064807518890575</v>
      </c>
      <c r="Q747">
        <v>2.4564480107504898</v>
      </c>
      <c r="R747">
        <v>2.2294237443196478</v>
      </c>
      <c r="S747">
        <v>1.9024204897086521</v>
      </c>
      <c r="T747">
        <v>1.0577958331267789</v>
      </c>
      <c r="U747">
        <v>2.0513570827123049</v>
      </c>
      <c r="V747">
        <v>2.0070352671027112</v>
      </c>
      <c r="W747">
        <v>1.8359039144392819</v>
      </c>
      <c r="X747">
        <v>1.022997566441638</v>
      </c>
      <c r="Y747">
        <v>11609339.690689061</v>
      </c>
      <c r="Z747">
        <v>17101426.282015018</v>
      </c>
      <c r="AA747">
        <v>13.7246296563283</v>
      </c>
      <c r="AB747">
        <v>98548280692.691956</v>
      </c>
      <c r="AC747">
        <v>63.128812921704153</v>
      </c>
      <c r="AD747">
        <v>0.26239156078648768</v>
      </c>
      <c r="AE747">
        <v>4.1836409480095567</v>
      </c>
      <c r="AF747">
        <v>157.7156555298707</v>
      </c>
      <c r="AG747">
        <v>0.53229176353621965</v>
      </c>
      <c r="AH747">
        <v>443.81623887067911</v>
      </c>
      <c r="AI747">
        <v>3505.684568901685</v>
      </c>
      <c r="AJ747">
        <v>1.0544494457468181E-11</v>
      </c>
      <c r="AK747">
        <v>4.6830529501907061E-4</v>
      </c>
      <c r="AL747">
        <v>1.9452007276253611E-2</v>
      </c>
      <c r="AM747">
        <v>0.91128290912347254</v>
      </c>
      <c r="AN747">
        <v>9.1243796722680886E-3</v>
      </c>
      <c r="AO747">
        <v>5.9490026671800082E-2</v>
      </c>
      <c r="AP747">
        <v>1.4446179245451049E-15</v>
      </c>
      <c r="AQ747">
        <v>3.9299059337816783E-5</v>
      </c>
      <c r="AR747">
        <v>1.4307290184722041E-4</v>
      </c>
      <c r="AS747">
        <v>0.99999999999999989</v>
      </c>
      <c r="AT747">
        <v>746</v>
      </c>
    </row>
    <row r="748" spans="1:46" x14ac:dyDescent="0.2">
      <c r="A748" s="1">
        <v>314</v>
      </c>
      <c r="B748">
        <v>1.9671894574163039E-2</v>
      </c>
      <c r="C748">
        <v>0.96088799135284719</v>
      </c>
      <c r="D748">
        <v>1.9440114072989841E-2</v>
      </c>
      <c r="E748">
        <v>3731</v>
      </c>
      <c r="F748">
        <v>1000</v>
      </c>
      <c r="G748">
        <v>1273.1500000000001</v>
      </c>
      <c r="H748">
        <v>747</v>
      </c>
      <c r="I748">
        <v>0</v>
      </c>
      <c r="J748">
        <v>1.0544494457468181E-11</v>
      </c>
      <c r="K748">
        <v>-10.976974237128379</v>
      </c>
      <c r="L748">
        <v>0</v>
      </c>
      <c r="M748">
        <v>7.2330323326481496</v>
      </c>
      <c r="N748">
        <v>1.137500634332838</v>
      </c>
      <c r="O748">
        <v>10.993649051830181</v>
      </c>
      <c r="P748">
        <v>7.064807518890575</v>
      </c>
      <c r="Q748">
        <v>2.459541877266636</v>
      </c>
      <c r="R748">
        <v>2.2322700378309022</v>
      </c>
      <c r="S748">
        <v>1.904071617136972</v>
      </c>
      <c r="T748">
        <v>1.0584303230555381</v>
      </c>
      <c r="U748">
        <v>2.0539074026882238</v>
      </c>
      <c r="V748">
        <v>2.0090218755262108</v>
      </c>
      <c r="W748">
        <v>1.837549415329353</v>
      </c>
      <c r="X748">
        <v>1.0230530862590279</v>
      </c>
      <c r="Y748">
        <v>11609339.690689061</v>
      </c>
      <c r="Z748">
        <v>17101426.282015018</v>
      </c>
      <c r="AA748">
        <v>13.7246296563283</v>
      </c>
      <c r="AB748">
        <v>98548280692.691956</v>
      </c>
      <c r="AC748">
        <v>63.251679412613377</v>
      </c>
      <c r="AD748">
        <v>0.26272910209807931</v>
      </c>
      <c r="AE748">
        <v>4.1946009536697506</v>
      </c>
      <c r="AF748">
        <v>158.12882781181111</v>
      </c>
      <c r="AG748">
        <v>0.53263402438190488</v>
      </c>
      <c r="AH748">
        <v>444.96595751410831</v>
      </c>
      <c r="AI748">
        <v>3512.5076207108459</v>
      </c>
      <c r="AJ748">
        <v>1.0544494457468181E-11</v>
      </c>
      <c r="AK748">
        <v>4.6831256782745311E-4</v>
      </c>
      <c r="AL748">
        <v>1.945197508131145E-2</v>
      </c>
      <c r="AM748">
        <v>0.91128534197526034</v>
      </c>
      <c r="AN748">
        <v>9.1219600269662453E-3</v>
      </c>
      <c r="AO748">
        <v>5.9490183571083669E-2</v>
      </c>
      <c r="AP748">
        <v>1.441253849443559E-15</v>
      </c>
      <c r="AQ748">
        <v>3.9261649139276067E-5</v>
      </c>
      <c r="AR748">
        <v>1.4296512841009009E-4</v>
      </c>
      <c r="AS748">
        <v>1</v>
      </c>
      <c r="AT748">
        <v>747</v>
      </c>
    </row>
    <row r="749" spans="1:46" x14ac:dyDescent="0.2">
      <c r="A749" s="1">
        <v>314</v>
      </c>
      <c r="B749">
        <v>1.9671894574163039E-2</v>
      </c>
      <c r="C749">
        <v>0.96088799135284719</v>
      </c>
      <c r="D749">
        <v>1.9440114072989841E-2</v>
      </c>
      <c r="E749">
        <v>3736</v>
      </c>
      <c r="F749">
        <v>1000</v>
      </c>
      <c r="G749">
        <v>1273.1500000000001</v>
      </c>
      <c r="H749">
        <v>748</v>
      </c>
      <c r="I749">
        <v>0</v>
      </c>
      <c r="J749">
        <v>1.0544494457468181E-11</v>
      </c>
      <c r="K749">
        <v>-10.976974237128379</v>
      </c>
      <c r="L749">
        <v>0</v>
      </c>
      <c r="M749">
        <v>7.2330323326481496</v>
      </c>
      <c r="N749">
        <v>1.137500634332838</v>
      </c>
      <c r="O749">
        <v>10.993649051830181</v>
      </c>
      <c r="P749">
        <v>7.064807518890575</v>
      </c>
      <c r="Q749">
        <v>2.462639783703727</v>
      </c>
      <c r="R749">
        <v>2.2351204250653991</v>
      </c>
      <c r="S749">
        <v>1.9057241893336909</v>
      </c>
      <c r="T749">
        <v>1.0590658547439671</v>
      </c>
      <c r="U749">
        <v>2.056461470810329</v>
      </c>
      <c r="V749">
        <v>2.0110105873092068</v>
      </c>
      <c r="W749">
        <v>1.8391965829054111</v>
      </c>
      <c r="X749">
        <v>1.023108668990155</v>
      </c>
      <c r="Y749">
        <v>11609339.690689061</v>
      </c>
      <c r="Z749">
        <v>17101426.282015018</v>
      </c>
      <c r="AA749">
        <v>13.7246296563283</v>
      </c>
      <c r="AB749">
        <v>98548280692.691956</v>
      </c>
      <c r="AC749">
        <v>63.374710173712529</v>
      </c>
      <c r="AD749">
        <v>0.26306689750266221</v>
      </c>
      <c r="AE749">
        <v>4.2055829622500944</v>
      </c>
      <c r="AF749">
        <v>158.5428295638275</v>
      </c>
      <c r="AG749">
        <v>0.53297632283585028</v>
      </c>
      <c r="AH749">
        <v>446.11797482240769</v>
      </c>
      <c r="AI749">
        <v>3519.3397948120828</v>
      </c>
      <c r="AJ749">
        <v>1.0544494457468181E-11</v>
      </c>
      <c r="AK749">
        <v>4.6831990875125781E-4</v>
      </c>
      <c r="AL749">
        <v>1.9451942840089411E-2</v>
      </c>
      <c r="AM749">
        <v>0.91128776857372729</v>
      </c>
      <c r="AN749">
        <v>9.1195465978535957E-3</v>
      </c>
      <c r="AO749">
        <v>5.9490340129575707E-2</v>
      </c>
      <c r="AP749">
        <v>1.437900096667519E-15</v>
      </c>
      <c r="AQ749">
        <v>3.9224314157629567E-5</v>
      </c>
      <c r="AR749">
        <v>1.428576358435553E-4</v>
      </c>
      <c r="AS749">
        <v>0.99999999999999989</v>
      </c>
      <c r="AT749">
        <v>748</v>
      </c>
    </row>
    <row r="750" spans="1:46" x14ac:dyDescent="0.2">
      <c r="A750" s="1">
        <v>314</v>
      </c>
      <c r="B750">
        <v>1.9671894574163039E-2</v>
      </c>
      <c r="C750">
        <v>0.96088799135284719</v>
      </c>
      <c r="D750">
        <v>1.9440114072989841E-2</v>
      </c>
      <c r="E750">
        <v>3741</v>
      </c>
      <c r="F750">
        <v>1000</v>
      </c>
      <c r="G750">
        <v>1273.1500000000001</v>
      </c>
      <c r="H750">
        <v>749</v>
      </c>
      <c r="I750">
        <v>0</v>
      </c>
      <c r="J750">
        <v>1.0544494457468181E-11</v>
      </c>
      <c r="K750">
        <v>-10.976974237128379</v>
      </c>
      <c r="L750">
        <v>0</v>
      </c>
      <c r="M750">
        <v>7.2330323326481496</v>
      </c>
      <c r="N750">
        <v>1.137500634332838</v>
      </c>
      <c r="O750">
        <v>10.993649051830181</v>
      </c>
      <c r="P750">
        <v>7.064807518890575</v>
      </c>
      <c r="Q750">
        <v>2.4657417351725628</v>
      </c>
      <c r="R750">
        <v>2.2379749112673388</v>
      </c>
      <c r="S750">
        <v>1.907378207550195</v>
      </c>
      <c r="T750">
        <v>1.059702427965866</v>
      </c>
      <c r="U750">
        <v>2.0590192916947112</v>
      </c>
      <c r="V750">
        <v>2.0130014045096551</v>
      </c>
      <c r="W750">
        <v>1.840845418600098</v>
      </c>
      <c r="X750">
        <v>1.0231643146203451</v>
      </c>
      <c r="Y750">
        <v>11609339.690689061</v>
      </c>
      <c r="Z750">
        <v>17101426.282015018</v>
      </c>
      <c r="AA750">
        <v>13.7246296563283</v>
      </c>
      <c r="AB750">
        <v>98548280692.691956</v>
      </c>
      <c r="AC750">
        <v>63.497905441808989</v>
      </c>
      <c r="AD750">
        <v>0.26340494730278469</v>
      </c>
      <c r="AE750">
        <v>4.2165870144025002</v>
      </c>
      <c r="AF750">
        <v>158.9576623184231</v>
      </c>
      <c r="AG750">
        <v>0.53331865913192855</v>
      </c>
      <c r="AH750">
        <v>447.27229507107393</v>
      </c>
      <c r="AI750">
        <v>3526.1811043558432</v>
      </c>
      <c r="AJ750">
        <v>1.0544494457468181E-11</v>
      </c>
      <c r="AK750">
        <v>4.6832731761833971E-4</v>
      </c>
      <c r="AL750">
        <v>1.9451910552690591E-2</v>
      </c>
      <c r="AM750">
        <v>0.9112901889375794</v>
      </c>
      <c r="AN750">
        <v>9.117139366475624E-3</v>
      </c>
      <c r="AO750">
        <v>5.9490496348431683E-2</v>
      </c>
      <c r="AP750">
        <v>1.434556623910661E-15</v>
      </c>
      <c r="AQ750">
        <v>3.9187054131336237E-5</v>
      </c>
      <c r="AR750">
        <v>1.4275042307150071E-4</v>
      </c>
      <c r="AS750">
        <v>0.99999999999999989</v>
      </c>
      <c r="AT750">
        <v>749</v>
      </c>
    </row>
    <row r="751" spans="1:46" x14ac:dyDescent="0.2">
      <c r="A751" s="1">
        <v>314</v>
      </c>
      <c r="B751">
        <v>1.9671894574163039E-2</v>
      </c>
      <c r="C751">
        <v>0.96088799135284719</v>
      </c>
      <c r="D751">
        <v>1.9440114072989841E-2</v>
      </c>
      <c r="E751">
        <v>3746</v>
      </c>
      <c r="F751">
        <v>1000</v>
      </c>
      <c r="G751">
        <v>1273.1500000000001</v>
      </c>
      <c r="H751">
        <v>750</v>
      </c>
      <c r="I751">
        <v>0</v>
      </c>
      <c r="J751">
        <v>1.0544494457468181E-11</v>
      </c>
      <c r="K751">
        <v>-10.976974237128379</v>
      </c>
      <c r="L751">
        <v>0</v>
      </c>
      <c r="M751">
        <v>7.2330323326481496</v>
      </c>
      <c r="N751">
        <v>1.137500634332838</v>
      </c>
      <c r="O751">
        <v>10.993649051830181</v>
      </c>
      <c r="P751">
        <v>7.064807518890575</v>
      </c>
      <c r="Q751">
        <v>2.4688477367908832</v>
      </c>
      <c r="R751">
        <v>2.240833501689623</v>
      </c>
      <c r="S751">
        <v>1.909033673038985</v>
      </c>
      <c r="T751">
        <v>1.0603400424994041</v>
      </c>
      <c r="U751">
        <v>2.0615808699659528</v>
      </c>
      <c r="V751">
        <v>2.0149943291879522</v>
      </c>
      <c r="W751">
        <v>1.8424959238479151</v>
      </c>
      <c r="X751">
        <v>1.0232200231349231</v>
      </c>
      <c r="Y751">
        <v>11609339.690689061</v>
      </c>
      <c r="Z751">
        <v>17101426.282015018</v>
      </c>
      <c r="AA751">
        <v>13.7246296563283</v>
      </c>
      <c r="AB751">
        <v>98548280692.691956</v>
      </c>
      <c r="AC751">
        <v>63.621265453900541</v>
      </c>
      <c r="AD751">
        <v>0.26374325180642372</v>
      </c>
      <c r="AE751">
        <v>4.2276131508477173</v>
      </c>
      <c r="AF751">
        <v>159.37332761069601</v>
      </c>
      <c r="AG751">
        <v>0.53366103350889527</v>
      </c>
      <c r="AH751">
        <v>448.42892254734562</v>
      </c>
      <c r="AI751">
        <v>3533.031562503143</v>
      </c>
      <c r="AJ751">
        <v>1.0544494457468181E-11</v>
      </c>
      <c r="AK751">
        <v>4.6833479425689381E-4</v>
      </c>
      <c r="AL751">
        <v>1.945187821920601E-2</v>
      </c>
      <c r="AM751">
        <v>0.91129260308489912</v>
      </c>
      <c r="AN751">
        <v>9.1147383144459179E-3</v>
      </c>
      <c r="AO751">
        <v>5.94906522293649E-2</v>
      </c>
      <c r="AP751">
        <v>1.4312233890911711E-15</v>
      </c>
      <c r="AQ751">
        <v>3.9149868800938697E-5</v>
      </c>
      <c r="AR751">
        <v>1.4264348902477409E-4</v>
      </c>
      <c r="AS751">
        <v>1</v>
      </c>
      <c r="AT751">
        <v>750</v>
      </c>
    </row>
    <row r="752" spans="1:46" x14ac:dyDescent="0.2">
      <c r="A752" s="1">
        <v>314</v>
      </c>
      <c r="B752">
        <v>1.9671894574163039E-2</v>
      </c>
      <c r="C752">
        <v>0.96088799135284719</v>
      </c>
      <c r="D752">
        <v>1.9440114072989841E-2</v>
      </c>
      <c r="E752">
        <v>3751</v>
      </c>
      <c r="F752">
        <v>1000</v>
      </c>
      <c r="G752">
        <v>1273.1500000000001</v>
      </c>
      <c r="H752">
        <v>751</v>
      </c>
      <c r="I752">
        <v>0</v>
      </c>
      <c r="J752">
        <v>1.0544494457468181E-11</v>
      </c>
      <c r="K752">
        <v>-10.976974237128379</v>
      </c>
      <c r="L752">
        <v>0</v>
      </c>
      <c r="M752">
        <v>7.2330323326481496</v>
      </c>
      <c r="N752">
        <v>1.137500634332838</v>
      </c>
      <c r="O752">
        <v>10.993649051830181</v>
      </c>
      <c r="P752">
        <v>7.064807518890575</v>
      </c>
      <c r="Q752">
        <v>2.4719577936833681</v>
      </c>
      <c r="R752">
        <v>2.2436962015938682</v>
      </c>
      <c r="S752">
        <v>1.910690587053673</v>
      </c>
      <c r="T752">
        <v>1.060978698127097</v>
      </c>
      <c r="U752">
        <v>2.0641462102571269</v>
      </c>
      <c r="V752">
        <v>2.0169893634069358</v>
      </c>
      <c r="W752">
        <v>1.844148100085214</v>
      </c>
      <c r="X752">
        <v>1.023275794519209</v>
      </c>
      <c r="Y752">
        <v>11609339.690689061</v>
      </c>
      <c r="Z752">
        <v>17101426.282015018</v>
      </c>
      <c r="AA752">
        <v>13.7246296563283</v>
      </c>
      <c r="AB752">
        <v>98548280692.691956</v>
      </c>
      <c r="AC752">
        <v>63.744790447176243</v>
      </c>
      <c r="AD752">
        <v>0.26408181131726022</v>
      </c>
      <c r="AE752">
        <v>4.2386614123754631</v>
      </c>
      <c r="AF752">
        <v>159.78982697834439</v>
      </c>
      <c r="AG752">
        <v>0.53400344620054352</v>
      </c>
      <c r="AH752">
        <v>449.58786154197099</v>
      </c>
      <c r="AI752">
        <v>3539.8911824256238</v>
      </c>
      <c r="AJ752">
        <v>1.0544494457468181E-11</v>
      </c>
      <c r="AK752">
        <v>4.6834233849597209E-4</v>
      </c>
      <c r="AL752">
        <v>1.9451845839736082E-2</v>
      </c>
      <c r="AM752">
        <v>0.91129501103415045</v>
      </c>
      <c r="AN752">
        <v>9.1123434234559198E-3</v>
      </c>
      <c r="AO752">
        <v>5.9490807773613708E-2</v>
      </c>
      <c r="AP752">
        <v>1.4279003503518309E-15</v>
      </c>
      <c r="AQ752">
        <v>3.9112757907648859E-5</v>
      </c>
      <c r="AR752">
        <v>1.425368326386687E-4</v>
      </c>
      <c r="AS752">
        <v>0.99999999999999989</v>
      </c>
      <c r="AT752">
        <v>751</v>
      </c>
    </row>
    <row r="753" spans="1:46" x14ac:dyDescent="0.2">
      <c r="A753" s="1">
        <v>314</v>
      </c>
      <c r="B753">
        <v>1.9671894574163039E-2</v>
      </c>
      <c r="C753">
        <v>0.96088799135284719</v>
      </c>
      <c r="D753">
        <v>1.9440114072989841E-2</v>
      </c>
      <c r="E753">
        <v>3756</v>
      </c>
      <c r="F753">
        <v>1000</v>
      </c>
      <c r="G753">
        <v>1273.1500000000001</v>
      </c>
      <c r="H753">
        <v>752</v>
      </c>
      <c r="I753">
        <v>0</v>
      </c>
      <c r="J753">
        <v>1.0544494457468181E-11</v>
      </c>
      <c r="K753">
        <v>-10.976974237128379</v>
      </c>
      <c r="L753">
        <v>0</v>
      </c>
      <c r="M753">
        <v>7.2330323326481496</v>
      </c>
      <c r="N753">
        <v>1.137500634332838</v>
      </c>
      <c r="O753">
        <v>10.993649051830181</v>
      </c>
      <c r="P753">
        <v>7.064807518890575</v>
      </c>
      <c r="Q753">
        <v>2.4750719109816521</v>
      </c>
      <c r="R753">
        <v>2.2465630162504082</v>
      </c>
      <c r="S753">
        <v>1.912348950848991</v>
      </c>
      <c r="T753">
        <v>1.061618394635796</v>
      </c>
      <c r="U753">
        <v>2.0667153172098121</v>
      </c>
      <c r="V753">
        <v>2.018986509231893</v>
      </c>
      <c r="W753">
        <v>1.845801948750206</v>
      </c>
      <c r="X753">
        <v>1.0233316287585179</v>
      </c>
      <c r="Y753">
        <v>11609339.690689061</v>
      </c>
      <c r="Z753">
        <v>17101426.282015018</v>
      </c>
      <c r="AA753">
        <v>13.7246296563283</v>
      </c>
      <c r="AB753">
        <v>98548280692.691956</v>
      </c>
      <c r="AC753">
        <v>63.868480659016988</v>
      </c>
      <c r="AD753">
        <v>0.26442062614031348</v>
      </c>
      <c r="AE753">
        <v>4.2497318398445287</v>
      </c>
      <c r="AF753">
        <v>160.20716196167041</v>
      </c>
      <c r="AG753">
        <v>0.53434589744141014</v>
      </c>
      <c r="AH753">
        <v>450.7491163539957</v>
      </c>
      <c r="AI753">
        <v>3546.7599773055799</v>
      </c>
      <c r="AJ753">
        <v>1.0544494457468181E-11</v>
      </c>
      <c r="AK753">
        <v>4.6834995016517881E-4</v>
      </c>
      <c r="AL753">
        <v>1.9451813414378131E-2</v>
      </c>
      <c r="AM753">
        <v>0.91129741280359822</v>
      </c>
      <c r="AN753">
        <v>9.1099546752686986E-3</v>
      </c>
      <c r="AO753">
        <v>5.9490962982539697E-2</v>
      </c>
      <c r="AP753">
        <v>1.4245874660576169E-15</v>
      </c>
      <c r="AQ753">
        <v>3.9075721194154073E-5</v>
      </c>
      <c r="AR753">
        <v>1.4243045285432379E-4</v>
      </c>
      <c r="AS753">
        <v>0.99999999999999978</v>
      </c>
      <c r="AT753">
        <v>752</v>
      </c>
    </row>
    <row r="754" spans="1:46" x14ac:dyDescent="0.2">
      <c r="A754" s="1">
        <v>314</v>
      </c>
      <c r="B754">
        <v>1.9671894574163039E-2</v>
      </c>
      <c r="C754">
        <v>0.96088799135284719</v>
      </c>
      <c r="D754">
        <v>1.9440114072989841E-2</v>
      </c>
      <c r="E754">
        <v>3761</v>
      </c>
      <c r="F754">
        <v>1000</v>
      </c>
      <c r="G754">
        <v>1273.1500000000001</v>
      </c>
      <c r="H754">
        <v>753</v>
      </c>
      <c r="I754">
        <v>0</v>
      </c>
      <c r="J754">
        <v>1.0544494457468181E-11</v>
      </c>
      <c r="K754">
        <v>-10.976974237128379</v>
      </c>
      <c r="L754">
        <v>0</v>
      </c>
      <c r="M754">
        <v>7.2330323326481496</v>
      </c>
      <c r="N754">
        <v>1.137500634332838</v>
      </c>
      <c r="O754">
        <v>10.993649051830181</v>
      </c>
      <c r="P754">
        <v>7.064807518890575</v>
      </c>
      <c r="Q754">
        <v>2.4781900938243271</v>
      </c>
      <c r="R754">
        <v>2.249433950938299</v>
      </c>
      <c r="S754">
        <v>1.9140087656807809</v>
      </c>
      <c r="T754">
        <v>1.0622591318166701</v>
      </c>
      <c r="U754">
        <v>2.0692881954740798</v>
      </c>
      <c r="V754">
        <v>2.0209857687305508</v>
      </c>
      <c r="W754">
        <v>1.8474574712829579</v>
      </c>
      <c r="X754">
        <v>1.0233875258381611</v>
      </c>
      <c r="Y754">
        <v>11609339.690689061</v>
      </c>
      <c r="Z754">
        <v>17101426.282015018</v>
      </c>
      <c r="AA754">
        <v>13.7246296563283</v>
      </c>
      <c r="AB754">
        <v>98548280692.691956</v>
      </c>
      <c r="AC754">
        <v>63.992336326997147</v>
      </c>
      <c r="AD754">
        <v>0.26475969658086967</v>
      </c>
      <c r="AE754">
        <v>4.2608244741829084</v>
      </c>
      <c r="AF754">
        <v>160.62533410358489</v>
      </c>
      <c r="AG754">
        <v>0.53468838746569303</v>
      </c>
      <c r="AH754">
        <v>451.91269128987591</v>
      </c>
      <c r="AI754">
        <v>3553.6379603360469</v>
      </c>
      <c r="AJ754">
        <v>1.0544494457468181E-11</v>
      </c>
      <c r="AK754">
        <v>4.6835762909472079E-4</v>
      </c>
      <c r="AL754">
        <v>1.9451780943228619E-2</v>
      </c>
      <c r="AM754">
        <v>0.91129980841141822</v>
      </c>
      <c r="AN754">
        <v>9.1075720517197409E-3</v>
      </c>
      <c r="AO754">
        <v>5.9491117857514431E-2</v>
      </c>
      <c r="AP754">
        <v>1.421284694794386E-15</v>
      </c>
      <c r="AQ754">
        <v>3.9038758404452982E-5</v>
      </c>
      <c r="AR754">
        <v>1.4232434861841369E-4</v>
      </c>
      <c r="AS754">
        <v>1</v>
      </c>
      <c r="AT754">
        <v>753</v>
      </c>
    </row>
    <row r="755" spans="1:46" x14ac:dyDescent="0.2">
      <c r="A755" s="1">
        <v>314</v>
      </c>
      <c r="B755">
        <v>1.9671894574163039E-2</v>
      </c>
      <c r="C755">
        <v>0.96088799135284719</v>
      </c>
      <c r="D755">
        <v>1.9440114072989841E-2</v>
      </c>
      <c r="E755">
        <v>3766</v>
      </c>
      <c r="F755">
        <v>1000</v>
      </c>
      <c r="G755">
        <v>1273.1500000000001</v>
      </c>
      <c r="H755">
        <v>754</v>
      </c>
      <c r="I755">
        <v>0</v>
      </c>
      <c r="J755">
        <v>1.0544494457468181E-11</v>
      </c>
      <c r="K755">
        <v>-10.976974237128379</v>
      </c>
      <c r="L755">
        <v>0</v>
      </c>
      <c r="M755">
        <v>7.2330323326481496</v>
      </c>
      <c r="N755">
        <v>1.137500634332838</v>
      </c>
      <c r="O755">
        <v>10.993649051830181</v>
      </c>
      <c r="P755">
        <v>7.064807518890575</v>
      </c>
      <c r="Q755">
        <v>2.4813123473569521</v>
      </c>
      <c r="R755">
        <v>2.2523090109453321</v>
      </c>
      <c r="S755">
        <v>1.9156700328060079</v>
      </c>
      <c r="T755">
        <v>1.062900909465186</v>
      </c>
      <c r="U755">
        <v>2.071864849708513</v>
      </c>
      <c r="V755">
        <v>2.0229871439730882</v>
      </c>
      <c r="W755">
        <v>1.8491146691253919</v>
      </c>
      <c r="X755">
        <v>1.0234434857434469</v>
      </c>
      <c r="Y755">
        <v>11609339.690689061</v>
      </c>
      <c r="Z755">
        <v>17101426.282015018</v>
      </c>
      <c r="AA755">
        <v>13.7246296563283</v>
      </c>
      <c r="AB755">
        <v>98548280692.691956</v>
      </c>
      <c r="AC755">
        <v>64.116357688881195</v>
      </c>
      <c r="AD755">
        <v>0.26509902294366477</v>
      </c>
      <c r="AE755">
        <v>4.2719393563879207</v>
      </c>
      <c r="AF755">
        <v>161.04434494961251</v>
      </c>
      <c r="AG755">
        <v>0.5350309165064262</v>
      </c>
      <c r="AH755">
        <v>453.07859066276399</v>
      </c>
      <c r="AI755">
        <v>3560.5251447206219</v>
      </c>
      <c r="AJ755">
        <v>1.0544494457468181E-11</v>
      </c>
      <c r="AK755">
        <v>4.6836537511547633E-4</v>
      </c>
      <c r="AL755">
        <v>1.9451748426386039E-2</v>
      </c>
      <c r="AM755">
        <v>0.91130219787578048</v>
      </c>
      <c r="AN755">
        <v>9.1051955347173988E-3</v>
      </c>
      <c r="AO755">
        <v>5.9491272399832519E-2</v>
      </c>
      <c r="AP755">
        <v>1.4179919953676309E-15</v>
      </c>
      <c r="AQ755">
        <v>3.9001869283732522E-5</v>
      </c>
      <c r="AR755">
        <v>1.4221851888291249E-4</v>
      </c>
      <c r="AS755">
        <v>1</v>
      </c>
      <c r="AT755">
        <v>754</v>
      </c>
    </row>
    <row r="756" spans="1:46" x14ac:dyDescent="0.2">
      <c r="A756" s="1">
        <v>314</v>
      </c>
      <c r="B756">
        <v>1.9671894574163039E-2</v>
      </c>
      <c r="C756">
        <v>0.96088799135284719</v>
      </c>
      <c r="D756">
        <v>1.9440114072989841E-2</v>
      </c>
      <c r="E756">
        <v>3771</v>
      </c>
      <c r="F756">
        <v>1000</v>
      </c>
      <c r="G756">
        <v>1273.1500000000001</v>
      </c>
      <c r="H756">
        <v>755</v>
      </c>
      <c r="I756">
        <v>0</v>
      </c>
      <c r="J756">
        <v>1.0544494457468181E-11</v>
      </c>
      <c r="K756">
        <v>-10.976974237128379</v>
      </c>
      <c r="L756">
        <v>0</v>
      </c>
      <c r="M756">
        <v>7.2330323326481496</v>
      </c>
      <c r="N756">
        <v>1.137500634332838</v>
      </c>
      <c r="O756">
        <v>10.993649051830181</v>
      </c>
      <c r="P756">
        <v>7.064807518890575</v>
      </c>
      <c r="Q756">
        <v>2.484438676732061</v>
      </c>
      <c r="R756">
        <v>2.2551882015680351</v>
      </c>
      <c r="S756">
        <v>1.9173327534827509</v>
      </c>
      <c r="T756">
        <v>1.0635437273810939</v>
      </c>
      <c r="U756">
        <v>2.0744452845801971</v>
      </c>
      <c r="V756">
        <v>2.0249906370321291</v>
      </c>
      <c r="W756">
        <v>1.850773543721288</v>
      </c>
      <c r="X756">
        <v>1.023499508459679</v>
      </c>
      <c r="Y756">
        <v>11609339.690689061</v>
      </c>
      <c r="Z756">
        <v>17101426.282015018</v>
      </c>
      <c r="AA756">
        <v>13.7246296563283</v>
      </c>
      <c r="AB756">
        <v>98548280692.691956</v>
      </c>
      <c r="AC756">
        <v>64.240544982632642</v>
      </c>
      <c r="AD756">
        <v>0.26543860553451759</v>
      </c>
      <c r="AE756">
        <v>4.2830765275263323</v>
      </c>
      <c r="AF756">
        <v>161.46419604789531</v>
      </c>
      <c r="AG756">
        <v>0.5353734847971312</v>
      </c>
      <c r="AH756">
        <v>454.246818793974</v>
      </c>
      <c r="AI756">
        <v>3567.421543673951</v>
      </c>
      <c r="AJ756">
        <v>1.0544494457468181E-11</v>
      </c>
      <c r="AK756">
        <v>4.683731880588472E-4</v>
      </c>
      <c r="AL756">
        <v>1.9451715863944969E-2</v>
      </c>
      <c r="AM756">
        <v>0.91130458121468516</v>
      </c>
      <c r="AN756">
        <v>9.1028251062409051E-3</v>
      </c>
      <c r="AO756">
        <v>5.9491426610884718E-2</v>
      </c>
      <c r="AP756">
        <v>1.4147093268005959E-15</v>
      </c>
      <c r="AQ756">
        <v>3.89650535785883E-5</v>
      </c>
      <c r="AR756">
        <v>1.4211296260545461E-4</v>
      </c>
      <c r="AS756">
        <v>1</v>
      </c>
      <c r="AT756">
        <v>755</v>
      </c>
    </row>
    <row r="757" spans="1:46" x14ac:dyDescent="0.2">
      <c r="A757" s="1">
        <v>314</v>
      </c>
      <c r="B757">
        <v>1.9671894574163039E-2</v>
      </c>
      <c r="C757">
        <v>0.96088799135284719</v>
      </c>
      <c r="D757">
        <v>1.9440114072989841E-2</v>
      </c>
      <c r="E757">
        <v>3776</v>
      </c>
      <c r="F757">
        <v>1000</v>
      </c>
      <c r="G757">
        <v>1273.1500000000001</v>
      </c>
      <c r="H757">
        <v>756</v>
      </c>
      <c r="I757">
        <v>0</v>
      </c>
      <c r="J757">
        <v>1.0544494457468181E-11</v>
      </c>
      <c r="K757">
        <v>-10.976974237128379</v>
      </c>
      <c r="L757">
        <v>0</v>
      </c>
      <c r="M757">
        <v>7.2330323326481496</v>
      </c>
      <c r="N757">
        <v>1.137500634332838</v>
      </c>
      <c r="O757">
        <v>10.993649051830181</v>
      </c>
      <c r="P757">
        <v>7.064807518890575</v>
      </c>
      <c r="Q757">
        <v>2.4875690871091729</v>
      </c>
      <c r="R757">
        <v>2.2580715281116772</v>
      </c>
      <c r="S757">
        <v>1.918996928970208</v>
      </c>
      <c r="T757">
        <v>1.0641875853684151</v>
      </c>
      <c r="U757">
        <v>2.07702950476473</v>
      </c>
      <c r="V757">
        <v>2.026996249982747</v>
      </c>
      <c r="W757">
        <v>1.8524340965162811</v>
      </c>
      <c r="X757">
        <v>1.023555593972157</v>
      </c>
      <c r="Y757">
        <v>11609339.690689061</v>
      </c>
      <c r="Z757">
        <v>17101426.282015018</v>
      </c>
      <c r="AA757">
        <v>13.7246296563283</v>
      </c>
      <c r="AB757">
        <v>98548280692.691956</v>
      </c>
      <c r="AC757">
        <v>64.364898446406499</v>
      </c>
      <c r="AD757">
        <v>0.26577844465870198</v>
      </c>
      <c r="AE757">
        <v>4.2942360287344661</v>
      </c>
      <c r="AF757">
        <v>161.88488894919811</v>
      </c>
      <c r="AG757">
        <v>0.53571609257017405</v>
      </c>
      <c r="AH757">
        <v>455.41738001154602</v>
      </c>
      <c r="AI757">
        <v>3574.3271704213148</v>
      </c>
      <c r="AJ757">
        <v>1.0544494457468181E-11</v>
      </c>
      <c r="AK757">
        <v>4.6838106775690092E-4</v>
      </c>
      <c r="AL757">
        <v>1.9451683256002071E-2</v>
      </c>
      <c r="AM757">
        <v>0.91130695844612664</v>
      </c>
      <c r="AN757">
        <v>9.1004607483416711E-3</v>
      </c>
      <c r="AO757">
        <v>5.9491580491985607E-2</v>
      </c>
      <c r="AP757">
        <v>1.4114366483332751E-15</v>
      </c>
      <c r="AQ757">
        <v>3.8928311036788391E-5</v>
      </c>
      <c r="AR757">
        <v>1.4200767874890499E-4</v>
      </c>
      <c r="AS757">
        <v>1</v>
      </c>
      <c r="AT757">
        <v>756</v>
      </c>
    </row>
    <row r="758" spans="1:46" x14ac:dyDescent="0.2">
      <c r="A758" s="1">
        <v>314</v>
      </c>
      <c r="B758">
        <v>1.9671894574163039E-2</v>
      </c>
      <c r="C758">
        <v>0.96088799135284719</v>
      </c>
      <c r="D758">
        <v>1.9440114072989841E-2</v>
      </c>
      <c r="E758">
        <v>3781</v>
      </c>
      <c r="F758">
        <v>1000</v>
      </c>
      <c r="G758">
        <v>1273.1500000000001</v>
      </c>
      <c r="H758">
        <v>757</v>
      </c>
      <c r="I758">
        <v>0</v>
      </c>
      <c r="J758">
        <v>1.0544494457468181E-11</v>
      </c>
      <c r="K758">
        <v>-10.976974237128379</v>
      </c>
      <c r="L758">
        <v>0</v>
      </c>
      <c r="M758">
        <v>7.2330323326481496</v>
      </c>
      <c r="N758">
        <v>1.137500634332838</v>
      </c>
      <c r="O758">
        <v>10.993649051830181</v>
      </c>
      <c r="P758">
        <v>7.064807518890575</v>
      </c>
      <c r="Q758">
        <v>2.4907035836547928</v>
      </c>
      <c r="R758">
        <v>2.2609589958902818</v>
      </c>
      <c r="S758">
        <v>1.9206625605287</v>
      </c>
      <c r="T758">
        <v>1.064832483235417</v>
      </c>
      <c r="U758">
        <v>2.0796175149462228</v>
      </c>
      <c r="V758">
        <v>2.029003984902471</v>
      </c>
      <c r="W758">
        <v>1.854096328957864</v>
      </c>
      <c r="X758">
        <v>1.0236117422661759</v>
      </c>
      <c r="Y758">
        <v>11609339.690689061</v>
      </c>
      <c r="Z758">
        <v>17101426.282015018</v>
      </c>
      <c r="AA758">
        <v>13.7246296563283</v>
      </c>
      <c r="AB758">
        <v>98548280692.691956</v>
      </c>
      <c r="AC758">
        <v>64.489418318554044</v>
      </c>
      <c r="AD758">
        <v>0.26611854062175799</v>
      </c>
      <c r="AE758">
        <v>4.3054179012183402</v>
      </c>
      <c r="AF758">
        <v>162.30642520691271</v>
      </c>
      <c r="AG758">
        <v>0.5360587400575868</v>
      </c>
      <c r="AH758">
        <v>456.59027865098119</v>
      </c>
      <c r="AI758">
        <v>3581.2420381988959</v>
      </c>
      <c r="AJ758">
        <v>1.0544494457468181E-11</v>
      </c>
      <c r="AK758">
        <v>4.6838901404229688E-4</v>
      </c>
      <c r="AL758">
        <v>1.9451650602653071E-2</v>
      </c>
      <c r="AM758">
        <v>0.91130932958801281</v>
      </c>
      <c r="AN758">
        <v>9.0981024431420962E-3</v>
      </c>
      <c r="AO758">
        <v>5.9491734044459552E-2</v>
      </c>
      <c r="AP758">
        <v>1.4081739194207701E-15</v>
      </c>
      <c r="AQ758">
        <v>3.8891641407378623E-5</v>
      </c>
      <c r="AR758">
        <v>1.419026662815202E-4</v>
      </c>
      <c r="AS758">
        <v>1</v>
      </c>
      <c r="AT758">
        <v>757</v>
      </c>
    </row>
    <row r="759" spans="1:46" x14ac:dyDescent="0.2">
      <c r="A759" s="1">
        <v>314</v>
      </c>
      <c r="B759">
        <v>1.9671894574163039E-2</v>
      </c>
      <c r="C759">
        <v>0.96088799135284719</v>
      </c>
      <c r="D759">
        <v>1.9440114072989841E-2</v>
      </c>
      <c r="E759">
        <v>3786</v>
      </c>
      <c r="F759">
        <v>1000</v>
      </c>
      <c r="G759">
        <v>1273.1500000000001</v>
      </c>
      <c r="H759">
        <v>758</v>
      </c>
      <c r="I759">
        <v>0</v>
      </c>
      <c r="J759">
        <v>1.0544494457468181E-11</v>
      </c>
      <c r="K759">
        <v>-10.976974237128379</v>
      </c>
      <c r="L759">
        <v>0</v>
      </c>
      <c r="M759">
        <v>7.2330323326481496</v>
      </c>
      <c r="N759">
        <v>1.137500634332838</v>
      </c>
      <c r="O759">
        <v>10.993649051830181</v>
      </c>
      <c r="P759">
        <v>7.064807518890575</v>
      </c>
      <c r="Q759">
        <v>2.493842171542429</v>
      </c>
      <c r="R759">
        <v>2.2638506102266232</v>
      </c>
      <c r="S759">
        <v>1.9223296494196629</v>
      </c>
      <c r="T759">
        <v>1.065478420794604</v>
      </c>
      <c r="U759">
        <v>2.0822093198173048</v>
      </c>
      <c r="V759">
        <v>2.031013843871281</v>
      </c>
      <c r="W759">
        <v>1.855760242495389</v>
      </c>
      <c r="X759">
        <v>1.023667953327029</v>
      </c>
      <c r="Y759">
        <v>11609339.690689061</v>
      </c>
      <c r="Z759">
        <v>17101426.282015018</v>
      </c>
      <c r="AA759">
        <v>13.7246296563283</v>
      </c>
      <c r="AB759">
        <v>98548280692.691956</v>
      </c>
      <c r="AC759">
        <v>64.614104837622847</v>
      </c>
      <c r="AD759">
        <v>0.26645889372886122</v>
      </c>
      <c r="AE759">
        <v>4.3166221862537686</v>
      </c>
      <c r="AF759">
        <v>162.72880637706231</v>
      </c>
      <c r="AG759">
        <v>0.53640142749043229</v>
      </c>
      <c r="AH759">
        <v>457.76551905470791</v>
      </c>
      <c r="AI759">
        <v>3588.166160253777</v>
      </c>
      <c r="AJ759">
        <v>1.0544494457468181E-11</v>
      </c>
      <c r="AK759">
        <v>4.6839702674832053E-4</v>
      </c>
      <c r="AL759">
        <v>1.9451617903994429E-2</v>
      </c>
      <c r="AM759">
        <v>0.91131169465822848</v>
      </c>
      <c r="AN759">
        <v>9.095750172835898E-3</v>
      </c>
      <c r="AO759">
        <v>5.9491887269574141E-2</v>
      </c>
      <c r="AP759">
        <v>1.404921099731988E-15</v>
      </c>
      <c r="AQ759">
        <v>3.885504444058538E-5</v>
      </c>
      <c r="AR759">
        <v>1.417979241767567E-4</v>
      </c>
      <c r="AS759">
        <v>1</v>
      </c>
      <c r="AT759">
        <v>758</v>
      </c>
    </row>
    <row r="760" spans="1:46" x14ac:dyDescent="0.2">
      <c r="A760" s="1">
        <v>314</v>
      </c>
      <c r="B760">
        <v>1.9671894574163039E-2</v>
      </c>
      <c r="C760">
        <v>0.96088799135284719</v>
      </c>
      <c r="D760">
        <v>1.9440114072989841E-2</v>
      </c>
      <c r="E760">
        <v>3791</v>
      </c>
      <c r="F760">
        <v>1000</v>
      </c>
      <c r="G760">
        <v>1273.1500000000001</v>
      </c>
      <c r="H760">
        <v>759</v>
      </c>
      <c r="I760">
        <v>0</v>
      </c>
      <c r="J760">
        <v>1.0544494457468181E-11</v>
      </c>
      <c r="K760">
        <v>-10.976974237128379</v>
      </c>
      <c r="L760">
        <v>0</v>
      </c>
      <c r="M760">
        <v>7.2330323326481496</v>
      </c>
      <c r="N760">
        <v>1.137500634332838</v>
      </c>
      <c r="O760">
        <v>10.993649051830181</v>
      </c>
      <c r="P760">
        <v>7.064807518890575</v>
      </c>
      <c r="Q760">
        <v>2.4969848559525909</v>
      </c>
      <c r="R760">
        <v>2.2667463764522449</v>
      </c>
      <c r="S760">
        <v>1.923998196905659</v>
      </c>
      <c r="T760">
        <v>1.066125397862699</v>
      </c>
      <c r="U760">
        <v>2.0848049240791231</v>
      </c>
      <c r="V760">
        <v>2.033025828971609</v>
      </c>
      <c r="W760">
        <v>1.857425838580063</v>
      </c>
      <c r="X760">
        <v>1.023724227140002</v>
      </c>
      <c r="Y760">
        <v>11609339.690689061</v>
      </c>
      <c r="Z760">
        <v>17101426.282015018</v>
      </c>
      <c r="AA760">
        <v>13.7246296563283</v>
      </c>
      <c r="AB760">
        <v>98548280692.691956</v>
      </c>
      <c r="AC760">
        <v>64.738958242357455</v>
      </c>
      <c r="AD760">
        <v>0.26679950428716209</v>
      </c>
      <c r="AE760">
        <v>4.3278489251865038</v>
      </c>
      <c r="AF760">
        <v>163.15203401830661</v>
      </c>
      <c r="AG760">
        <v>0.53674415510116147</v>
      </c>
      <c r="AH760">
        <v>458.94310557410489</v>
      </c>
      <c r="AI760">
        <v>3595.0995498439752</v>
      </c>
      <c r="AJ760">
        <v>1.0544494457468181E-11</v>
      </c>
      <c r="AK760">
        <v>4.6840510570875943E-4</v>
      </c>
      <c r="AL760">
        <v>1.9451585160118169E-2</v>
      </c>
      <c r="AM760">
        <v>0.91131405367439822</v>
      </c>
      <c r="AN760">
        <v>9.0934039196853746E-3</v>
      </c>
      <c r="AO760">
        <v>5.9492040168786238E-2</v>
      </c>
      <c r="AP760">
        <v>1.4016781491478741E-15</v>
      </c>
      <c r="AQ760">
        <v>3.8818519888138473E-5</v>
      </c>
      <c r="AR760">
        <v>1.416934514138219E-4</v>
      </c>
      <c r="AS760">
        <v>1</v>
      </c>
      <c r="AT760">
        <v>759</v>
      </c>
    </row>
    <row r="761" spans="1:46" x14ac:dyDescent="0.2">
      <c r="A761" s="1">
        <v>314</v>
      </c>
      <c r="B761">
        <v>1.9671894574163039E-2</v>
      </c>
      <c r="C761">
        <v>0.96088799135284719</v>
      </c>
      <c r="D761">
        <v>1.9440114072989841E-2</v>
      </c>
      <c r="E761">
        <v>3796</v>
      </c>
      <c r="F761">
        <v>1000</v>
      </c>
      <c r="G761">
        <v>1273.1500000000001</v>
      </c>
      <c r="H761">
        <v>760</v>
      </c>
      <c r="I761">
        <v>0</v>
      </c>
      <c r="J761">
        <v>1.0544494457468181E-11</v>
      </c>
      <c r="K761">
        <v>-10.976974237128379</v>
      </c>
      <c r="L761">
        <v>0</v>
      </c>
      <c r="M761">
        <v>7.2330323326481496</v>
      </c>
      <c r="N761">
        <v>1.137500634332838</v>
      </c>
      <c r="O761">
        <v>10.993649051830181</v>
      </c>
      <c r="P761">
        <v>7.064807518890575</v>
      </c>
      <c r="Q761">
        <v>2.500131642072807</v>
      </c>
      <c r="R761">
        <v>2.269646299907456</v>
      </c>
      <c r="S761">
        <v>1.925668204250371</v>
      </c>
      <c r="T761">
        <v>1.066773414260628</v>
      </c>
      <c r="U761">
        <v>2.087404332441352</v>
      </c>
      <c r="V761">
        <v>2.0350399422883458</v>
      </c>
      <c r="W761">
        <v>1.8590931186649511</v>
      </c>
      <c r="X761">
        <v>1.023780563690381</v>
      </c>
      <c r="Y761">
        <v>11609339.690689061</v>
      </c>
      <c r="Z761">
        <v>17101426.282015018</v>
      </c>
      <c r="AA761">
        <v>13.7246296563283</v>
      </c>
      <c r="AB761">
        <v>98548280692.691956</v>
      </c>
      <c r="AC761">
        <v>64.863978771699976</v>
      </c>
      <c r="AD761">
        <v>0.26714037260111728</v>
      </c>
      <c r="AE761">
        <v>4.3390981594323437</v>
      </c>
      <c r="AF761">
        <v>163.57610969194579</v>
      </c>
      <c r="AG761">
        <v>0.53708692311891448</v>
      </c>
      <c r="AH761">
        <v>460.12304256550192</v>
      </c>
      <c r="AI761">
        <v>3602.0422202384839</v>
      </c>
      <c r="AJ761">
        <v>1.0544494457468181E-11</v>
      </c>
      <c r="AK761">
        <v>4.6841325075814552E-4</v>
      </c>
      <c r="AL761">
        <v>1.945155237112212E-2</v>
      </c>
      <c r="AM761">
        <v>0.91131640665436198</v>
      </c>
      <c r="AN761">
        <v>9.0910636660258021E-3</v>
      </c>
      <c r="AO761">
        <v>5.949219274325139E-2</v>
      </c>
      <c r="AP761">
        <v>1.398445027760753E-15</v>
      </c>
      <c r="AQ761">
        <v>3.8782067502602651E-5</v>
      </c>
      <c r="AR761">
        <v>1.4158924697647119E-4</v>
      </c>
      <c r="AS761">
        <v>0.99999999999999989</v>
      </c>
      <c r="AT761">
        <v>760</v>
      </c>
    </row>
    <row r="762" spans="1:46" x14ac:dyDescent="0.2">
      <c r="A762" s="1">
        <v>314</v>
      </c>
      <c r="B762">
        <v>1.9671894574163039E-2</v>
      </c>
      <c r="C762">
        <v>0.96088799135284719</v>
      </c>
      <c r="D762">
        <v>1.9440114072989841E-2</v>
      </c>
      <c r="E762">
        <v>3801</v>
      </c>
      <c r="F762">
        <v>1000</v>
      </c>
      <c r="G762">
        <v>1273.1500000000001</v>
      </c>
      <c r="H762">
        <v>761</v>
      </c>
      <c r="I762">
        <v>0</v>
      </c>
      <c r="J762">
        <v>1.0544494457468181E-11</v>
      </c>
      <c r="K762">
        <v>-10.976974237128379</v>
      </c>
      <c r="L762">
        <v>0</v>
      </c>
      <c r="M762">
        <v>7.2330323326481496</v>
      </c>
      <c r="N762">
        <v>1.137500634332838</v>
      </c>
      <c r="O762">
        <v>10.993649051830181</v>
      </c>
      <c r="P762">
        <v>7.064807518890575</v>
      </c>
      <c r="Q762">
        <v>2.5032825350976249</v>
      </c>
      <c r="R762">
        <v>2.2725503859413441</v>
      </c>
      <c r="S762">
        <v>1.9273396727186061</v>
      </c>
      <c r="T762">
        <v>1.067422469813502</v>
      </c>
      <c r="U762">
        <v>2.090007549622189</v>
      </c>
      <c r="V762">
        <v>2.037056185908841</v>
      </c>
      <c r="W762">
        <v>1.8607620842049779</v>
      </c>
      <c r="X762">
        <v>1.023836962963447</v>
      </c>
      <c r="Y762">
        <v>11609339.690689061</v>
      </c>
      <c r="Z762">
        <v>17101426.282015018</v>
      </c>
      <c r="AA762">
        <v>13.7246296563283</v>
      </c>
      <c r="AB762">
        <v>98548280692.691956</v>
      </c>
      <c r="AC762">
        <v>64.989166664790872</v>
      </c>
      <c r="AD762">
        <v>0.26748149897715362</v>
      </c>
      <c r="AE762">
        <v>4.3503699304772603</v>
      </c>
      <c r="AF762">
        <v>164.00103496192571</v>
      </c>
      <c r="AG762">
        <v>0.53742973177421749</v>
      </c>
      <c r="AH762">
        <v>461.30533439420083</v>
      </c>
      <c r="AI762">
        <v>3608.9941847173091</v>
      </c>
      <c r="AJ762">
        <v>1.0544494457468181E-11</v>
      </c>
      <c r="AK762">
        <v>4.684214617315078E-4</v>
      </c>
      <c r="AL762">
        <v>1.9451519537099771E-2</v>
      </c>
      <c r="AM762">
        <v>0.91131875361570103</v>
      </c>
      <c r="AN762">
        <v>9.0887293942603677E-3</v>
      </c>
      <c r="AO762">
        <v>5.9492344994313849E-2</v>
      </c>
      <c r="AP762">
        <v>1.3952216958722111E-15</v>
      </c>
      <c r="AQ762">
        <v>3.8745687038029369E-5</v>
      </c>
      <c r="AR762">
        <v>1.4148530985414129E-4</v>
      </c>
      <c r="AS762">
        <v>1</v>
      </c>
      <c r="AT762">
        <v>761</v>
      </c>
    </row>
    <row r="763" spans="1:46" x14ac:dyDescent="0.2">
      <c r="A763" s="1">
        <v>314</v>
      </c>
      <c r="B763">
        <v>1.9671894574163039E-2</v>
      </c>
      <c r="C763">
        <v>0.96088799135284719</v>
      </c>
      <c r="D763">
        <v>1.9440114072989841E-2</v>
      </c>
      <c r="E763">
        <v>3806</v>
      </c>
      <c r="F763">
        <v>1000</v>
      </c>
      <c r="G763">
        <v>1273.1500000000001</v>
      </c>
      <c r="H763">
        <v>762</v>
      </c>
      <c r="I763">
        <v>0</v>
      </c>
      <c r="J763">
        <v>1.0544494457468181E-11</v>
      </c>
      <c r="K763">
        <v>-10.976974237128379</v>
      </c>
      <c r="L763">
        <v>0</v>
      </c>
      <c r="M763">
        <v>7.2330323326481496</v>
      </c>
      <c r="N763">
        <v>1.137500634332838</v>
      </c>
      <c r="O763">
        <v>10.993649051830181</v>
      </c>
      <c r="P763">
        <v>7.064807518890575</v>
      </c>
      <c r="Q763">
        <v>2.5064375402286219</v>
      </c>
      <c r="R763">
        <v>2.2754586399117782</v>
      </c>
      <c r="S763">
        <v>1.9290126035762929</v>
      </c>
      <c r="T763">
        <v>1.0680725643506039</v>
      </c>
      <c r="U763">
        <v>2.0926145803483678</v>
      </c>
      <c r="V763">
        <v>2.0390745619228969</v>
      </c>
      <c r="W763">
        <v>1.8624327366569251</v>
      </c>
      <c r="X763">
        <v>1.0238934249444751</v>
      </c>
      <c r="Y763">
        <v>11609339.690689061</v>
      </c>
      <c r="Z763">
        <v>17101426.282015018</v>
      </c>
      <c r="AA763">
        <v>13.7246296563283</v>
      </c>
      <c r="AB763">
        <v>98548280692.691956</v>
      </c>
      <c r="AC763">
        <v>65.114522160969699</v>
      </c>
      <c r="AD763">
        <v>0.26782288372140278</v>
      </c>
      <c r="AE763">
        <v>4.3616642798775187</v>
      </c>
      <c r="AF763">
        <v>164.42681139484171</v>
      </c>
      <c r="AG763">
        <v>0.53777258129670336</v>
      </c>
      <c r="AH763">
        <v>462.48998543254271</v>
      </c>
      <c r="AI763">
        <v>3615.9554565715121</v>
      </c>
      <c r="AJ763">
        <v>1.0544494457468181E-11</v>
      </c>
      <c r="AK763">
        <v>4.684297384644875E-4</v>
      </c>
      <c r="AL763">
        <v>1.9451486658145101E-2</v>
      </c>
      <c r="AM763">
        <v>0.91132109457596744</v>
      </c>
      <c r="AN763">
        <v>9.0864010868621364E-3</v>
      </c>
      <c r="AO763">
        <v>5.9492496923268558E-2</v>
      </c>
      <c r="AP763">
        <v>1.3920081139920829E-15</v>
      </c>
      <c r="AQ763">
        <v>3.8709378249628299E-5</v>
      </c>
      <c r="AR763">
        <v>1.413816390413488E-4</v>
      </c>
      <c r="AS763">
        <v>1</v>
      </c>
      <c r="AT763">
        <v>762</v>
      </c>
    </row>
    <row r="764" spans="1:46" x14ac:dyDescent="0.2">
      <c r="A764" s="1">
        <v>314</v>
      </c>
      <c r="B764">
        <v>1.9671894574163039E-2</v>
      </c>
      <c r="C764">
        <v>0.96088799135284719</v>
      </c>
      <c r="D764">
        <v>1.9440114072989841E-2</v>
      </c>
      <c r="E764">
        <v>3811</v>
      </c>
      <c r="F764">
        <v>1000</v>
      </c>
      <c r="G764">
        <v>1273.1500000000001</v>
      </c>
      <c r="H764">
        <v>763</v>
      </c>
      <c r="I764">
        <v>0</v>
      </c>
      <c r="J764">
        <v>1.0544494457468181E-11</v>
      </c>
      <c r="K764">
        <v>-10.976974237128379</v>
      </c>
      <c r="L764">
        <v>0</v>
      </c>
      <c r="M764">
        <v>7.2330323326481496</v>
      </c>
      <c r="N764">
        <v>1.137500634332838</v>
      </c>
      <c r="O764">
        <v>10.993649051830181</v>
      </c>
      <c r="P764">
        <v>7.064807518890575</v>
      </c>
      <c r="Q764">
        <v>2.5095966626744159</v>
      </c>
      <c r="R764">
        <v>2.2783710671854189</v>
      </c>
      <c r="S764">
        <v>1.9306869980904879</v>
      </c>
      <c r="T764">
        <v>1.068723697705372</v>
      </c>
      <c r="U764">
        <v>2.0952254293551529</v>
      </c>
      <c r="V764">
        <v>2.041095072422785</v>
      </c>
      <c r="W764">
        <v>1.864105077479433</v>
      </c>
      <c r="X764">
        <v>1.023949949618739</v>
      </c>
      <c r="Y764">
        <v>11609339.690689061</v>
      </c>
      <c r="Z764">
        <v>17101426.282015018</v>
      </c>
      <c r="AA764">
        <v>13.7246296563283</v>
      </c>
      <c r="AB764">
        <v>98548280692.691956</v>
      </c>
      <c r="AC764">
        <v>65.240045499775718</v>
      </c>
      <c r="AD764">
        <v>0.2681645271398394</v>
      </c>
      <c r="AE764">
        <v>4.3729812492598006</v>
      </c>
      <c r="AF764">
        <v>164.85344055994429</v>
      </c>
      <c r="AG764">
        <v>0.53811547191525244</v>
      </c>
      <c r="AH764">
        <v>463.67700006003707</v>
      </c>
      <c r="AI764">
        <v>3622.926049103246</v>
      </c>
      <c r="AJ764">
        <v>1.0544494457468181E-11</v>
      </c>
      <c r="AK764">
        <v>4.6843808079332939E-4</v>
      </c>
      <c r="AL764">
        <v>1.9451453734352399E-2</v>
      </c>
      <c r="AM764">
        <v>0.91132342955267198</v>
      </c>
      <c r="AN764">
        <v>9.0840787263735557E-3</v>
      </c>
      <c r="AO764">
        <v>5.9492648531375911E-2</v>
      </c>
      <c r="AP764">
        <v>1.388804242837071E-15</v>
      </c>
      <c r="AQ764">
        <v>3.8673140893779479E-5</v>
      </c>
      <c r="AR764">
        <v>1.4127823353769241E-4</v>
      </c>
      <c r="AS764">
        <v>1</v>
      </c>
      <c r="AT764">
        <v>763</v>
      </c>
    </row>
    <row r="765" spans="1:46" x14ac:dyDescent="0.2">
      <c r="A765" s="1">
        <v>314</v>
      </c>
      <c r="B765">
        <v>1.9671894574163039E-2</v>
      </c>
      <c r="C765">
        <v>0.96088799135284719</v>
      </c>
      <c r="D765">
        <v>1.9440114072989841E-2</v>
      </c>
      <c r="E765">
        <v>3816</v>
      </c>
      <c r="F765">
        <v>1000</v>
      </c>
      <c r="G765">
        <v>1273.1500000000001</v>
      </c>
      <c r="H765">
        <v>764</v>
      </c>
      <c r="I765">
        <v>0</v>
      </c>
      <c r="J765">
        <v>1.0544494457468181E-11</v>
      </c>
      <c r="K765">
        <v>-10.976974237128379</v>
      </c>
      <c r="L765">
        <v>0</v>
      </c>
      <c r="M765">
        <v>7.2330323326481496</v>
      </c>
      <c r="N765">
        <v>1.137500634332838</v>
      </c>
      <c r="O765">
        <v>10.993649051830181</v>
      </c>
      <c r="P765">
        <v>7.064807518890575</v>
      </c>
      <c r="Q765">
        <v>2.5127599076506679</v>
      </c>
      <c r="R765">
        <v>2.281287673137721</v>
      </c>
      <c r="S765">
        <v>1.9323628575293741</v>
      </c>
      <c r="T765">
        <v>1.069375869715383</v>
      </c>
      <c r="U765">
        <v>2.0978401013863461</v>
      </c>
      <c r="V765">
        <v>2.0431177195032308</v>
      </c>
      <c r="W765">
        <v>1.8657791081330011</v>
      </c>
      <c r="X765">
        <v>1.0240065369715079</v>
      </c>
      <c r="Y765">
        <v>11609339.690689061</v>
      </c>
      <c r="Z765">
        <v>17101426.282015018</v>
      </c>
      <c r="AA765">
        <v>13.7246296563283</v>
      </c>
      <c r="AB765">
        <v>98548280692.691956</v>
      </c>
      <c r="AC765">
        <v>65.365736920948805</v>
      </c>
      <c r="AD765">
        <v>0.26850642954125892</v>
      </c>
      <c r="AE765">
        <v>4.3843208803213294</v>
      </c>
      <c r="AF765">
        <v>165.28092402914271</v>
      </c>
      <c r="AG765">
        <v>0.53845840386098165</v>
      </c>
      <c r="AH765">
        <v>464.86638266595321</v>
      </c>
      <c r="AI765">
        <v>3629.9059756258039</v>
      </c>
      <c r="AJ765">
        <v>1.0544494457468181E-11</v>
      </c>
      <c r="AK765">
        <v>4.6844648855472279E-4</v>
      </c>
      <c r="AL765">
        <v>1.9451420765809739E-2</v>
      </c>
      <c r="AM765">
        <v>0.91132575856298181</v>
      </c>
      <c r="AN765">
        <v>9.0817622954031483E-3</v>
      </c>
      <c r="AO765">
        <v>5.9492799820172262E-2</v>
      </c>
      <c r="AP765">
        <v>1.3856100433289319E-15</v>
      </c>
      <c r="AQ765">
        <v>3.8636974728441523E-5</v>
      </c>
      <c r="AR765">
        <v>1.4117509234855559E-4</v>
      </c>
      <c r="AS765">
        <v>1</v>
      </c>
      <c r="AT765">
        <v>764</v>
      </c>
    </row>
    <row r="766" spans="1:46" x14ac:dyDescent="0.2">
      <c r="A766" s="1">
        <v>314</v>
      </c>
      <c r="B766">
        <v>1.9671894574163039E-2</v>
      </c>
      <c r="C766">
        <v>0.96088799135284719</v>
      </c>
      <c r="D766">
        <v>1.9440114072989841E-2</v>
      </c>
      <c r="E766">
        <v>3821</v>
      </c>
      <c r="F766">
        <v>1000</v>
      </c>
      <c r="G766">
        <v>1273.1500000000001</v>
      </c>
      <c r="H766">
        <v>765</v>
      </c>
      <c r="I766">
        <v>0</v>
      </c>
      <c r="J766">
        <v>1.0544494457468181E-11</v>
      </c>
      <c r="K766">
        <v>-10.976974237128379</v>
      </c>
      <c r="L766">
        <v>0</v>
      </c>
      <c r="M766">
        <v>7.2330323326481496</v>
      </c>
      <c r="N766">
        <v>1.137500634332838</v>
      </c>
      <c r="O766">
        <v>10.993649051830181</v>
      </c>
      <c r="P766">
        <v>7.064807518890575</v>
      </c>
      <c r="Q766">
        <v>2.5159272803800929</v>
      </c>
      <c r="R766">
        <v>2.2842084631529431</v>
      </c>
      <c r="S766">
        <v>1.934040183162258</v>
      </c>
      <c r="T766">
        <v>1.0700290802223369</v>
      </c>
      <c r="U766">
        <v>2.1004586011942918</v>
      </c>
      <c r="V766">
        <v>2.045142505261428</v>
      </c>
      <c r="W766">
        <v>1.867454830079988</v>
      </c>
      <c r="X766">
        <v>1.024063186988049</v>
      </c>
      <c r="Y766">
        <v>11609339.690689061</v>
      </c>
      <c r="Z766">
        <v>17101426.282015018</v>
      </c>
      <c r="AA766">
        <v>13.7246296563283</v>
      </c>
      <c r="AB766">
        <v>98548280692.691956</v>
      </c>
      <c r="AC766">
        <v>65.491596664429721</v>
      </c>
      <c r="AD766">
        <v>0.26884859123068799</v>
      </c>
      <c r="AE766">
        <v>4.3956832148299831</v>
      </c>
      <c r="AF766">
        <v>165.70926337701019</v>
      </c>
      <c r="AG766">
        <v>0.53880137736063327</v>
      </c>
      <c r="AH766">
        <v>466.05813764363347</v>
      </c>
      <c r="AI766">
        <v>3636.8952494636351</v>
      </c>
      <c r="AJ766">
        <v>1.0544494457468181E-11</v>
      </c>
      <c r="AK766">
        <v>4.6845496158614408E-4</v>
      </c>
      <c r="AL766">
        <v>1.9451387752613299E-2</v>
      </c>
      <c r="AM766">
        <v>0.9113280816243895</v>
      </c>
      <c r="AN766">
        <v>9.0794517766318011E-3</v>
      </c>
      <c r="AO766">
        <v>5.9492950790782227E-2</v>
      </c>
      <c r="AP766">
        <v>1.3824254765941629E-15</v>
      </c>
      <c r="AQ766">
        <v>3.8600879512221932E-5</v>
      </c>
      <c r="AR766">
        <v>1.410722144834417E-4</v>
      </c>
      <c r="AS766">
        <v>1</v>
      </c>
      <c r="AT766">
        <v>765</v>
      </c>
    </row>
    <row r="767" spans="1:46" x14ac:dyDescent="0.2">
      <c r="A767" s="1">
        <v>314</v>
      </c>
      <c r="B767">
        <v>1.9671894574163039E-2</v>
      </c>
      <c r="C767">
        <v>0.96088799135284719</v>
      </c>
      <c r="D767">
        <v>1.9440114072989841E-2</v>
      </c>
      <c r="E767">
        <v>3826</v>
      </c>
      <c r="F767">
        <v>1000</v>
      </c>
      <c r="G767">
        <v>1273.1500000000001</v>
      </c>
      <c r="H767">
        <v>766</v>
      </c>
      <c r="I767">
        <v>0</v>
      </c>
      <c r="J767">
        <v>1.0544494457468181E-11</v>
      </c>
      <c r="K767">
        <v>-10.976974237128379</v>
      </c>
      <c r="L767">
        <v>0</v>
      </c>
      <c r="M767">
        <v>7.2330323326481496</v>
      </c>
      <c r="N767">
        <v>1.137500634332838</v>
      </c>
      <c r="O767">
        <v>10.993649051830181</v>
      </c>
      <c r="P767">
        <v>7.064807518890575</v>
      </c>
      <c r="Q767">
        <v>2.5190987860924698</v>
      </c>
      <c r="R767">
        <v>2.2871334426241532</v>
      </c>
      <c r="S767">
        <v>1.9357189762595779</v>
      </c>
      <c r="T767">
        <v>1.070683329072043</v>
      </c>
      <c r="U767">
        <v>2.103080933539883</v>
      </c>
      <c r="V767">
        <v>2.0471694317970361</v>
      </c>
      <c r="W767">
        <v>1.869132244784613</v>
      </c>
      <c r="X767">
        <v>1.0241198996536229</v>
      </c>
      <c r="Y767">
        <v>11609339.690689061</v>
      </c>
      <c r="Z767">
        <v>17101426.282015018</v>
      </c>
      <c r="AA767">
        <v>13.7246296563283</v>
      </c>
      <c r="AB767">
        <v>98548280692.691956</v>
      </c>
      <c r="AC767">
        <v>65.61762497036095</v>
      </c>
      <c r="AD767">
        <v>0.26919101250458738</v>
      </c>
      <c r="AE767">
        <v>4.4070682946244304</v>
      </c>
      <c r="AF767">
        <v>166.13846018078829</v>
      </c>
      <c r="AG767">
        <v>0.53914439263178471</v>
      </c>
      <c r="AH767">
        <v>467.25226938632238</v>
      </c>
      <c r="AI767">
        <v>3643.8938839523889</v>
      </c>
      <c r="AJ767">
        <v>1.0544494457468181E-11</v>
      </c>
      <c r="AK767">
        <v>4.6846349972610372E-4</v>
      </c>
      <c r="AL767">
        <v>1.945135469487775E-2</v>
      </c>
      <c r="AM767">
        <v>0.91133039875519573</v>
      </c>
      <c r="AN767">
        <v>9.0771471528172786E-3</v>
      </c>
      <c r="AO767">
        <v>5.949310144342336E-2</v>
      </c>
      <c r="AP767">
        <v>1.3792505039633959E-15</v>
      </c>
      <c r="AQ767">
        <v>3.8564855003708823E-5</v>
      </c>
      <c r="AR767">
        <v>1.409695989547704E-4</v>
      </c>
      <c r="AS767">
        <v>1</v>
      </c>
      <c r="AT767">
        <v>766</v>
      </c>
    </row>
    <row r="768" spans="1:46" x14ac:dyDescent="0.2">
      <c r="A768" s="1">
        <v>314</v>
      </c>
      <c r="B768">
        <v>1.9671894574163039E-2</v>
      </c>
      <c r="C768">
        <v>0.96088799135284719</v>
      </c>
      <c r="D768">
        <v>1.9440114072989841E-2</v>
      </c>
      <c r="E768">
        <v>3831</v>
      </c>
      <c r="F768">
        <v>1000</v>
      </c>
      <c r="G768">
        <v>1273.1500000000001</v>
      </c>
      <c r="H768">
        <v>767</v>
      </c>
      <c r="I768">
        <v>0</v>
      </c>
      <c r="J768">
        <v>1.0544494457468181E-11</v>
      </c>
      <c r="K768">
        <v>-10.976974237128379</v>
      </c>
      <c r="L768">
        <v>0</v>
      </c>
      <c r="M768">
        <v>7.2330323326481496</v>
      </c>
      <c r="N768">
        <v>1.137500634332838</v>
      </c>
      <c r="O768">
        <v>10.993649051830181</v>
      </c>
      <c r="P768">
        <v>7.064807518890575</v>
      </c>
      <c r="Q768">
        <v>2.522274430024646</v>
      </c>
      <c r="R768">
        <v>2.2900626169532381</v>
      </c>
      <c r="S768">
        <v>1.9373992380928979</v>
      </c>
      <c r="T768">
        <v>1.0713386161144041</v>
      </c>
      <c r="U768">
        <v>2.1057071031925561</v>
      </c>
      <c r="V768">
        <v>2.0491985012121758</v>
      </c>
      <c r="W768">
        <v>1.8708113537129509</v>
      </c>
      <c r="X768">
        <v>1.0241766749534891</v>
      </c>
      <c r="Y768">
        <v>11609339.690689061</v>
      </c>
      <c r="Z768">
        <v>17101426.282015018</v>
      </c>
      <c r="AA768">
        <v>13.7246296563283</v>
      </c>
      <c r="AB768">
        <v>98548280692.691956</v>
      </c>
      <c r="AC768">
        <v>65.743822079088218</v>
      </c>
      <c r="AD768">
        <v>0.26953369368497537</v>
      </c>
      <c r="AE768">
        <v>4.4184761616142456</v>
      </c>
      <c r="AF768">
        <v>166.568516020392</v>
      </c>
      <c r="AG768">
        <v>0.53948744991702857</v>
      </c>
      <c r="AH768">
        <v>468.44878231679053</v>
      </c>
      <c r="AI768">
        <v>3650.9018924390029</v>
      </c>
      <c r="AJ768">
        <v>1.0544494457468181E-11</v>
      </c>
      <c r="AK768">
        <v>4.6847210281236197E-4</v>
      </c>
      <c r="AL768">
        <v>1.945132159266225E-2</v>
      </c>
      <c r="AM768">
        <v>0.91133270997105964</v>
      </c>
      <c r="AN768">
        <v>9.0748484067595062E-3</v>
      </c>
      <c r="AO768">
        <v>5.9493251780952543E-2</v>
      </c>
      <c r="AP768">
        <v>1.376085086964843E-15</v>
      </c>
      <c r="AQ768">
        <v>3.8528900966208053E-5</v>
      </c>
      <c r="AR768">
        <v>1.4086724478624819E-4</v>
      </c>
      <c r="AS768">
        <v>1</v>
      </c>
      <c r="AT768">
        <v>767</v>
      </c>
    </row>
    <row r="769" spans="1:46" x14ac:dyDescent="0.2">
      <c r="A769" s="1">
        <v>314</v>
      </c>
      <c r="B769">
        <v>1.9671894574163039E-2</v>
      </c>
      <c r="C769">
        <v>0.96088799135284719</v>
      </c>
      <c r="D769">
        <v>1.9440114072989841E-2</v>
      </c>
      <c r="E769">
        <v>3836</v>
      </c>
      <c r="F769">
        <v>1000</v>
      </c>
      <c r="G769">
        <v>1273.1500000000001</v>
      </c>
      <c r="H769">
        <v>768</v>
      </c>
      <c r="I769">
        <v>0</v>
      </c>
      <c r="J769">
        <v>1.0544494457468181E-11</v>
      </c>
      <c r="K769">
        <v>-10.976974237128379</v>
      </c>
      <c r="L769">
        <v>0</v>
      </c>
      <c r="M769">
        <v>7.2330323326481496</v>
      </c>
      <c r="N769">
        <v>1.137500634332838</v>
      </c>
      <c r="O769">
        <v>10.993649051830181</v>
      </c>
      <c r="P769">
        <v>7.064807518890575</v>
      </c>
      <c r="Q769">
        <v>2.525454217420545</v>
      </c>
      <c r="R769">
        <v>2.2929959915509039</v>
      </c>
      <c r="S769">
        <v>1.9390809699349141</v>
      </c>
      <c r="T769">
        <v>1.071994941203398</v>
      </c>
      <c r="U769">
        <v>2.1083371149303041</v>
      </c>
      <c r="V769">
        <v>2.051229715611441</v>
      </c>
      <c r="W769">
        <v>1.872492158332943</v>
      </c>
      <c r="X769">
        <v>1.024233512872903</v>
      </c>
      <c r="Y769">
        <v>11609339.690689061</v>
      </c>
      <c r="Z769">
        <v>17101426.282015018</v>
      </c>
      <c r="AA769">
        <v>13.7246296563283</v>
      </c>
      <c r="AB769">
        <v>98548280692.691956</v>
      </c>
      <c r="AC769">
        <v>65.870188231159759</v>
      </c>
      <c r="AD769">
        <v>0.26987663507234388</v>
      </c>
      <c r="AE769">
        <v>4.4299068577800274</v>
      </c>
      <c r="AF769">
        <v>166.99943247841321</v>
      </c>
      <c r="AG769">
        <v>0.53983054943680076</v>
      </c>
      <c r="AH769">
        <v>469.64768084651081</v>
      </c>
      <c r="AI769">
        <v>3657.919288281661</v>
      </c>
      <c r="AJ769">
        <v>1.0544494457468181E-11</v>
      </c>
      <c r="AK769">
        <v>4.6848077068438519E-4</v>
      </c>
      <c r="AL769">
        <v>1.9451288446072579E-2</v>
      </c>
      <c r="AM769">
        <v>0.91133501528976202</v>
      </c>
      <c r="AN769">
        <v>9.0725555213476763E-3</v>
      </c>
      <c r="AO769">
        <v>5.9493401803969559E-2</v>
      </c>
      <c r="AP769">
        <v>1.3729291873302241E-15</v>
      </c>
      <c r="AQ769">
        <v>3.8493017161182467E-5</v>
      </c>
      <c r="AR769">
        <v>1.4076515100123091E-4</v>
      </c>
      <c r="AS769">
        <v>1</v>
      </c>
      <c r="AT769">
        <v>768</v>
      </c>
    </row>
    <row r="770" spans="1:46" x14ac:dyDescent="0.2">
      <c r="A770" s="1">
        <v>314</v>
      </c>
      <c r="B770">
        <v>1.9671894574163039E-2</v>
      </c>
      <c r="C770">
        <v>0.96088799135284719</v>
      </c>
      <c r="D770">
        <v>1.9440114072989841E-2</v>
      </c>
      <c r="E770">
        <v>3841</v>
      </c>
      <c r="F770">
        <v>1000</v>
      </c>
      <c r="G770">
        <v>1273.1500000000001</v>
      </c>
      <c r="H770">
        <v>769</v>
      </c>
      <c r="I770">
        <v>0</v>
      </c>
      <c r="J770">
        <v>1.0544494457468181E-11</v>
      </c>
      <c r="K770">
        <v>-10.976974237128379</v>
      </c>
      <c r="L770">
        <v>0</v>
      </c>
      <c r="M770">
        <v>7.2330323326481496</v>
      </c>
      <c r="N770">
        <v>1.137500634332838</v>
      </c>
      <c r="O770">
        <v>10.993649051830181</v>
      </c>
      <c r="P770">
        <v>7.064807518890575</v>
      </c>
      <c r="Q770">
        <v>2.5286381535311788</v>
      </c>
      <c r="R770">
        <v>2.2959335718366911</v>
      </c>
      <c r="S770">
        <v>1.940764173059452</v>
      </c>
      <c r="T770">
        <v>1.0726523041970679</v>
      </c>
      <c r="U770">
        <v>2.110970973539676</v>
      </c>
      <c r="V770">
        <v>2.053263077101894</v>
      </c>
      <c r="W770">
        <v>1.8741746601143849</v>
      </c>
      <c r="X770">
        <v>1.024290413397116</v>
      </c>
      <c r="Y770">
        <v>11609339.690689061</v>
      </c>
      <c r="Z770">
        <v>17101426.282015018</v>
      </c>
      <c r="AA770">
        <v>13.7246296563283</v>
      </c>
      <c r="AB770">
        <v>98548280692.691956</v>
      </c>
      <c r="AC770">
        <v>65.996723667328155</v>
      </c>
      <c r="AD770">
        <v>0.27021983697716329</v>
      </c>
      <c r="AE770">
        <v>4.4413604251735368</v>
      </c>
      <c r="AF770">
        <v>167.43121114012709</v>
      </c>
      <c r="AG770">
        <v>0.54017369142094118</v>
      </c>
      <c r="AH770">
        <v>470.84896940300717</v>
      </c>
      <c r="AI770">
        <v>3664.9460848498929</v>
      </c>
      <c r="AJ770">
        <v>1.0544494457468181E-11</v>
      </c>
      <c r="AK770">
        <v>4.6848950318169943E-4</v>
      </c>
      <c r="AL770">
        <v>1.9451255255192871E-2</v>
      </c>
      <c r="AM770">
        <v>0.91133731472802026</v>
      </c>
      <c r="AN770">
        <v>9.0702684795282394E-3</v>
      </c>
      <c r="AO770">
        <v>5.9493551514092469E-2</v>
      </c>
      <c r="AP770">
        <v>1.369782766988635E-15</v>
      </c>
      <c r="AQ770">
        <v>3.8457203352626758E-5</v>
      </c>
      <c r="AR770">
        <v>1.406633166304527E-4</v>
      </c>
      <c r="AS770">
        <v>1</v>
      </c>
      <c r="AT770">
        <v>769</v>
      </c>
    </row>
    <row r="771" spans="1:46" x14ac:dyDescent="0.2">
      <c r="A771" s="1">
        <v>314</v>
      </c>
      <c r="B771">
        <v>1.9671894574163039E-2</v>
      </c>
      <c r="C771">
        <v>0.96088799135284719</v>
      </c>
      <c r="D771">
        <v>1.9440114072989841E-2</v>
      </c>
      <c r="E771">
        <v>3846</v>
      </c>
      <c r="F771">
        <v>1000</v>
      </c>
      <c r="G771">
        <v>1273.1500000000001</v>
      </c>
      <c r="H771">
        <v>770</v>
      </c>
      <c r="I771">
        <v>0</v>
      </c>
      <c r="J771">
        <v>1.0544494457468181E-11</v>
      </c>
      <c r="K771">
        <v>-10.976974237128379</v>
      </c>
      <c r="L771">
        <v>0</v>
      </c>
      <c r="M771">
        <v>7.2330323326481496</v>
      </c>
      <c r="N771">
        <v>1.137500634332838</v>
      </c>
      <c r="O771">
        <v>10.993649051830181</v>
      </c>
      <c r="P771">
        <v>7.064807518890575</v>
      </c>
      <c r="Q771">
        <v>2.531826243614653</v>
      </c>
      <c r="R771">
        <v>2.2988753632389738</v>
      </c>
      <c r="S771">
        <v>1.9424488487414691</v>
      </c>
      <c r="T771">
        <v>1.073310704957501</v>
      </c>
      <c r="U771">
        <v>2.1136086838157788</v>
      </c>
      <c r="V771">
        <v>2.0552985877930681</v>
      </c>
      <c r="W771">
        <v>1.8758588605289359</v>
      </c>
      <c r="X771">
        <v>1.024347376511376</v>
      </c>
      <c r="Y771">
        <v>11609339.690689061</v>
      </c>
      <c r="Z771">
        <v>17101426.282015018</v>
      </c>
      <c r="AA771">
        <v>13.7246296563283</v>
      </c>
      <c r="AB771">
        <v>98548280692.691956</v>
      </c>
      <c r="AC771">
        <v>66.123428628549348</v>
      </c>
      <c r="AD771">
        <v>0.27056329967337389</v>
      </c>
      <c r="AE771">
        <v>4.4528369059178043</v>
      </c>
      <c r="AF771">
        <v>167.86385359349521</v>
      </c>
      <c r="AG771">
        <v>0.54051687606220733</v>
      </c>
      <c r="AH771">
        <v>472.05265238933941</v>
      </c>
      <c r="AI771">
        <v>3671.9822955245231</v>
      </c>
      <c r="AJ771">
        <v>1.0544494457468181E-11</v>
      </c>
      <c r="AK771">
        <v>4.6849830014630421E-4</v>
      </c>
      <c r="AL771">
        <v>1.945122202018593E-2</v>
      </c>
      <c r="AM771">
        <v>0.911339608306171</v>
      </c>
      <c r="AN771">
        <v>9.067987264351143E-3</v>
      </c>
      <c r="AO771">
        <v>5.9493700909143091E-2</v>
      </c>
      <c r="AP771">
        <v>1.3666457880723261E-15</v>
      </c>
      <c r="AQ771">
        <v>3.8421459300638487E-5</v>
      </c>
      <c r="AR771">
        <v>1.4056174070061381E-4</v>
      </c>
      <c r="AS771">
        <v>1</v>
      </c>
      <c r="AT771">
        <v>770</v>
      </c>
    </row>
    <row r="772" spans="1:46" x14ac:dyDescent="0.2">
      <c r="A772" s="1">
        <v>314</v>
      </c>
      <c r="B772">
        <v>1.9671894574163039E-2</v>
      </c>
      <c r="C772">
        <v>0.96088799135284719</v>
      </c>
      <c r="D772">
        <v>1.9440114072989841E-2</v>
      </c>
      <c r="E772">
        <v>3851</v>
      </c>
      <c r="F772">
        <v>1000</v>
      </c>
      <c r="G772">
        <v>1273.1500000000001</v>
      </c>
      <c r="H772">
        <v>771</v>
      </c>
      <c r="I772">
        <v>0</v>
      </c>
      <c r="J772">
        <v>1.0544494457468181E-11</v>
      </c>
      <c r="K772">
        <v>-10.976974237128379</v>
      </c>
      <c r="L772">
        <v>0</v>
      </c>
      <c r="M772">
        <v>7.2330323326481496</v>
      </c>
      <c r="N772">
        <v>1.137500634332838</v>
      </c>
      <c r="O772">
        <v>10.993649051830181</v>
      </c>
      <c r="P772">
        <v>7.064807518890575</v>
      </c>
      <c r="Q772">
        <v>2.5350184929361719</v>
      </c>
      <c r="R772">
        <v>2.3018213711949729</v>
      </c>
      <c r="S772">
        <v>1.9441349982570539</v>
      </c>
      <c r="T772">
        <v>1.0739701433508191</v>
      </c>
      <c r="U772">
        <v>2.11625025056229</v>
      </c>
      <c r="V772">
        <v>2.0573362497969692</v>
      </c>
      <c r="W772">
        <v>1.8775447610501159</v>
      </c>
      <c r="X772">
        <v>1.02440440220093</v>
      </c>
      <c r="Y772">
        <v>11609339.690689061</v>
      </c>
      <c r="Z772">
        <v>17101426.282015018</v>
      </c>
      <c r="AA772">
        <v>13.7246296563283</v>
      </c>
      <c r="AB772">
        <v>98548280692.691956</v>
      </c>
      <c r="AC772">
        <v>66.250303355987896</v>
      </c>
      <c r="AD772">
        <v>0.27090702353927459</v>
      </c>
      <c r="AE772">
        <v>4.4643363422072646</v>
      </c>
      <c r="AF772">
        <v>168.29736142917099</v>
      </c>
      <c r="AG772">
        <v>0.54086010365703185</v>
      </c>
      <c r="AH772">
        <v>473.25873430700562</v>
      </c>
      <c r="AI772">
        <v>3679.0279336979602</v>
      </c>
      <c r="AJ772">
        <v>1.0544494457468181E-11</v>
      </c>
      <c r="AK772">
        <v>4.685071614153544E-4</v>
      </c>
      <c r="AL772">
        <v>1.9451188740989511E-2</v>
      </c>
      <c r="AM772">
        <v>0.91134189603399829</v>
      </c>
      <c r="AN772">
        <v>9.0657118588285089E-3</v>
      </c>
      <c r="AO772">
        <v>5.9493849997717473E-2</v>
      </c>
      <c r="AP772">
        <v>1.3635182128940621E-15</v>
      </c>
      <c r="AQ772">
        <v>3.8385784780830631E-5</v>
      </c>
      <c r="AR772">
        <v>1.4046042226877159E-4</v>
      </c>
      <c r="AS772">
        <v>1</v>
      </c>
      <c r="AT772">
        <v>771</v>
      </c>
    </row>
    <row r="773" spans="1:46" x14ac:dyDescent="0.2">
      <c r="A773" s="1">
        <v>314</v>
      </c>
      <c r="B773">
        <v>1.9671894574163039E-2</v>
      </c>
      <c r="C773">
        <v>0.96088799135284719</v>
      </c>
      <c r="D773">
        <v>1.9440114072989841E-2</v>
      </c>
      <c r="E773">
        <v>3856</v>
      </c>
      <c r="F773">
        <v>1000</v>
      </c>
      <c r="G773">
        <v>1273.1500000000001</v>
      </c>
      <c r="H773">
        <v>772</v>
      </c>
      <c r="I773">
        <v>0</v>
      </c>
      <c r="J773">
        <v>1.0544494457468181E-11</v>
      </c>
      <c r="K773">
        <v>-10.976974237128379</v>
      </c>
      <c r="L773">
        <v>0</v>
      </c>
      <c r="M773">
        <v>7.2330323326481496</v>
      </c>
      <c r="N773">
        <v>1.137500634332838</v>
      </c>
      <c r="O773">
        <v>10.993649051830181</v>
      </c>
      <c r="P773">
        <v>7.064807518890575</v>
      </c>
      <c r="Q773">
        <v>2.5382149067680539</v>
      </c>
      <c r="R773">
        <v>2.3047716011507591</v>
      </c>
      <c r="S773">
        <v>1.9458226228834321</v>
      </c>
      <c r="T773">
        <v>1.0746306192471591</v>
      </c>
      <c r="U773">
        <v>2.1188956785914481</v>
      </c>
      <c r="V773">
        <v>2.0593760652280761</v>
      </c>
      <c r="W773">
        <v>1.879232363153307</v>
      </c>
      <c r="X773">
        <v>1.024461490451017</v>
      </c>
      <c r="Y773">
        <v>11609339.690689061</v>
      </c>
      <c r="Z773">
        <v>17101426.282015018</v>
      </c>
      <c r="AA773">
        <v>13.7246296563283</v>
      </c>
      <c r="AB773">
        <v>98548280692.691956</v>
      </c>
      <c r="AC773">
        <v>66.377348091010077</v>
      </c>
      <c r="AD773">
        <v>0.27125100882204278</v>
      </c>
      <c r="AE773">
        <v>4.475858776307871</v>
      </c>
      <c r="AF773">
        <v>168.73173624050401</v>
      </c>
      <c r="AG773">
        <v>0.5412033743702781</v>
      </c>
      <c r="AH773">
        <v>474.46721955053607</v>
      </c>
      <c r="AI773">
        <v>3686.083012773815</v>
      </c>
      <c r="AJ773">
        <v>1.0544494457468181E-11</v>
      </c>
      <c r="AK773">
        <v>4.685160868333853E-4</v>
      </c>
      <c r="AL773">
        <v>1.9451155417823929E-2</v>
      </c>
      <c r="AM773">
        <v>0.91134417793441913</v>
      </c>
      <c r="AN773">
        <v>9.0634422461699695E-3</v>
      </c>
      <c r="AO773">
        <v>5.9493998774835598E-2</v>
      </c>
      <c r="AP773">
        <v>1.360400003981548E-15</v>
      </c>
      <c r="AQ773">
        <v>3.8350179551872167E-5</v>
      </c>
      <c r="AR773">
        <v>1.403593603647857E-4</v>
      </c>
      <c r="AS773">
        <v>1</v>
      </c>
      <c r="AT773">
        <v>772</v>
      </c>
    </row>
    <row r="774" spans="1:46" x14ac:dyDescent="0.2">
      <c r="A774" s="1">
        <v>314</v>
      </c>
      <c r="B774">
        <v>1.9671894574163039E-2</v>
      </c>
      <c r="C774">
        <v>0.96088799135284719</v>
      </c>
      <c r="D774">
        <v>1.9440114072989841E-2</v>
      </c>
      <c r="E774">
        <v>3861</v>
      </c>
      <c r="F774">
        <v>1000</v>
      </c>
      <c r="G774">
        <v>1273.1500000000001</v>
      </c>
      <c r="H774">
        <v>773</v>
      </c>
      <c r="I774">
        <v>0</v>
      </c>
      <c r="J774">
        <v>1.0544494457468181E-11</v>
      </c>
      <c r="K774">
        <v>-10.976974237128379</v>
      </c>
      <c r="L774">
        <v>0</v>
      </c>
      <c r="M774">
        <v>7.2330323326481496</v>
      </c>
      <c r="N774">
        <v>1.137500634332838</v>
      </c>
      <c r="O774">
        <v>10.993649051830181</v>
      </c>
      <c r="P774">
        <v>7.064807518890575</v>
      </c>
      <c r="Q774">
        <v>2.541415490389733</v>
      </c>
      <c r="R774">
        <v>2.3077260585612618</v>
      </c>
      <c r="S774">
        <v>1.947511723898959</v>
      </c>
      <c r="T774">
        <v>1.075292132520661</v>
      </c>
      <c r="U774">
        <v>2.1215449727240698</v>
      </c>
      <c r="V774">
        <v>2.0614180362033458</v>
      </c>
      <c r="W774">
        <v>1.880921668315751</v>
      </c>
      <c r="X774">
        <v>1.0245186412468761</v>
      </c>
      <c r="Y774">
        <v>11609339.690689061</v>
      </c>
      <c r="Z774">
        <v>17101426.282015018</v>
      </c>
      <c r="AA774">
        <v>13.7246296563283</v>
      </c>
      <c r="AB774">
        <v>98548280692.691956</v>
      </c>
      <c r="AC774">
        <v>66.504563075191484</v>
      </c>
      <c r="AD774">
        <v>0.27159525584674388</v>
      </c>
      <c r="AE774">
        <v>4.4874042505572307</v>
      </c>
      <c r="AF774">
        <v>169.16697962354519</v>
      </c>
      <c r="AG774">
        <v>0.5415466884440332</v>
      </c>
      <c r="AH774">
        <v>475.67811258985341</v>
      </c>
      <c r="AI774">
        <v>3693.1475461673222</v>
      </c>
      <c r="AJ774">
        <v>1.0544494457468181E-11</v>
      </c>
      <c r="AK774">
        <v>4.6852507624145739E-4</v>
      </c>
      <c r="AL774">
        <v>1.945112205074162E-2</v>
      </c>
      <c r="AM774">
        <v>0.91134645402246317</v>
      </c>
      <c r="AN774">
        <v>9.061178409573236E-3</v>
      </c>
      <c r="AO774">
        <v>5.9494147243552571E-2</v>
      </c>
      <c r="AP774">
        <v>1.3572911240445009E-15</v>
      </c>
      <c r="AQ774">
        <v>3.8314643384280212E-5</v>
      </c>
      <c r="AR774">
        <v>1.4025855404233611E-4</v>
      </c>
      <c r="AS774">
        <v>1</v>
      </c>
      <c r="AT774">
        <v>773</v>
      </c>
    </row>
    <row r="775" spans="1:46" x14ac:dyDescent="0.2">
      <c r="A775" s="1">
        <v>314</v>
      </c>
      <c r="B775">
        <v>1.9671894574163039E-2</v>
      </c>
      <c r="C775">
        <v>0.96088799135284719</v>
      </c>
      <c r="D775">
        <v>1.9440114072989841E-2</v>
      </c>
      <c r="E775">
        <v>3866</v>
      </c>
      <c r="F775">
        <v>1000</v>
      </c>
      <c r="G775">
        <v>1273.1500000000001</v>
      </c>
      <c r="H775">
        <v>774</v>
      </c>
      <c r="I775">
        <v>0</v>
      </c>
      <c r="J775">
        <v>1.0544494457468181E-11</v>
      </c>
      <c r="K775">
        <v>-10.976974237128379</v>
      </c>
      <c r="L775">
        <v>0</v>
      </c>
      <c r="M775">
        <v>7.2330323326481496</v>
      </c>
      <c r="N775">
        <v>1.137500634332838</v>
      </c>
      <c r="O775">
        <v>10.993649051830181</v>
      </c>
      <c r="P775">
        <v>7.064807518890575</v>
      </c>
      <c r="Q775">
        <v>2.544620249087771</v>
      </c>
      <c r="R775">
        <v>2.3106847488902762</v>
      </c>
      <c r="S775">
        <v>1.94920230258313</v>
      </c>
      <c r="T775">
        <v>1.075954683049454</v>
      </c>
      <c r="U775">
        <v>2.124198137789548</v>
      </c>
      <c r="V775">
        <v>2.063462164842214</v>
      </c>
      <c r="W775">
        <v>1.8826126780165511</v>
      </c>
      <c r="X775">
        <v>1.024575854573742</v>
      </c>
      <c r="Y775">
        <v>11609339.690689061</v>
      </c>
      <c r="Z775">
        <v>17101426.282015018</v>
      </c>
      <c r="AA775">
        <v>13.7246296563283</v>
      </c>
      <c r="AB775">
        <v>98548280692.691956</v>
      </c>
      <c r="AC775">
        <v>66.631948550314235</v>
      </c>
      <c r="AD775">
        <v>0.27193976492074662</v>
      </c>
      <c r="AE775">
        <v>4.498972807364721</v>
      </c>
      <c r="AF775">
        <v>169.60309317705071</v>
      </c>
      <c r="AG775">
        <v>0.54189004610212843</v>
      </c>
      <c r="AH775">
        <v>476.8914178868842</v>
      </c>
      <c r="AI775">
        <v>3700.2215473051838</v>
      </c>
      <c r="AJ775">
        <v>1.0544494457468181E-11</v>
      </c>
      <c r="AK775">
        <v>4.6853412948211741E-4</v>
      </c>
      <c r="AL775">
        <v>1.9451088639833029E-2</v>
      </c>
      <c r="AM775">
        <v>0.91134872431488523</v>
      </c>
      <c r="AN775">
        <v>9.0589203323193819E-3</v>
      </c>
      <c r="AO775">
        <v>5.9494295405076121E-2</v>
      </c>
      <c r="AP775">
        <v>1.354191535987883E-15</v>
      </c>
      <c r="AQ775">
        <v>3.8279176047244352E-5</v>
      </c>
      <c r="AR775">
        <v>1.4015800235555031E-4</v>
      </c>
      <c r="AS775">
        <v>1</v>
      </c>
      <c r="AT775">
        <v>774</v>
      </c>
    </row>
    <row r="776" spans="1:46" x14ac:dyDescent="0.2">
      <c r="A776" s="1">
        <v>314</v>
      </c>
      <c r="B776">
        <v>1.9671894574163039E-2</v>
      </c>
      <c r="C776">
        <v>0.96088799135284719</v>
      </c>
      <c r="D776">
        <v>1.9440114072989841E-2</v>
      </c>
      <c r="E776">
        <v>3871</v>
      </c>
      <c r="F776">
        <v>1000</v>
      </c>
      <c r="G776">
        <v>1273.1500000000001</v>
      </c>
      <c r="H776">
        <v>775</v>
      </c>
      <c r="I776">
        <v>0</v>
      </c>
      <c r="J776">
        <v>1.0544494457468181E-11</v>
      </c>
      <c r="K776">
        <v>-10.976974237128379</v>
      </c>
      <c r="L776">
        <v>0</v>
      </c>
      <c r="M776">
        <v>7.2330323326481496</v>
      </c>
      <c r="N776">
        <v>1.137500634332838</v>
      </c>
      <c r="O776">
        <v>10.993649051830181</v>
      </c>
      <c r="P776">
        <v>7.064807518890575</v>
      </c>
      <c r="Q776">
        <v>2.5478291881558621</v>
      </c>
      <c r="R776">
        <v>2.3136476776104669</v>
      </c>
      <c r="S776">
        <v>1.950894360216572</v>
      </c>
      <c r="T776">
        <v>1.076618270715636</v>
      </c>
      <c r="U776">
        <v>2.1268551786258501</v>
      </c>
      <c r="V776">
        <v>2.0655084532665908</v>
      </c>
      <c r="W776">
        <v>1.884305393736676</v>
      </c>
      <c r="X776">
        <v>1.0246331304168479</v>
      </c>
      <c r="Y776">
        <v>11609339.690689061</v>
      </c>
      <c r="Z776">
        <v>17101426.282015018</v>
      </c>
      <c r="AA776">
        <v>13.7246296563283</v>
      </c>
      <c r="AB776">
        <v>98548280692.691956</v>
      </c>
      <c r="AC776">
        <v>66.759504758368649</v>
      </c>
      <c r="AD776">
        <v>0.27228453635148142</v>
      </c>
      <c r="AE776">
        <v>4.5105644892116139</v>
      </c>
      <c r="AF776">
        <v>170.04007850248749</v>
      </c>
      <c r="AG776">
        <v>0.54223344756787906</v>
      </c>
      <c r="AH776">
        <v>478.10713991107122</v>
      </c>
      <c r="AI776">
        <v>3707.305029625667</v>
      </c>
      <c r="AJ776">
        <v>1.0544494457468181E-11</v>
      </c>
      <c r="AK776">
        <v>4.6854324639847262E-4</v>
      </c>
      <c r="AL776">
        <v>1.9451055185188439E-2</v>
      </c>
      <c r="AM776">
        <v>0.91135098882837995</v>
      </c>
      <c r="AN776">
        <v>9.056667997754772E-3</v>
      </c>
      <c r="AO776">
        <v>5.9494443260602679E-2</v>
      </c>
      <c r="AP776">
        <v>1.3511012029079701E-15</v>
      </c>
      <c r="AQ776">
        <v>3.8243777311065482E-5</v>
      </c>
      <c r="AR776">
        <v>1.4005770436330809E-4</v>
      </c>
      <c r="AS776">
        <v>1</v>
      </c>
      <c r="AT776">
        <v>775</v>
      </c>
    </row>
    <row r="777" spans="1:46" x14ac:dyDescent="0.2">
      <c r="A777" s="1">
        <v>314</v>
      </c>
      <c r="B777">
        <v>1.9671894574163039E-2</v>
      </c>
      <c r="C777">
        <v>0.96088799135284719</v>
      </c>
      <c r="D777">
        <v>1.9440114072989841E-2</v>
      </c>
      <c r="E777">
        <v>3876</v>
      </c>
      <c r="F777">
        <v>1000</v>
      </c>
      <c r="G777">
        <v>1273.1500000000001</v>
      </c>
      <c r="H777">
        <v>776</v>
      </c>
      <c r="I777">
        <v>0</v>
      </c>
      <c r="J777">
        <v>1.0544494457468181E-11</v>
      </c>
      <c r="K777">
        <v>-10.976974237128379</v>
      </c>
      <c r="L777">
        <v>0</v>
      </c>
      <c r="M777">
        <v>7.2330323326481496</v>
      </c>
      <c r="N777">
        <v>1.137500634332838</v>
      </c>
      <c r="O777">
        <v>10.993649051830181</v>
      </c>
      <c r="P777">
        <v>7.064807518890575</v>
      </c>
      <c r="Q777">
        <v>2.551042312894845</v>
      </c>
      <c r="R777">
        <v>2.3166148502033819</v>
      </c>
      <c r="S777">
        <v>1.9525878980810529</v>
      </c>
      <c r="T777">
        <v>1.0772828954052669</v>
      </c>
      <c r="U777">
        <v>2.1295161000795391</v>
      </c>
      <c r="V777">
        <v>2.0675569036008721</v>
      </c>
      <c r="W777">
        <v>1.885999816958956</v>
      </c>
      <c r="X777">
        <v>1.0246904687614209</v>
      </c>
      <c r="Y777">
        <v>11609339.690689061</v>
      </c>
      <c r="Z777">
        <v>17101426.282015018</v>
      </c>
      <c r="AA777">
        <v>13.7246296563283</v>
      </c>
      <c r="AB777">
        <v>98548280692.691956</v>
      </c>
      <c r="AC777">
        <v>66.887231941553466</v>
      </c>
      <c r="AD777">
        <v>0.27262957044379638</v>
      </c>
      <c r="AE777">
        <v>4.5221793386512017</v>
      </c>
      <c r="AF777">
        <v>170.47793720403709</v>
      </c>
      <c r="AG777">
        <v>0.54257689306145507</v>
      </c>
      <c r="AH777">
        <v>479.32528313705831</v>
      </c>
      <c r="AI777">
        <v>3714.39800657861</v>
      </c>
      <c r="AJ777">
        <v>1.0544494457468181E-11</v>
      </c>
      <c r="AK777">
        <v>4.6855242683432571E-4</v>
      </c>
      <c r="AL777">
        <v>1.9451021686903599E-2</v>
      </c>
      <c r="AM777">
        <v>0.91135324757984593</v>
      </c>
      <c r="AN777">
        <v>9.0544213892933857E-3</v>
      </c>
      <c r="AO777">
        <v>5.9494590811045953E-2</v>
      </c>
      <c r="AP777">
        <v>1.3480200880915161E-15</v>
      </c>
      <c r="AQ777">
        <v>3.8208446946789567E-5</v>
      </c>
      <c r="AR777">
        <v>1.3995765912857389E-4</v>
      </c>
      <c r="AS777">
        <v>0.99999999999999989</v>
      </c>
      <c r="AT777">
        <v>776</v>
      </c>
    </row>
    <row r="778" spans="1:46" x14ac:dyDescent="0.2">
      <c r="A778" s="1">
        <v>314</v>
      </c>
      <c r="B778">
        <v>1.9671894574163039E-2</v>
      </c>
      <c r="C778">
        <v>0.96088799135284719</v>
      </c>
      <c r="D778">
        <v>1.9440114072989841E-2</v>
      </c>
      <c r="E778">
        <v>3881</v>
      </c>
      <c r="F778">
        <v>1000</v>
      </c>
      <c r="G778">
        <v>1273.1500000000001</v>
      </c>
      <c r="H778">
        <v>777</v>
      </c>
      <c r="I778">
        <v>0</v>
      </c>
      <c r="J778">
        <v>1.0544494457468181E-11</v>
      </c>
      <c r="K778">
        <v>-10.976974237128379</v>
      </c>
      <c r="L778">
        <v>0</v>
      </c>
      <c r="M778">
        <v>7.2330323326481496</v>
      </c>
      <c r="N778">
        <v>1.137500634332838</v>
      </c>
      <c r="O778">
        <v>10.993649051830181</v>
      </c>
      <c r="P778">
        <v>7.064807518890575</v>
      </c>
      <c r="Q778">
        <v>2.5542596286127059</v>
      </c>
      <c r="R778">
        <v>2.319586272159452</v>
      </c>
      <c r="S778">
        <v>1.954282917459476</v>
      </c>
      <c r="T778">
        <v>1.077948557008346</v>
      </c>
      <c r="U778">
        <v>2.1321809070057549</v>
      </c>
      <c r="V778">
        <v>2.069607517971932</v>
      </c>
      <c r="W778">
        <v>1.887695949168082</v>
      </c>
      <c r="X778">
        <v>1.0247478695926859</v>
      </c>
      <c r="Y778">
        <v>11609339.690689061</v>
      </c>
      <c r="Z778">
        <v>17101426.282015018</v>
      </c>
      <c r="AA778">
        <v>13.7246296563283</v>
      </c>
      <c r="AB778">
        <v>98548280692.691956</v>
      </c>
      <c r="AC778">
        <v>67.015130342277303</v>
      </c>
      <c r="AD778">
        <v>0.27297486751363298</v>
      </c>
      <c r="AE778">
        <v>4.5338173983089218</v>
      </c>
      <c r="AF778">
        <v>170.91667088860109</v>
      </c>
      <c r="AG778">
        <v>0.54292038281348998</v>
      </c>
      <c r="AH778">
        <v>480.54585205673152</v>
      </c>
      <c r="AI778">
        <v>3721.500491625507</v>
      </c>
      <c r="AJ778">
        <v>1.0544494457468181E-11</v>
      </c>
      <c r="AK778">
        <v>4.6856167063346682E-4</v>
      </c>
      <c r="AL778">
        <v>1.945098814505045E-2</v>
      </c>
      <c r="AM778">
        <v>0.91135550058502179</v>
      </c>
      <c r="AN778">
        <v>9.0521804904029387E-3</v>
      </c>
      <c r="AO778">
        <v>5.9494738058440202E-2</v>
      </c>
      <c r="AP778">
        <v>1.344948155012509E-15</v>
      </c>
      <c r="AQ778">
        <v>3.8173184728059511E-5</v>
      </c>
      <c r="AR778">
        <v>1.39857865721666E-4</v>
      </c>
      <c r="AS778">
        <v>0.99999999999999989</v>
      </c>
      <c r="AT778">
        <v>777</v>
      </c>
    </row>
    <row r="779" spans="1:46" x14ac:dyDescent="0.2">
      <c r="A779" s="1">
        <v>314</v>
      </c>
      <c r="B779">
        <v>1.9671894574163039E-2</v>
      </c>
      <c r="C779">
        <v>0.96088799135284719</v>
      </c>
      <c r="D779">
        <v>1.9440114072989841E-2</v>
      </c>
      <c r="E779">
        <v>3886</v>
      </c>
      <c r="F779">
        <v>1000</v>
      </c>
      <c r="G779">
        <v>1273.1500000000001</v>
      </c>
      <c r="H779">
        <v>778</v>
      </c>
      <c r="I779">
        <v>0</v>
      </c>
      <c r="J779">
        <v>1.0544494457468181E-11</v>
      </c>
      <c r="K779">
        <v>-10.976974237128379</v>
      </c>
      <c r="L779">
        <v>0</v>
      </c>
      <c r="M779">
        <v>7.2330323326481496</v>
      </c>
      <c r="N779">
        <v>1.137500634332838</v>
      </c>
      <c r="O779">
        <v>10.993649051830181</v>
      </c>
      <c r="P779">
        <v>7.064807518890575</v>
      </c>
      <c r="Q779">
        <v>2.557481140624593</v>
      </c>
      <c r="R779">
        <v>2.3225619489780058</v>
      </c>
      <c r="S779">
        <v>1.955979419635886</v>
      </c>
      <c r="T779">
        <v>1.0786152554188051</v>
      </c>
      <c r="U779">
        <v>2.1348496042682421</v>
      </c>
      <c r="V779">
        <v>2.0716602985091299</v>
      </c>
      <c r="W779">
        <v>1.889393791850611</v>
      </c>
      <c r="X779">
        <v>1.0248053328958671</v>
      </c>
      <c r="Y779">
        <v>11609339.690689061</v>
      </c>
      <c r="Z779">
        <v>17101426.282015018</v>
      </c>
      <c r="AA779">
        <v>13.7246296563283</v>
      </c>
      <c r="AB779">
        <v>98548280692.691956</v>
      </c>
      <c r="AC779">
        <v>67.143200203158131</v>
      </c>
      <c r="AD779">
        <v>0.27332042786052169</v>
      </c>
      <c r="AE779">
        <v>4.5454787108824872</v>
      </c>
      <c r="AF779">
        <v>171.3562811658056</v>
      </c>
      <c r="AG779">
        <v>0.54326391703771415</v>
      </c>
      <c r="AH779">
        <v>481.76885115504558</v>
      </c>
      <c r="AI779">
        <v>3728.6124982394781</v>
      </c>
      <c r="AJ779">
        <v>1.0544494457468181E-11</v>
      </c>
      <c r="AK779">
        <v>4.6857097764108958E-4</v>
      </c>
      <c r="AL779">
        <v>1.945095455973601E-2</v>
      </c>
      <c r="AM779">
        <v>0.91135774786123047</v>
      </c>
      <c r="AN779">
        <v>9.0499452846318443E-3</v>
      </c>
      <c r="AO779">
        <v>5.9494885003118197E-2</v>
      </c>
      <c r="AP779">
        <v>1.341885367335035E-15</v>
      </c>
      <c r="AQ779">
        <v>3.8137990427369253E-5</v>
      </c>
      <c r="AR779">
        <v>1.3975832321359041E-4</v>
      </c>
      <c r="AS779">
        <v>0.99999999999999989</v>
      </c>
      <c r="AT779">
        <v>778</v>
      </c>
    </row>
    <row r="780" spans="1:46" x14ac:dyDescent="0.2">
      <c r="A780" s="1">
        <v>314</v>
      </c>
      <c r="B780">
        <v>1.9671894574163039E-2</v>
      </c>
      <c r="C780">
        <v>0.96088799135284719</v>
      </c>
      <c r="D780">
        <v>1.9440114072989841E-2</v>
      </c>
      <c r="E780">
        <v>3891</v>
      </c>
      <c r="F780">
        <v>1000</v>
      </c>
      <c r="G780">
        <v>1273.1500000000001</v>
      </c>
      <c r="H780">
        <v>779</v>
      </c>
      <c r="I780">
        <v>0</v>
      </c>
      <c r="J780">
        <v>1.0544494457468181E-11</v>
      </c>
      <c r="K780">
        <v>-10.976974237128379</v>
      </c>
      <c r="L780">
        <v>0</v>
      </c>
      <c r="M780">
        <v>7.2330323326481496</v>
      </c>
      <c r="N780">
        <v>1.137500634332838</v>
      </c>
      <c r="O780">
        <v>10.993649051830181</v>
      </c>
      <c r="P780">
        <v>7.064807518890575</v>
      </c>
      <c r="Q780">
        <v>2.5607068542528202</v>
      </c>
      <c r="R780">
        <v>2.3255418861672701</v>
      </c>
      <c r="S780">
        <v>1.957677405895464</v>
      </c>
      <c r="T780">
        <v>1.079282990534489</v>
      </c>
      <c r="U780">
        <v>2.1375221967393339</v>
      </c>
      <c r="V780">
        <v>2.073715247344313</v>
      </c>
      <c r="W780">
        <v>1.8910933464949631</v>
      </c>
      <c r="X780">
        <v>1.024862858656181</v>
      </c>
      <c r="Y780">
        <v>11609339.690689061</v>
      </c>
      <c r="Z780">
        <v>17101426.282015018</v>
      </c>
      <c r="AA780">
        <v>13.7246296563283</v>
      </c>
      <c r="AB780">
        <v>98548280692.691956</v>
      </c>
      <c r="AC780">
        <v>67.271441767025038</v>
      </c>
      <c r="AD780">
        <v>0.27366625179512011</v>
      </c>
      <c r="AE780">
        <v>4.5571633191419982</v>
      </c>
      <c r="AF780">
        <v>171.79676964800561</v>
      </c>
      <c r="AG780">
        <v>0.54360749595835789</v>
      </c>
      <c r="AH780">
        <v>482.99428493425302</v>
      </c>
      <c r="AI780">
        <v>3735.7340399053669</v>
      </c>
      <c r="AJ780">
        <v>1.0544494457468181E-11</v>
      </c>
      <c r="AK780">
        <v>4.685803477023686E-4</v>
      </c>
      <c r="AL780">
        <v>1.9450920931043399E-2</v>
      </c>
      <c r="AM780">
        <v>0.91135998942463192</v>
      </c>
      <c r="AN780">
        <v>9.0477157555816073E-3</v>
      </c>
      <c r="AO780">
        <v>5.9495031646536863E-2</v>
      </c>
      <c r="AP780">
        <v>1.338831688907997E-15</v>
      </c>
      <c r="AQ780">
        <v>3.8102863819800333E-5</v>
      </c>
      <c r="AR780">
        <v>1.3965903068265559E-4</v>
      </c>
      <c r="AS780">
        <v>1</v>
      </c>
      <c r="AT780">
        <v>779</v>
      </c>
    </row>
    <row r="781" spans="1:46" x14ac:dyDescent="0.2">
      <c r="A781" s="1">
        <v>314</v>
      </c>
      <c r="B781">
        <v>1.9671894574163039E-2</v>
      </c>
      <c r="C781">
        <v>0.96088799135284719</v>
      </c>
      <c r="D781">
        <v>1.9440114072989841E-2</v>
      </c>
      <c r="E781">
        <v>3896</v>
      </c>
      <c r="F781">
        <v>1000</v>
      </c>
      <c r="G781">
        <v>1273.1500000000001</v>
      </c>
      <c r="H781">
        <v>780</v>
      </c>
      <c r="I781">
        <v>0</v>
      </c>
      <c r="J781">
        <v>1.0544494457468181E-11</v>
      </c>
      <c r="K781">
        <v>-10.976974237128379</v>
      </c>
      <c r="L781">
        <v>0</v>
      </c>
      <c r="M781">
        <v>7.2330323326481496</v>
      </c>
      <c r="N781">
        <v>1.137500634332838</v>
      </c>
      <c r="O781">
        <v>10.993649051830181</v>
      </c>
      <c r="P781">
        <v>7.064807518890575</v>
      </c>
      <c r="Q781">
        <v>2.563936774826876</v>
      </c>
      <c r="R781">
        <v>2.3285260892443791</v>
      </c>
      <c r="S781">
        <v>1.9593768775245359</v>
      </c>
      <c r="T781">
        <v>1.0799517622571431</v>
      </c>
      <c r="U781">
        <v>2.140198689299972</v>
      </c>
      <c r="V781">
        <v>2.0757723666118122</v>
      </c>
      <c r="W781">
        <v>1.892794614591423</v>
      </c>
      <c r="X781">
        <v>1.024920446858846</v>
      </c>
      <c r="Y781">
        <v>11609339.690689061</v>
      </c>
      <c r="Z781">
        <v>17101426.282015018</v>
      </c>
      <c r="AA781">
        <v>13.7246296563283</v>
      </c>
      <c r="AB781">
        <v>98548280692.691956</v>
      </c>
      <c r="AC781">
        <v>67.399855276918387</v>
      </c>
      <c r="AD781">
        <v>0.27401233962544341</v>
      </c>
      <c r="AE781">
        <v>4.5688712659300794</v>
      </c>
      <c r="AF781">
        <v>172.23813795029011</v>
      </c>
      <c r="AG781">
        <v>0.5439511197964515</v>
      </c>
      <c r="AH781">
        <v>484.22215790180849</v>
      </c>
      <c r="AI781">
        <v>3742.865130119751</v>
      </c>
      <c r="AJ781">
        <v>1.0544494457468181E-11</v>
      </c>
      <c r="AK781">
        <v>4.685897806631667E-4</v>
      </c>
      <c r="AL781">
        <v>1.945088725906137E-2</v>
      </c>
      <c r="AM781">
        <v>0.91136222529159749</v>
      </c>
      <c r="AN781">
        <v>9.0454918869201737E-3</v>
      </c>
      <c r="AO781">
        <v>5.9495177989864242E-2</v>
      </c>
      <c r="AP781">
        <v>1.335787083765967E-15</v>
      </c>
      <c r="AQ781">
        <v>3.8067804681143238E-5</v>
      </c>
      <c r="AR781">
        <v>1.3955998721112091E-4</v>
      </c>
      <c r="AS781">
        <v>1</v>
      </c>
      <c r="AT781">
        <v>780</v>
      </c>
    </row>
    <row r="782" spans="1:46" x14ac:dyDescent="0.2">
      <c r="A782" s="1">
        <v>314</v>
      </c>
      <c r="B782">
        <v>1.9671894574163039E-2</v>
      </c>
      <c r="C782">
        <v>0.96088799135284719</v>
      </c>
      <c r="D782">
        <v>1.9440114072989841E-2</v>
      </c>
      <c r="E782">
        <v>3901</v>
      </c>
      <c r="F782">
        <v>1000</v>
      </c>
      <c r="G782">
        <v>1273.1500000000001</v>
      </c>
      <c r="H782">
        <v>781</v>
      </c>
      <c r="I782">
        <v>0</v>
      </c>
      <c r="J782">
        <v>1.0544494457468181E-11</v>
      </c>
      <c r="K782">
        <v>-10.976974237128379</v>
      </c>
      <c r="L782">
        <v>0</v>
      </c>
      <c r="M782">
        <v>7.2330323326481496</v>
      </c>
      <c r="N782">
        <v>1.137500634332838</v>
      </c>
      <c r="O782">
        <v>10.993649051830181</v>
      </c>
      <c r="P782">
        <v>7.064807518890575</v>
      </c>
      <c r="Q782">
        <v>2.5671709076834328</v>
      </c>
      <c r="R782">
        <v>2.331514563735384</v>
      </c>
      <c r="S782">
        <v>1.961077835810568</v>
      </c>
      <c r="T782">
        <v>1.080621570492398</v>
      </c>
      <c r="U782">
        <v>2.142879086839701</v>
      </c>
      <c r="V782">
        <v>2.077831658448448</v>
      </c>
      <c r="W782">
        <v>1.8944975976321381</v>
      </c>
      <c r="X782">
        <v>1.0249780974890741</v>
      </c>
      <c r="Y782">
        <v>11609339.690689061</v>
      </c>
      <c r="Z782">
        <v>17101426.282015018</v>
      </c>
      <c r="AA782">
        <v>13.7246296563283</v>
      </c>
      <c r="AB782">
        <v>98548280692.691956</v>
      </c>
      <c r="AC782">
        <v>67.528440976090494</v>
      </c>
      <c r="AD782">
        <v>0.27435869165708049</v>
      </c>
      <c r="AE782">
        <v>4.5806025941619968</v>
      </c>
      <c r="AF782">
        <v>172.6803876904867</v>
      </c>
      <c r="AG782">
        <v>0.54429478877004867</v>
      </c>
      <c r="AH782">
        <v>485.45247457055899</v>
      </c>
      <c r="AI782">
        <v>3750.005782390976</v>
      </c>
      <c r="AJ782">
        <v>1.0544494457468181E-11</v>
      </c>
      <c r="AK782">
        <v>4.6859927637002083E-4</v>
      </c>
      <c r="AL782">
        <v>1.9450853543883762E-2</v>
      </c>
      <c r="AM782">
        <v>0.91136445547868672</v>
      </c>
      <c r="AN782">
        <v>9.0432736623813799E-3</v>
      </c>
      <c r="AO782">
        <v>5.9495324034003517E-2</v>
      </c>
      <c r="AP782">
        <v>1.3327515161279561E-15</v>
      </c>
      <c r="AQ782">
        <v>3.8032812787923538E-5</v>
      </c>
      <c r="AR782">
        <v>1.3946119188522471E-4</v>
      </c>
      <c r="AS782">
        <v>0.99999999999999989</v>
      </c>
      <c r="AT782">
        <v>781</v>
      </c>
    </row>
    <row r="783" spans="1:46" x14ac:dyDescent="0.2">
      <c r="A783" s="1">
        <v>314</v>
      </c>
      <c r="B783">
        <v>1.9671894574163039E-2</v>
      </c>
      <c r="C783">
        <v>0.96088799135284719</v>
      </c>
      <c r="D783">
        <v>1.9440114072989841E-2</v>
      </c>
      <c r="E783">
        <v>3906</v>
      </c>
      <c r="F783">
        <v>1000</v>
      </c>
      <c r="G783">
        <v>1273.1500000000001</v>
      </c>
      <c r="H783">
        <v>782</v>
      </c>
      <c r="I783">
        <v>0</v>
      </c>
      <c r="J783">
        <v>1.0544494457468181E-11</v>
      </c>
      <c r="K783">
        <v>-10.976974237128379</v>
      </c>
      <c r="L783">
        <v>0</v>
      </c>
      <c r="M783">
        <v>7.2330323326481496</v>
      </c>
      <c r="N783">
        <v>1.137500634332838</v>
      </c>
      <c r="O783">
        <v>10.993649051830181</v>
      </c>
      <c r="P783">
        <v>7.064807518890575</v>
      </c>
      <c r="Q783">
        <v>2.570409258166356</v>
      </c>
      <c r="R783">
        <v>2.3345073151752622</v>
      </c>
      <c r="S783">
        <v>1.962780282042168</v>
      </c>
      <c r="T783">
        <v>1.081292415149756</v>
      </c>
      <c r="U783">
        <v>2.1455633942566772</v>
      </c>
      <c r="V783">
        <v>2.0798931249935322</v>
      </c>
      <c r="W783">
        <v>1.896202297111121</v>
      </c>
      <c r="X783">
        <v>1.0250358105320749</v>
      </c>
      <c r="Y783">
        <v>11609339.690689061</v>
      </c>
      <c r="Z783">
        <v>17101426.282015018</v>
      </c>
      <c r="AA783">
        <v>13.7246296563283</v>
      </c>
      <c r="AB783">
        <v>98548280692.691956</v>
      </c>
      <c r="AC783">
        <v>67.657199108006608</v>
      </c>
      <c r="AD783">
        <v>0.27470530820585082</v>
      </c>
      <c r="AE783">
        <v>4.5923573468257954</v>
      </c>
      <c r="AF783">
        <v>173.1235204891664</v>
      </c>
      <c r="AG783">
        <v>0.54463850310678386</v>
      </c>
      <c r="AH783">
        <v>486.6852394699564</v>
      </c>
      <c r="AI783">
        <v>3757.1560102392132</v>
      </c>
      <c r="AJ783">
        <v>1.0544494457468181E-11</v>
      </c>
      <c r="AK783">
        <v>4.686088346694924E-4</v>
      </c>
      <c r="AL783">
        <v>1.9450819785582631E-2</v>
      </c>
      <c r="AM783">
        <v>0.91136668000139376</v>
      </c>
      <c r="AN783">
        <v>9.0410610657522261E-3</v>
      </c>
      <c r="AO783">
        <v>5.9495469780883367E-2</v>
      </c>
      <c r="AP783">
        <v>1.329724950394413E-15</v>
      </c>
      <c r="AQ783">
        <v>3.7997887919097313E-5</v>
      </c>
      <c r="AR783">
        <v>1.3936264379818029E-4</v>
      </c>
      <c r="AS783">
        <v>1</v>
      </c>
      <c r="AT783">
        <v>782</v>
      </c>
    </row>
    <row r="784" spans="1:46" x14ac:dyDescent="0.2">
      <c r="A784" s="1">
        <v>314</v>
      </c>
      <c r="B784">
        <v>1.9671894574163039E-2</v>
      </c>
      <c r="C784">
        <v>0.96088799135284719</v>
      </c>
      <c r="D784">
        <v>1.9440114072989841E-2</v>
      </c>
      <c r="E784">
        <v>3911</v>
      </c>
      <c r="F784">
        <v>1000</v>
      </c>
      <c r="G784">
        <v>1273.1500000000001</v>
      </c>
      <c r="H784">
        <v>783</v>
      </c>
      <c r="I784">
        <v>0</v>
      </c>
      <c r="J784">
        <v>1.0544494457468181E-11</v>
      </c>
      <c r="K784">
        <v>-10.976974237128379</v>
      </c>
      <c r="L784">
        <v>0</v>
      </c>
      <c r="M784">
        <v>7.2330323326481496</v>
      </c>
      <c r="N784">
        <v>1.137500634332838</v>
      </c>
      <c r="O784">
        <v>10.993649051830181</v>
      </c>
      <c r="P784">
        <v>7.064807518890575</v>
      </c>
      <c r="Q784">
        <v>2.5736518316267052</v>
      </c>
      <c r="R784">
        <v>2.3375043491079159</v>
      </c>
      <c r="S784">
        <v>1.964484217509088</v>
      </c>
      <c r="T784">
        <v>1.0819642961425791</v>
      </c>
      <c r="U784">
        <v>2.1482516164576708</v>
      </c>
      <c r="V784">
        <v>2.0819567683888671</v>
      </c>
      <c r="W784">
        <v>1.897908714524253</v>
      </c>
      <c r="X784">
        <v>1.025093585973055</v>
      </c>
      <c r="Y784">
        <v>11609339.690689061</v>
      </c>
      <c r="Z784">
        <v>17101426.282015018</v>
      </c>
      <c r="AA784">
        <v>13.7246296563283</v>
      </c>
      <c r="AB784">
        <v>98548280692.691956</v>
      </c>
      <c r="AC784">
        <v>67.78612991634229</v>
      </c>
      <c r="AD784">
        <v>0.27505218958939298</v>
      </c>
      <c r="AE784">
        <v>4.6041355669824089</v>
      </c>
      <c r="AF784">
        <v>173.56753796964821</v>
      </c>
      <c r="AG784">
        <v>0.54498226303550823</v>
      </c>
      <c r="AH784">
        <v>487.92045713864348</v>
      </c>
      <c r="AI784">
        <v>3764.315827196313</v>
      </c>
      <c r="AJ784">
        <v>1.0544494457468181E-11</v>
      </c>
      <c r="AK784">
        <v>4.6861845540861822E-4</v>
      </c>
      <c r="AL784">
        <v>1.945078598422708E-2</v>
      </c>
      <c r="AM784">
        <v>0.91136889887498307</v>
      </c>
      <c r="AN784">
        <v>9.0388540808808496E-3</v>
      </c>
      <c r="AO784">
        <v>5.9495615232596007E-2</v>
      </c>
      <c r="AP784">
        <v>1.326707351147348E-15</v>
      </c>
      <c r="AQ784">
        <v>3.7963029854904873E-5</v>
      </c>
      <c r="AR784">
        <v>1.3926434204812759E-4</v>
      </c>
      <c r="AS784">
        <v>1</v>
      </c>
      <c r="AT784">
        <v>783</v>
      </c>
    </row>
    <row r="785" spans="1:46" x14ac:dyDescent="0.2">
      <c r="A785" s="1">
        <v>314</v>
      </c>
      <c r="B785">
        <v>1.9671894574163039E-2</v>
      </c>
      <c r="C785">
        <v>0.96088799135284719</v>
      </c>
      <c r="D785">
        <v>1.9440114072989841E-2</v>
      </c>
      <c r="E785">
        <v>3916</v>
      </c>
      <c r="F785">
        <v>1000</v>
      </c>
      <c r="G785">
        <v>1273.1500000000001</v>
      </c>
      <c r="H785">
        <v>784</v>
      </c>
      <c r="I785">
        <v>0</v>
      </c>
      <c r="J785">
        <v>1.0544494457468181E-11</v>
      </c>
      <c r="K785">
        <v>-10.976974237128379</v>
      </c>
      <c r="L785">
        <v>0</v>
      </c>
      <c r="M785">
        <v>7.2330323326481496</v>
      </c>
      <c r="N785">
        <v>1.137500634332838</v>
      </c>
      <c r="O785">
        <v>10.993649051830181</v>
      </c>
      <c r="P785">
        <v>7.064807518890575</v>
      </c>
      <c r="Q785">
        <v>2.5768986334227568</v>
      </c>
      <c r="R785">
        <v>2.340505671086186</v>
      </c>
      <c r="S785">
        <v>1.9661896435022259</v>
      </c>
      <c r="T785">
        <v>1.082637213388072</v>
      </c>
      <c r="U785">
        <v>2.1509437583580771</v>
      </c>
      <c r="V785">
        <v>2.0840225907787508</v>
      </c>
      <c r="W785">
        <v>1.8996168513692779</v>
      </c>
      <c r="X785">
        <v>1.0251514237972199</v>
      </c>
      <c r="Y785">
        <v>11609339.690689061</v>
      </c>
      <c r="Z785">
        <v>17101426.282015018</v>
      </c>
      <c r="AA785">
        <v>13.7246296563283</v>
      </c>
      <c r="AB785">
        <v>98548280692.691956</v>
      </c>
      <c r="AC785">
        <v>67.915233644997997</v>
      </c>
      <c r="AD785">
        <v>0.27539933606814848</v>
      </c>
      <c r="AE785">
        <v>4.615937297765794</v>
      </c>
      <c r="AF785">
        <v>174.01244175800369</v>
      </c>
      <c r="AG785">
        <v>0.54532606872785527</v>
      </c>
      <c r="AH785">
        <v>489.15813207216581</v>
      </c>
      <c r="AI785">
        <v>3771.485246806616</v>
      </c>
      <c r="AJ785">
        <v>1.0544494457468181E-11</v>
      </c>
      <c r="AK785">
        <v>4.6862813843781098E-4</v>
      </c>
      <c r="AL785">
        <v>1.945075214000385E-2</v>
      </c>
      <c r="AM785">
        <v>0.91137111212032751</v>
      </c>
      <c r="AN785">
        <v>9.0366526917341448E-3</v>
      </c>
      <c r="AO785">
        <v>5.9495760385402323E-2</v>
      </c>
      <c r="AP785">
        <v>1.3236986831573929E-15</v>
      </c>
      <c r="AQ785">
        <v>3.7928238368969122E-5</v>
      </c>
      <c r="AR785">
        <v>1.3916628572405149E-4</v>
      </c>
      <c r="AS785">
        <v>1</v>
      </c>
      <c r="AT785">
        <v>784</v>
      </c>
    </row>
    <row r="786" spans="1:46" x14ac:dyDescent="0.2">
      <c r="A786" s="1">
        <v>314</v>
      </c>
      <c r="B786">
        <v>1.9671894574163039E-2</v>
      </c>
      <c r="C786">
        <v>0.96088799135284719</v>
      </c>
      <c r="D786">
        <v>1.9440114072989841E-2</v>
      </c>
      <c r="E786">
        <v>3921</v>
      </c>
      <c r="F786">
        <v>1000</v>
      </c>
      <c r="G786">
        <v>1273.1500000000001</v>
      </c>
      <c r="H786">
        <v>785</v>
      </c>
      <c r="I786">
        <v>0</v>
      </c>
      <c r="J786">
        <v>1.0544494457468181E-11</v>
      </c>
      <c r="K786">
        <v>-10.976974237128379</v>
      </c>
      <c r="L786">
        <v>0</v>
      </c>
      <c r="M786">
        <v>7.2330323326481496</v>
      </c>
      <c r="N786">
        <v>1.137500634332838</v>
      </c>
      <c r="O786">
        <v>10.993649051830181</v>
      </c>
      <c r="P786">
        <v>7.064807518890575</v>
      </c>
      <c r="Q786">
        <v>2.5801496689199959</v>
      </c>
      <c r="R786">
        <v>2.343511286671863</v>
      </c>
      <c r="S786">
        <v>1.967896561313623</v>
      </c>
      <c r="T786">
        <v>1.0833111668072679</v>
      </c>
      <c r="U786">
        <v>2.15363982488191</v>
      </c>
      <c r="V786">
        <v>2.086090594309975</v>
      </c>
      <c r="W786">
        <v>1.9013267091458059</v>
      </c>
      <c r="X786">
        <v>1.0252093239897699</v>
      </c>
      <c r="Y786">
        <v>11609339.690689061</v>
      </c>
      <c r="Z786">
        <v>17101426.282015018</v>
      </c>
      <c r="AA786">
        <v>13.7246296563283</v>
      </c>
      <c r="AB786">
        <v>98548280692.691956</v>
      </c>
      <c r="AC786">
        <v>68.044510538072885</v>
      </c>
      <c r="AD786">
        <v>0.27574674800124899</v>
      </c>
      <c r="AE786">
        <v>4.627762582383065</v>
      </c>
      <c r="AF786">
        <v>174.45823348306249</v>
      </c>
      <c r="AG786">
        <v>0.5456699204526626</v>
      </c>
      <c r="AH786">
        <v>490.39826886108551</v>
      </c>
      <c r="AI786">
        <v>3778.6642826254938</v>
      </c>
      <c r="AJ786">
        <v>1.0544494457468181E-11</v>
      </c>
      <c r="AK786">
        <v>4.6863788360311461E-4</v>
      </c>
      <c r="AL786">
        <v>1.945071825289571E-2</v>
      </c>
      <c r="AM786">
        <v>0.91137331974848224</v>
      </c>
      <c r="AN786">
        <v>9.0344568822444474E-3</v>
      </c>
      <c r="AO786">
        <v>5.9495905245581078E-2</v>
      </c>
      <c r="AP786">
        <v>1.3206989113607231E-15</v>
      </c>
      <c r="AQ786">
        <v>3.7893513249169522E-5</v>
      </c>
      <c r="AR786">
        <v>1.3906847394290329E-4</v>
      </c>
      <c r="AS786">
        <v>1</v>
      </c>
      <c r="AT786">
        <v>785</v>
      </c>
    </row>
    <row r="787" spans="1:46" x14ac:dyDescent="0.2">
      <c r="A787" s="1">
        <v>314</v>
      </c>
      <c r="B787">
        <v>1.9671894574163039E-2</v>
      </c>
      <c r="C787">
        <v>0.96088799135284719</v>
      </c>
      <c r="D787">
        <v>1.9440114072989841E-2</v>
      </c>
      <c r="E787">
        <v>3926</v>
      </c>
      <c r="F787">
        <v>1000</v>
      </c>
      <c r="G787">
        <v>1273.1500000000001</v>
      </c>
      <c r="H787">
        <v>786</v>
      </c>
      <c r="I787">
        <v>0</v>
      </c>
      <c r="J787">
        <v>1.0544494457468181E-11</v>
      </c>
      <c r="K787">
        <v>-10.976974237128379</v>
      </c>
      <c r="L787">
        <v>0</v>
      </c>
      <c r="M787">
        <v>7.2330323326481496</v>
      </c>
      <c r="N787">
        <v>1.137500634332838</v>
      </c>
      <c r="O787">
        <v>10.993649051830181</v>
      </c>
      <c r="P787">
        <v>7.064807518890575</v>
      </c>
      <c r="Q787">
        <v>2.5834049434911361</v>
      </c>
      <c r="R787">
        <v>2.3465212014356851</v>
      </c>
      <c r="S787">
        <v>1.969604972236471</v>
      </c>
      <c r="T787">
        <v>1.083986156325019</v>
      </c>
      <c r="U787">
        <v>2.1563398209618132</v>
      </c>
      <c r="V787">
        <v>2.088160781131827</v>
      </c>
      <c r="W787">
        <v>1.903038289355315</v>
      </c>
      <c r="X787">
        <v>1.0252672865359029</v>
      </c>
      <c r="Y787">
        <v>11609339.690689061</v>
      </c>
      <c r="Z787">
        <v>17101426.282015018</v>
      </c>
      <c r="AA787">
        <v>13.7246296563283</v>
      </c>
      <c r="AB787">
        <v>98548280692.691956</v>
      </c>
      <c r="AC787">
        <v>68.173960839892132</v>
      </c>
      <c r="AD787">
        <v>0.27609442568040038</v>
      </c>
      <c r="AE787">
        <v>4.6396114641145987</v>
      </c>
      <c r="AF787">
        <v>174.90491477641629</v>
      </c>
      <c r="AG787">
        <v>0.54601381841140706</v>
      </c>
      <c r="AH787">
        <v>491.64087204384288</v>
      </c>
      <c r="AI787">
        <v>3785.8529482208742</v>
      </c>
      <c r="AJ787">
        <v>1.0544494457468181E-11</v>
      </c>
      <c r="AK787">
        <v>4.6864769075446642E-4</v>
      </c>
      <c r="AL787">
        <v>1.945068432302478E-2</v>
      </c>
      <c r="AM787">
        <v>0.91137552177712466</v>
      </c>
      <c r="AN787">
        <v>9.0322666364723043E-3</v>
      </c>
      <c r="AO787">
        <v>5.9496049812537047E-2</v>
      </c>
      <c r="AP787">
        <v>1.3177080008813421E-15</v>
      </c>
      <c r="AQ787">
        <v>3.7858854275379558E-5</v>
      </c>
      <c r="AR787">
        <v>1.3897090580997979E-4</v>
      </c>
      <c r="AS787">
        <v>1</v>
      </c>
      <c r="AT787">
        <v>786</v>
      </c>
    </row>
    <row r="788" spans="1:46" x14ac:dyDescent="0.2">
      <c r="A788" s="1">
        <v>314</v>
      </c>
      <c r="B788">
        <v>1.9671894574163039E-2</v>
      </c>
      <c r="C788">
        <v>0.96088799135284719</v>
      </c>
      <c r="D788">
        <v>1.9440114072989841E-2</v>
      </c>
      <c r="E788">
        <v>3936</v>
      </c>
      <c r="F788">
        <v>1000</v>
      </c>
      <c r="G788">
        <v>1273.1500000000001</v>
      </c>
      <c r="H788">
        <v>788</v>
      </c>
      <c r="I788">
        <v>0</v>
      </c>
      <c r="J788">
        <v>1.0544494457468181E-11</v>
      </c>
      <c r="K788">
        <v>-10.976974237128379</v>
      </c>
      <c r="L788">
        <v>0</v>
      </c>
      <c r="M788">
        <v>7.2330323326481496</v>
      </c>
      <c r="N788">
        <v>1.137500634332838</v>
      </c>
      <c r="O788">
        <v>10.993649051830181</v>
      </c>
      <c r="P788">
        <v>7.064807518890575</v>
      </c>
      <c r="Q788">
        <v>2.5899282313821419</v>
      </c>
      <c r="R788">
        <v>2.352553950825532</v>
      </c>
      <c r="S788">
        <v>1.9730262785950059</v>
      </c>
      <c r="T788">
        <v>1.0853392433745801</v>
      </c>
      <c r="U788">
        <v>2.1617516215635888</v>
      </c>
      <c r="V788">
        <v>2.0923077132570689</v>
      </c>
      <c r="W788">
        <v>1.9064666230885181</v>
      </c>
      <c r="X788">
        <v>1.025383398629701</v>
      </c>
      <c r="Y788">
        <v>11609339.690689061</v>
      </c>
      <c r="Z788">
        <v>17101426.282015018</v>
      </c>
      <c r="AA788">
        <v>13.7246296563283</v>
      </c>
      <c r="AB788">
        <v>98548280692.691956</v>
      </c>
      <c r="AC788">
        <v>68.43338264813373</v>
      </c>
      <c r="AD788">
        <v>0.27679057951252439</v>
      </c>
      <c r="AE788">
        <v>4.6633801924091216</v>
      </c>
      <c r="AF788">
        <v>175.80095260821579</v>
      </c>
      <c r="AG788">
        <v>0.5467017539020127</v>
      </c>
      <c r="AH788">
        <v>494.13349584372122</v>
      </c>
      <c r="AI788">
        <v>3800.259223072218</v>
      </c>
      <c r="AJ788">
        <v>1.0544494457468181E-11</v>
      </c>
      <c r="AK788">
        <v>4.6866749041431872E-4</v>
      </c>
      <c r="AL788">
        <v>1.9450616335340561E-2</v>
      </c>
      <c r="AM788">
        <v>0.91137990909951949</v>
      </c>
      <c r="AN788">
        <v>9.027902772563625E-3</v>
      </c>
      <c r="AO788">
        <v>5.9496338071312688E-2</v>
      </c>
      <c r="AP788">
        <v>1.311752625245543E-15</v>
      </c>
      <c r="AQ788">
        <v>3.7789733899647617E-5</v>
      </c>
      <c r="AR788">
        <v>1.3877649694831679E-4</v>
      </c>
      <c r="AS788">
        <v>1</v>
      </c>
      <c r="AT788">
        <v>788</v>
      </c>
    </row>
    <row r="789" spans="1:46" x14ac:dyDescent="0.2">
      <c r="A789" s="1">
        <v>314</v>
      </c>
      <c r="B789">
        <v>1.9671894574163039E-2</v>
      </c>
      <c r="C789">
        <v>0.96088799135284719</v>
      </c>
      <c r="D789">
        <v>1.9440114072989841E-2</v>
      </c>
      <c r="E789">
        <v>3941</v>
      </c>
      <c r="F789">
        <v>1000</v>
      </c>
      <c r="G789">
        <v>1273.1500000000001</v>
      </c>
      <c r="H789">
        <v>789</v>
      </c>
      <c r="I789">
        <v>0</v>
      </c>
      <c r="J789">
        <v>1.0544494457468181E-11</v>
      </c>
      <c r="K789">
        <v>-10.976974237128379</v>
      </c>
      <c r="L789">
        <v>0</v>
      </c>
      <c r="M789">
        <v>7.2330323326481496</v>
      </c>
      <c r="N789">
        <v>1.137500634332838</v>
      </c>
      <c r="O789">
        <v>10.993649051830181</v>
      </c>
      <c r="P789">
        <v>7.064807518890575</v>
      </c>
      <c r="Q789">
        <v>2.5931962554836319</v>
      </c>
      <c r="R789">
        <v>2.35557679663787</v>
      </c>
      <c r="S789">
        <v>1.974739176622814</v>
      </c>
      <c r="T789">
        <v>1.0860173407750491</v>
      </c>
      <c r="U789">
        <v>2.1644634359939392</v>
      </c>
      <c r="V789">
        <v>2.0943844628715338</v>
      </c>
      <c r="W789">
        <v>1.9081833796245029</v>
      </c>
      <c r="X789">
        <v>1.0254415481477459</v>
      </c>
      <c r="Y789">
        <v>11609339.690689061</v>
      </c>
      <c r="Z789">
        <v>17101426.282015018</v>
      </c>
      <c r="AA789">
        <v>13.7246296563283</v>
      </c>
      <c r="AB789">
        <v>98548280692.691956</v>
      </c>
      <c r="AC789">
        <v>68.563354644283606</v>
      </c>
      <c r="AD789">
        <v>0.27713905628339103</v>
      </c>
      <c r="AE789">
        <v>4.6753001259003879</v>
      </c>
      <c r="AF789">
        <v>176.25031242369951</v>
      </c>
      <c r="AG789">
        <v>0.5470457918681858</v>
      </c>
      <c r="AH789">
        <v>495.38352560641539</v>
      </c>
      <c r="AI789">
        <v>3807.4768595238502</v>
      </c>
      <c r="AJ789">
        <v>1.0544494457468181E-11</v>
      </c>
      <c r="AK789">
        <v>4.6867748262364799E-4</v>
      </c>
      <c r="AL789">
        <v>1.945058227770001E-2</v>
      </c>
      <c r="AM789">
        <v>0.91138209442496476</v>
      </c>
      <c r="AN789">
        <v>9.0257291228218236E-3</v>
      </c>
      <c r="AO789">
        <v>5.9496481765361132E-2</v>
      </c>
      <c r="AP789">
        <v>1.308788091213718E-15</v>
      </c>
      <c r="AQ789">
        <v>3.7755272067154477E-5</v>
      </c>
      <c r="AR789">
        <v>1.3867965446022091E-4</v>
      </c>
      <c r="AS789">
        <v>1</v>
      </c>
      <c r="AT789">
        <v>789</v>
      </c>
    </row>
    <row r="790" spans="1:46" x14ac:dyDescent="0.2">
      <c r="A790" s="1">
        <v>314</v>
      </c>
      <c r="B790">
        <v>1.9671894574163039E-2</v>
      </c>
      <c r="C790">
        <v>0.96088799135284719</v>
      </c>
      <c r="D790">
        <v>1.9440114072989841E-2</v>
      </c>
      <c r="E790">
        <v>3946</v>
      </c>
      <c r="F790">
        <v>1000</v>
      </c>
      <c r="G790">
        <v>1273.1500000000001</v>
      </c>
      <c r="H790">
        <v>790</v>
      </c>
      <c r="I790">
        <v>0</v>
      </c>
      <c r="J790">
        <v>1.0544494457468181E-11</v>
      </c>
      <c r="K790">
        <v>-10.976974237128379</v>
      </c>
      <c r="L790">
        <v>0</v>
      </c>
      <c r="M790">
        <v>7.2330323326481496</v>
      </c>
      <c r="N790">
        <v>1.137500634332838</v>
      </c>
      <c r="O790">
        <v>10.993649051830181</v>
      </c>
      <c r="P790">
        <v>7.064807518890575</v>
      </c>
      <c r="Q790">
        <v>2.5964685402222858</v>
      </c>
      <c r="R790">
        <v>2.3586039640009901</v>
      </c>
      <c r="S790">
        <v>1.97645357294631</v>
      </c>
      <c r="T790">
        <v>1.0866964740113589</v>
      </c>
      <c r="U790">
        <v>2.1671791997973249</v>
      </c>
      <c r="V790">
        <v>2.096463404398786</v>
      </c>
      <c r="W790">
        <v>1.9099018646180519</v>
      </c>
      <c r="X790">
        <v>1.025499759960141</v>
      </c>
      <c r="Y790">
        <v>11609339.690689061</v>
      </c>
      <c r="Z790">
        <v>17101426.282015018</v>
      </c>
      <c r="AA790">
        <v>13.7246296563283</v>
      </c>
      <c r="AB790">
        <v>98548280692.691956</v>
      </c>
      <c r="AC790">
        <v>68.693501028633193</v>
      </c>
      <c r="AD790">
        <v>0.27748780001320811</v>
      </c>
      <c r="AE790">
        <v>4.6872438303627284</v>
      </c>
      <c r="AF790">
        <v>176.7005683615636</v>
      </c>
      <c r="AG790">
        <v>0.54738987691434748</v>
      </c>
      <c r="AH790">
        <v>496.63604003362963</v>
      </c>
      <c r="AI790">
        <v>3814.7041801433361</v>
      </c>
      <c r="AJ790">
        <v>1.0544494457468181E-11</v>
      </c>
      <c r="AK790">
        <v>4.686875362218399E-4</v>
      </c>
      <c r="AL790">
        <v>1.9450548177690249E-2</v>
      </c>
      <c r="AM790">
        <v>0.91138427421652823</v>
      </c>
      <c r="AN790">
        <v>9.0235609736086745E-3</v>
      </c>
      <c r="AO790">
        <v>5.949662516833705E-2</v>
      </c>
      <c r="AP790">
        <v>1.3058322807493819E-15</v>
      </c>
      <c r="AQ790">
        <v>3.7720875516538037E-5</v>
      </c>
      <c r="AR790">
        <v>1.3858305209620971E-4</v>
      </c>
      <c r="AS790">
        <v>1</v>
      </c>
      <c r="AT790">
        <v>790</v>
      </c>
    </row>
    <row r="791" spans="1:46" x14ac:dyDescent="0.2">
      <c r="A791" s="1">
        <v>314</v>
      </c>
      <c r="B791">
        <v>1.9671894574163039E-2</v>
      </c>
      <c r="C791">
        <v>0.96088799135284719</v>
      </c>
      <c r="D791">
        <v>1.9440114072989841E-2</v>
      </c>
      <c r="E791">
        <v>3951</v>
      </c>
      <c r="F791">
        <v>1000</v>
      </c>
      <c r="G791">
        <v>1273.1500000000001</v>
      </c>
      <c r="H791">
        <v>791</v>
      </c>
      <c r="I791">
        <v>0</v>
      </c>
      <c r="J791">
        <v>1.0544494457468181E-11</v>
      </c>
      <c r="K791">
        <v>-10.976974237128379</v>
      </c>
      <c r="L791">
        <v>0</v>
      </c>
      <c r="M791">
        <v>7.2330323326481496</v>
      </c>
      <c r="N791">
        <v>1.137500634332838</v>
      </c>
      <c r="O791">
        <v>10.993649051830181</v>
      </c>
      <c r="P791">
        <v>7.064807518890575</v>
      </c>
      <c r="Q791">
        <v>2.599745091007065</v>
      </c>
      <c r="R791">
        <v>2.3616354585305102</v>
      </c>
      <c r="S791">
        <v>1.97816946886443</v>
      </c>
      <c r="T791">
        <v>1.0873766430272349</v>
      </c>
      <c r="U791">
        <v>2.1698989179496091</v>
      </c>
      <c r="V791">
        <v>2.0985445400006211</v>
      </c>
      <c r="W791">
        <v>1.911622079579981</v>
      </c>
      <c r="X791">
        <v>1.02555803405207</v>
      </c>
      <c r="Y791">
        <v>11609339.690689061</v>
      </c>
      <c r="Z791">
        <v>17101426.282015018</v>
      </c>
      <c r="AA791">
        <v>13.7246296563283</v>
      </c>
      <c r="AB791">
        <v>98548280692.691956</v>
      </c>
      <c r="AC791">
        <v>68.823822046593023</v>
      </c>
      <c r="AD791">
        <v>0.27783681106062291</v>
      </c>
      <c r="AE791">
        <v>4.6992113494447931</v>
      </c>
      <c r="AF791">
        <v>177.15172206728309</v>
      </c>
      <c r="AG791">
        <v>0.54773400930529414</v>
      </c>
      <c r="AH791">
        <v>497.8910437617667</v>
      </c>
      <c r="AI791">
        <v>3821.9411985588722</v>
      </c>
      <c r="AJ791">
        <v>1.0544494457468181E-11</v>
      </c>
      <c r="AK791">
        <v>4.686976510581107E-4</v>
      </c>
      <c r="AL791">
        <v>1.9450514035293059E-2</v>
      </c>
      <c r="AM791">
        <v>0.91138644848505768</v>
      </c>
      <c r="AN791">
        <v>9.0213983092252564E-3</v>
      </c>
      <c r="AO791">
        <v>5.9496768286324019E-2</v>
      </c>
      <c r="AP791">
        <v>1.3028851598418871E-15</v>
      </c>
      <c r="AQ791">
        <v>3.7686544041584967E-5</v>
      </c>
      <c r="AR791">
        <v>1.3848668899903261E-4</v>
      </c>
      <c r="AS791">
        <v>1</v>
      </c>
      <c r="AT791">
        <v>791</v>
      </c>
    </row>
    <row r="792" spans="1:46" x14ac:dyDescent="0.2">
      <c r="A792" s="1">
        <v>314</v>
      </c>
      <c r="B792">
        <v>1.9671894574163039E-2</v>
      </c>
      <c r="C792">
        <v>0.96088799135284719</v>
      </c>
      <c r="D792">
        <v>1.9440114072989841E-2</v>
      </c>
      <c r="E792">
        <v>3956</v>
      </c>
      <c r="F792">
        <v>1000</v>
      </c>
      <c r="G792">
        <v>1273.1500000000001</v>
      </c>
      <c r="H792">
        <v>792</v>
      </c>
      <c r="I792">
        <v>0</v>
      </c>
      <c r="J792">
        <v>1.0544494457468181E-11</v>
      </c>
      <c r="K792">
        <v>-10.976974237128379</v>
      </c>
      <c r="L792">
        <v>0</v>
      </c>
      <c r="M792">
        <v>7.2330323326481496</v>
      </c>
      <c r="N792">
        <v>1.137500634332838</v>
      </c>
      <c r="O792">
        <v>10.993649051830181</v>
      </c>
      <c r="P792">
        <v>7.064807518890575</v>
      </c>
      <c r="Q792">
        <v>2.603025913254204</v>
      </c>
      <c r="R792">
        <v>2.3646712858510441</v>
      </c>
      <c r="S792">
        <v>1.979886865677263</v>
      </c>
      <c r="T792">
        <v>1.0880578477701379</v>
      </c>
      <c r="U792">
        <v>2.17262259543531</v>
      </c>
      <c r="V792">
        <v>2.1006278718413451</v>
      </c>
      <c r="W792">
        <v>1.9133440260229759</v>
      </c>
      <c r="X792">
        <v>1.025616370408714</v>
      </c>
      <c r="Y792">
        <v>11609339.690689061</v>
      </c>
      <c r="Z792">
        <v>17101426.282015018</v>
      </c>
      <c r="AA792">
        <v>13.7246296563283</v>
      </c>
      <c r="AB792">
        <v>98548280692.691956</v>
      </c>
      <c r="AC792">
        <v>68.954317943790741</v>
      </c>
      <c r="AD792">
        <v>0.27818608972515968</v>
      </c>
      <c r="AE792">
        <v>4.7112027268692787</v>
      </c>
      <c r="AF792">
        <v>177.60377518912389</v>
      </c>
      <c r="AG792">
        <v>0.54807818924690299</v>
      </c>
      <c r="AH792">
        <v>499.14854138208062</v>
      </c>
      <c r="AI792">
        <v>3829.187928410714</v>
      </c>
      <c r="AJ792">
        <v>1.0544494457468181E-11</v>
      </c>
      <c r="AK792">
        <v>4.687078269852038E-4</v>
      </c>
      <c r="AL792">
        <v>1.9450479850614662E-2</v>
      </c>
      <c r="AM792">
        <v>0.91138861724715892</v>
      </c>
      <c r="AN792">
        <v>9.0192411140904653E-3</v>
      </c>
      <c r="AO792">
        <v>5.9496911119418468E-2</v>
      </c>
      <c r="AP792">
        <v>1.2999466946606411E-15</v>
      </c>
      <c r="AQ792">
        <v>3.7652277429253329E-5</v>
      </c>
      <c r="AR792">
        <v>1.3839056430177741E-4</v>
      </c>
      <c r="AS792">
        <v>1</v>
      </c>
      <c r="AT792">
        <v>792</v>
      </c>
    </row>
    <row r="793" spans="1:46" x14ac:dyDescent="0.2">
      <c r="A793" s="1">
        <v>314</v>
      </c>
      <c r="B793">
        <v>1.9671894574163039E-2</v>
      </c>
      <c r="C793">
        <v>0.96088799135284719</v>
      </c>
      <c r="D793">
        <v>1.9440114072989841E-2</v>
      </c>
      <c r="E793">
        <v>3961</v>
      </c>
      <c r="F793">
        <v>1000</v>
      </c>
      <c r="G793">
        <v>1273.1500000000001</v>
      </c>
      <c r="H793">
        <v>793</v>
      </c>
      <c r="I793">
        <v>0</v>
      </c>
      <c r="J793">
        <v>1.0544494457468181E-11</v>
      </c>
      <c r="K793">
        <v>-10.976974237128379</v>
      </c>
      <c r="L793">
        <v>0</v>
      </c>
      <c r="M793">
        <v>7.2330323326481496</v>
      </c>
      <c r="N793">
        <v>1.137500634332838</v>
      </c>
      <c r="O793">
        <v>10.993649051830181</v>
      </c>
      <c r="P793">
        <v>7.064807518890575</v>
      </c>
      <c r="Q793">
        <v>2.6063110123872222</v>
      </c>
      <c r="R793">
        <v>2.3677114515962132</v>
      </c>
      <c r="S793">
        <v>1.981605764686049</v>
      </c>
      <c r="T793">
        <v>1.088740088191249</v>
      </c>
      <c r="U793">
        <v>2.1753502372476099</v>
      </c>
      <c r="V793">
        <v>2.1027134020877698</v>
      </c>
      <c r="W793">
        <v>1.9150677054615901</v>
      </c>
      <c r="X793">
        <v>1.025674769015253</v>
      </c>
      <c r="Y793">
        <v>11609339.690689061</v>
      </c>
      <c r="Z793">
        <v>17101426.282015018</v>
      </c>
      <c r="AA793">
        <v>13.7246296563283</v>
      </c>
      <c r="AB793">
        <v>98548280692.691956</v>
      </c>
      <c r="AC793">
        <v>69.084988966072984</v>
      </c>
      <c r="AD793">
        <v>0.27853563626644601</v>
      </c>
      <c r="AE793">
        <v>4.7232180064330382</v>
      </c>
      <c r="AF793">
        <v>178.05672937814791</v>
      </c>
      <c r="AG793">
        <v>0.54842241690524496</v>
      </c>
      <c r="AH793">
        <v>500.40853745763332</v>
      </c>
      <c r="AI793">
        <v>3836.4443833512751</v>
      </c>
      <c r="AJ793">
        <v>1.0544494457468181E-11</v>
      </c>
      <c r="AK793">
        <v>4.6871806385839158E-4</v>
      </c>
      <c r="AL793">
        <v>1.9450445623844612E-2</v>
      </c>
      <c r="AM793">
        <v>0.91139078052328149</v>
      </c>
      <c r="AN793">
        <v>9.0170893727216962E-3</v>
      </c>
      <c r="AO793">
        <v>5.9497053663697903E-2</v>
      </c>
      <c r="AP793">
        <v>1.2970168515511821E-15</v>
      </c>
      <c r="AQ793">
        <v>3.7618075462269183E-5</v>
      </c>
      <c r="AR793">
        <v>1.3829467713246421E-4</v>
      </c>
      <c r="AS793">
        <v>1</v>
      </c>
      <c r="AT793">
        <v>793</v>
      </c>
    </row>
    <row r="794" spans="1:46" x14ac:dyDescent="0.2">
      <c r="A794" s="1">
        <v>314</v>
      </c>
      <c r="B794">
        <v>1.9671894574163039E-2</v>
      </c>
      <c r="C794">
        <v>0.96088799135284719</v>
      </c>
      <c r="D794">
        <v>1.9440114072989841E-2</v>
      </c>
      <c r="E794">
        <v>3966</v>
      </c>
      <c r="F794">
        <v>1000</v>
      </c>
      <c r="G794">
        <v>1273.1500000000001</v>
      </c>
      <c r="H794">
        <v>794</v>
      </c>
      <c r="I794">
        <v>0</v>
      </c>
      <c r="J794">
        <v>1.0544494457468181E-11</v>
      </c>
      <c r="K794">
        <v>-10.976974237128379</v>
      </c>
      <c r="L794">
        <v>0</v>
      </c>
      <c r="M794">
        <v>7.2330323326481496</v>
      </c>
      <c r="N794">
        <v>1.137500634332838</v>
      </c>
      <c r="O794">
        <v>10.993649051830181</v>
      </c>
      <c r="P794">
        <v>7.064807518890575</v>
      </c>
      <c r="Q794">
        <v>2.6096003938369301</v>
      </c>
      <c r="R794">
        <v>2.3707559614086509</v>
      </c>
      <c r="S794">
        <v>1.9833261671931841</v>
      </c>
      <c r="T794">
        <v>1.0894233642454569</v>
      </c>
      <c r="U794">
        <v>2.1780818483883571</v>
      </c>
      <c r="V794">
        <v>2.1048011329092202</v>
      </c>
      <c r="W794">
        <v>1.9167931194122509</v>
      </c>
      <c r="X794">
        <v>1.025733229856864</v>
      </c>
      <c r="Y794">
        <v>11609339.690689061</v>
      </c>
      <c r="Z794">
        <v>17101426.282015018</v>
      </c>
      <c r="AA794">
        <v>13.7246296563283</v>
      </c>
      <c r="AB794">
        <v>98548280692.691956</v>
      </c>
      <c r="AC794">
        <v>69.215835359510123</v>
      </c>
      <c r="AD794">
        <v>0.27888545105456453</v>
      </c>
      <c r="AE794">
        <v>4.735257232007215</v>
      </c>
      <c r="AF794">
        <v>178.51058628821721</v>
      </c>
      <c r="AG794">
        <v>0.54876669255463373</v>
      </c>
      <c r="AH794">
        <v>501.67103665834071</v>
      </c>
      <c r="AI794">
        <v>3843.710577045395</v>
      </c>
      <c r="AJ794">
        <v>1.0544494457468181E-11</v>
      </c>
      <c r="AK794">
        <v>4.6872836152789032E-4</v>
      </c>
      <c r="AL794">
        <v>1.9450411354940991E-2</v>
      </c>
      <c r="AM794">
        <v>0.91139293832302637</v>
      </c>
      <c r="AN794">
        <v>9.0149430695891895E-3</v>
      </c>
      <c r="AO794">
        <v>5.9497195926326463E-2</v>
      </c>
      <c r="AP794">
        <v>1.294095597013107E-15</v>
      </c>
      <c r="AQ794">
        <v>3.7583937938832053E-5</v>
      </c>
      <c r="AR794">
        <v>1.381990266491302E-4</v>
      </c>
      <c r="AS794">
        <v>1</v>
      </c>
      <c r="AT794">
        <v>794</v>
      </c>
    </row>
    <row r="795" spans="1:46" x14ac:dyDescent="0.2">
      <c r="A795" s="1">
        <v>314</v>
      </c>
      <c r="B795">
        <v>1.9671894574163039E-2</v>
      </c>
      <c r="C795">
        <v>0.96088799135284719</v>
      </c>
      <c r="D795">
        <v>1.9440114072989841E-2</v>
      </c>
      <c r="E795">
        <v>3971</v>
      </c>
      <c r="F795">
        <v>1000</v>
      </c>
      <c r="G795">
        <v>1273.1500000000001</v>
      </c>
      <c r="H795">
        <v>795</v>
      </c>
      <c r="I795">
        <v>0</v>
      </c>
      <c r="J795">
        <v>1.0544494457468181E-11</v>
      </c>
      <c r="K795">
        <v>-10.976974237128379</v>
      </c>
      <c r="L795">
        <v>0</v>
      </c>
      <c r="M795">
        <v>7.2330323326481496</v>
      </c>
      <c r="N795">
        <v>1.137500634332838</v>
      </c>
      <c r="O795">
        <v>10.993649051830181</v>
      </c>
      <c r="P795">
        <v>7.064807518890575</v>
      </c>
      <c r="Q795">
        <v>2.612894063041435</v>
      </c>
      <c r="R795">
        <v>2.373804820940018</v>
      </c>
      <c r="S795">
        <v>1.9850480745022161</v>
      </c>
      <c r="T795">
        <v>1.090107675891347</v>
      </c>
      <c r="U795">
        <v>2.1808174338680741</v>
      </c>
      <c r="V795">
        <v>2.106891066477532</v>
      </c>
      <c r="W795">
        <v>1.918520269393253</v>
      </c>
      <c r="X795">
        <v>1.0257917529187199</v>
      </c>
      <c r="Y795">
        <v>11609339.690689061</v>
      </c>
      <c r="Z795">
        <v>17101426.282015018</v>
      </c>
      <c r="AA795">
        <v>13.7246296563283</v>
      </c>
      <c r="AB795">
        <v>98548280692.691956</v>
      </c>
      <c r="AC795">
        <v>69.346857370390651</v>
      </c>
      <c r="AD795">
        <v>0.27923553435851151</v>
      </c>
      <c r="AE795">
        <v>4.7473204475373816</v>
      </c>
      <c r="AF795">
        <v>178.9653475760002</v>
      </c>
      <c r="AG795">
        <v>0.54911101636929083</v>
      </c>
      <c r="AH795">
        <v>502.93604357106182</v>
      </c>
      <c r="AI795">
        <v>3850.9865231700278</v>
      </c>
      <c r="AJ795">
        <v>1.0544494457468181E-11</v>
      </c>
      <c r="AK795">
        <v>4.6873871984953622E-4</v>
      </c>
      <c r="AL795">
        <v>1.9450377044073559E-2</v>
      </c>
      <c r="AM795">
        <v>0.91139509066582602</v>
      </c>
      <c r="AN795">
        <v>9.0128021893203705E-3</v>
      </c>
      <c r="AO795">
        <v>5.9497337904294199E-2</v>
      </c>
      <c r="AP795">
        <v>1.291182897728599E-15</v>
      </c>
      <c r="AQ795">
        <v>3.7549864644858393E-5</v>
      </c>
      <c r="AR795">
        <v>1.381036119903769E-4</v>
      </c>
      <c r="AS795">
        <v>1</v>
      </c>
      <c r="AT795">
        <v>795</v>
      </c>
    </row>
    <row r="796" spans="1:46" x14ac:dyDescent="0.2">
      <c r="A796" s="1">
        <v>314</v>
      </c>
      <c r="B796">
        <v>1.9671894574163039E-2</v>
      </c>
      <c r="C796">
        <v>0.96088799135284719</v>
      </c>
      <c r="D796">
        <v>1.9440114072989841E-2</v>
      </c>
      <c r="E796">
        <v>3976</v>
      </c>
      <c r="F796">
        <v>1000</v>
      </c>
      <c r="G796">
        <v>1273.1500000000001</v>
      </c>
      <c r="H796">
        <v>796</v>
      </c>
      <c r="I796">
        <v>0</v>
      </c>
      <c r="J796">
        <v>1.0544494457468181E-11</v>
      </c>
      <c r="K796">
        <v>-10.976974237128379</v>
      </c>
      <c r="L796">
        <v>0</v>
      </c>
      <c r="M796">
        <v>7.2330323326481496</v>
      </c>
      <c r="N796">
        <v>1.137500634332838</v>
      </c>
      <c r="O796">
        <v>10.993649051830181</v>
      </c>
      <c r="P796">
        <v>7.064807518890575</v>
      </c>
      <c r="Q796">
        <v>2.616192025446157</v>
      </c>
      <c r="R796">
        <v>2.376858035850995</v>
      </c>
      <c r="S796">
        <v>1.9867714879178511</v>
      </c>
      <c r="T796">
        <v>1.090793023091184</v>
      </c>
      <c r="U796">
        <v>2.18355699870596</v>
      </c>
      <c r="V796">
        <v>2.1089832049670529</v>
      </c>
      <c r="W796">
        <v>1.9202491569247631</v>
      </c>
      <c r="X796">
        <v>1.0258503381859929</v>
      </c>
      <c r="Y796">
        <v>11609339.690689061</v>
      </c>
      <c r="Z796">
        <v>17101426.282015018</v>
      </c>
      <c r="AA796">
        <v>13.7246296563283</v>
      </c>
      <c r="AB796">
        <v>98548280692.691956</v>
      </c>
      <c r="AC796">
        <v>69.478055245226429</v>
      </c>
      <c r="AD796">
        <v>0.2795858865016938</v>
      </c>
      <c r="AE796">
        <v>4.7594076970436427</v>
      </c>
      <c r="AF796">
        <v>179.4210149009746</v>
      </c>
      <c r="AG796">
        <v>0.54945538857645271</v>
      </c>
      <c r="AH796">
        <v>504.20356283928118</v>
      </c>
      <c r="AI796">
        <v>3858.272235414529</v>
      </c>
      <c r="AJ796">
        <v>1.0544494457468181E-11</v>
      </c>
      <c r="AK796">
        <v>4.6874913867693552E-4</v>
      </c>
      <c r="AL796">
        <v>1.945034269129817E-2</v>
      </c>
      <c r="AM796">
        <v>0.9113972375657502</v>
      </c>
      <c r="AN796">
        <v>9.0106667165492458E-3</v>
      </c>
      <c r="AO796">
        <v>5.9497479600038247E-2</v>
      </c>
      <c r="AP796">
        <v>1.2882787205396451E-15</v>
      </c>
      <c r="AQ796">
        <v>3.7515855374358193E-5</v>
      </c>
      <c r="AR796">
        <v>1.3800843231165019E-4</v>
      </c>
      <c r="AS796">
        <v>1</v>
      </c>
      <c r="AT796">
        <v>796</v>
      </c>
    </row>
    <row r="797" spans="1:46" x14ac:dyDescent="0.2">
      <c r="A797" s="1">
        <v>314</v>
      </c>
      <c r="B797">
        <v>1.9671894574163039E-2</v>
      </c>
      <c r="C797">
        <v>0.96088799135284719</v>
      </c>
      <c r="D797">
        <v>1.9440114072989841E-2</v>
      </c>
      <c r="E797">
        <v>3981</v>
      </c>
      <c r="F797">
        <v>1000</v>
      </c>
      <c r="G797">
        <v>1273.1500000000001</v>
      </c>
      <c r="H797">
        <v>797</v>
      </c>
      <c r="I797">
        <v>0</v>
      </c>
      <c r="J797">
        <v>1.0544494457468181E-11</v>
      </c>
      <c r="K797">
        <v>-10.976974237128379</v>
      </c>
      <c r="L797">
        <v>0</v>
      </c>
      <c r="M797">
        <v>7.2330323326481496</v>
      </c>
      <c r="N797">
        <v>1.137500634332838</v>
      </c>
      <c r="O797">
        <v>10.993649051830181</v>
      </c>
      <c r="P797">
        <v>7.064807518890575</v>
      </c>
      <c r="Q797">
        <v>2.6194942865038309</v>
      </c>
      <c r="R797">
        <v>2.3799156118113052</v>
      </c>
      <c r="S797">
        <v>1.9884964087459529</v>
      </c>
      <c r="T797">
        <v>1.0914794058109041</v>
      </c>
      <c r="U797">
        <v>2.186300547929898</v>
      </c>
      <c r="V797">
        <v>2.111077550554648</v>
      </c>
      <c r="W797">
        <v>1.921979783528819</v>
      </c>
      <c r="X797">
        <v>1.025908985643853</v>
      </c>
      <c r="Y797">
        <v>11609339.690689061</v>
      </c>
      <c r="Z797">
        <v>17101426.282015018</v>
      </c>
      <c r="AA797">
        <v>13.7246296563283</v>
      </c>
      <c r="AB797">
        <v>98548280692.691956</v>
      </c>
      <c r="AC797">
        <v>69.609429230751573</v>
      </c>
      <c r="AD797">
        <v>0.27993650779386581</v>
      </c>
      <c r="AE797">
        <v>4.7715190246207841</v>
      </c>
      <c r="AF797">
        <v>179.8775899254338</v>
      </c>
      <c r="AG797">
        <v>0.54979980938936746</v>
      </c>
      <c r="AH797">
        <v>505.47359910196968</v>
      </c>
      <c r="AI797">
        <v>3865.567727480598</v>
      </c>
      <c r="AJ797">
        <v>1.0544494457468181E-11</v>
      </c>
      <c r="AK797">
        <v>4.6875961786489609E-4</v>
      </c>
      <c r="AL797">
        <v>1.9450308296699189E-2</v>
      </c>
      <c r="AM797">
        <v>0.91139937903815516</v>
      </c>
      <c r="AN797">
        <v>9.0085366359819036E-3</v>
      </c>
      <c r="AO797">
        <v>5.9497621014607642E-2</v>
      </c>
      <c r="AP797">
        <v>1.285383032456494E-15</v>
      </c>
      <c r="AQ797">
        <v>3.7481909920512197E-5</v>
      </c>
      <c r="AR797">
        <v>1.3791348676933131E-4</v>
      </c>
      <c r="AS797">
        <v>0.99999999999999989</v>
      </c>
      <c r="AT797">
        <v>797</v>
      </c>
    </row>
    <row r="798" spans="1:46" x14ac:dyDescent="0.2">
      <c r="A798" s="1">
        <v>314</v>
      </c>
      <c r="B798">
        <v>1.9671894574163039E-2</v>
      </c>
      <c r="C798">
        <v>0.96088799135284719</v>
      </c>
      <c r="D798">
        <v>1.9440114072989841E-2</v>
      </c>
      <c r="E798">
        <v>3986</v>
      </c>
      <c r="F798">
        <v>1000</v>
      </c>
      <c r="G798">
        <v>1273.1500000000001</v>
      </c>
      <c r="H798">
        <v>798</v>
      </c>
      <c r="I798">
        <v>0</v>
      </c>
      <c r="J798">
        <v>1.0544494457468181E-11</v>
      </c>
      <c r="K798">
        <v>-10.976974237128379</v>
      </c>
      <c r="L798">
        <v>0</v>
      </c>
      <c r="M798">
        <v>7.2330323326481496</v>
      </c>
      <c r="N798">
        <v>1.137500634332838</v>
      </c>
      <c r="O798">
        <v>10.993649051830181</v>
      </c>
      <c r="P798">
        <v>7.064807518890575</v>
      </c>
      <c r="Q798">
        <v>2.6228008516745178</v>
      </c>
      <c r="R798">
        <v>2.3829775544997189</v>
      </c>
      <c r="S798">
        <v>1.9902228382935421</v>
      </c>
      <c r="T798">
        <v>1.092166824020095</v>
      </c>
      <c r="U798">
        <v>2.1890480865764581</v>
      </c>
      <c r="V798">
        <v>2.1131741054196982</v>
      </c>
      <c r="W798">
        <v>1.9237121507293311</v>
      </c>
      <c r="X798">
        <v>1.025967695277467</v>
      </c>
      <c r="Y798">
        <v>11609339.690689061</v>
      </c>
      <c r="Z798">
        <v>17101426.282015018</v>
      </c>
      <c r="AA798">
        <v>13.7246296563283</v>
      </c>
      <c r="AB798">
        <v>98548280692.691956</v>
      </c>
      <c r="AC798">
        <v>69.74097957392307</v>
      </c>
      <c r="AD798">
        <v>0.28028739854573098</v>
      </c>
      <c r="AE798">
        <v>4.7836544744384009</v>
      </c>
      <c r="AF798">
        <v>180.3350743144911</v>
      </c>
      <c r="AG798">
        <v>0.55014427902166807</v>
      </c>
      <c r="AH798">
        <v>506.74615700671848</v>
      </c>
      <c r="AI798">
        <v>3872.8730130823092</v>
      </c>
      <c r="AJ798">
        <v>1.0544494457468181E-11</v>
      </c>
      <c r="AK798">
        <v>4.687701572686911E-4</v>
      </c>
      <c r="AL798">
        <v>1.9450273860359E-2</v>
      </c>
      <c r="AM798">
        <v>0.91140151509825829</v>
      </c>
      <c r="AN798">
        <v>9.0064119323821183E-3</v>
      </c>
      <c r="AO798">
        <v>5.9497762149128941E-2</v>
      </c>
      <c r="AP798">
        <v>1.2824958006545761E-15</v>
      </c>
      <c r="AQ798">
        <v>3.7448028077577818E-5</v>
      </c>
      <c r="AR798">
        <v>1.3781877452411661E-4</v>
      </c>
      <c r="AS798">
        <v>1</v>
      </c>
      <c r="AT798">
        <v>798</v>
      </c>
    </row>
    <row r="799" spans="1:46" x14ac:dyDescent="0.2">
      <c r="A799" s="1">
        <v>314</v>
      </c>
      <c r="B799">
        <v>1.9671894574163039E-2</v>
      </c>
      <c r="C799">
        <v>0.96088799135284719</v>
      </c>
      <c r="D799">
        <v>1.9440114072989841E-2</v>
      </c>
      <c r="E799">
        <v>3991</v>
      </c>
      <c r="F799">
        <v>1000</v>
      </c>
      <c r="G799">
        <v>1273.1500000000001</v>
      </c>
      <c r="H799">
        <v>799</v>
      </c>
      <c r="I799">
        <v>0</v>
      </c>
      <c r="J799">
        <v>1.0544494457468181E-11</v>
      </c>
      <c r="K799">
        <v>-10.976974237128379</v>
      </c>
      <c r="L799">
        <v>0</v>
      </c>
      <c r="M799">
        <v>7.2330323326481496</v>
      </c>
      <c r="N799">
        <v>1.137500634332838</v>
      </c>
      <c r="O799">
        <v>10.993649051830181</v>
      </c>
      <c r="P799">
        <v>7.064807518890575</v>
      </c>
      <c r="Q799">
        <v>2.626111726425612</v>
      </c>
      <c r="R799">
        <v>2.3860438696040571</v>
      </c>
      <c r="S799">
        <v>1.9919507778687959</v>
      </c>
      <c r="T799">
        <v>1.092855277691994</v>
      </c>
      <c r="U799">
        <v>2.1917996196909009</v>
      </c>
      <c r="V799">
        <v>2.1152728717441041</v>
      </c>
      <c r="W799">
        <v>1.9254462600520821</v>
      </c>
      <c r="X799">
        <v>1.0260264670719981</v>
      </c>
      <c r="Y799">
        <v>11609339.690689061</v>
      </c>
      <c r="Z799">
        <v>17101426.282015018</v>
      </c>
      <c r="AA799">
        <v>13.7246296563283</v>
      </c>
      <c r="AB799">
        <v>98548280692.691956</v>
      </c>
      <c r="AC799">
        <v>69.872706521921927</v>
      </c>
      <c r="AD799">
        <v>0.28063855907318103</v>
      </c>
      <c r="AE799">
        <v>4.7958140907410156</v>
      </c>
      <c r="AF799">
        <v>180.7934697360846</v>
      </c>
      <c r="AG799">
        <v>0.55048879769152748</v>
      </c>
      <c r="AH799">
        <v>508.02124121359742</v>
      </c>
      <c r="AI799">
        <v>3880.188105946178</v>
      </c>
      <c r="AJ799">
        <v>1.0544494457468181E-11</v>
      </c>
      <c r="AK799">
        <v>4.6878075674384198E-4</v>
      </c>
      <c r="AL799">
        <v>1.9450239382349209E-2</v>
      </c>
      <c r="AM799">
        <v>0.91140364576072663</v>
      </c>
      <c r="AN799">
        <v>9.0042925905670489E-3</v>
      </c>
      <c r="AO799">
        <v>5.9497903005228552E-2</v>
      </c>
      <c r="AP799">
        <v>1.2796169924729021E-15</v>
      </c>
      <c r="AQ799">
        <v>3.7414209641430102E-5</v>
      </c>
      <c r="AR799">
        <v>1.3772429474196809E-4</v>
      </c>
      <c r="AS799">
        <v>1</v>
      </c>
      <c r="AT799">
        <v>799</v>
      </c>
    </row>
    <row r="800" spans="1:46" x14ac:dyDescent="0.2">
      <c r="A800" s="1">
        <v>314</v>
      </c>
      <c r="B800">
        <v>1.9671894574163039E-2</v>
      </c>
      <c r="C800">
        <v>0.96088799135284719</v>
      </c>
      <c r="D800">
        <v>1.9440114072989841E-2</v>
      </c>
      <c r="E800">
        <v>3996</v>
      </c>
      <c r="F800">
        <v>1000</v>
      </c>
      <c r="G800">
        <v>1273.1500000000001</v>
      </c>
      <c r="H800">
        <v>800</v>
      </c>
      <c r="I800">
        <v>0</v>
      </c>
      <c r="J800">
        <v>1.0544494457468181E-11</v>
      </c>
      <c r="K800">
        <v>-10.976974237128379</v>
      </c>
      <c r="L800">
        <v>0</v>
      </c>
      <c r="M800">
        <v>7.2330323326481496</v>
      </c>
      <c r="N800">
        <v>1.137500634332838</v>
      </c>
      <c r="O800">
        <v>10.993649051830181</v>
      </c>
      <c r="P800">
        <v>7.064807518890575</v>
      </c>
      <c r="Q800">
        <v>2.6294269162318482</v>
      </c>
      <c r="R800">
        <v>2.3891145628211992</v>
      </c>
      <c r="S800">
        <v>1.993680228781056</v>
      </c>
      <c r="T800">
        <v>1.093544766803463</v>
      </c>
      <c r="U800">
        <v>2.1945551523271929</v>
      </c>
      <c r="V800">
        <v>2.1173738517122849</v>
      </c>
      <c r="W800">
        <v>1.927182113024728</v>
      </c>
      <c r="X800">
        <v>1.026085301012609</v>
      </c>
      <c r="Y800">
        <v>11609339.690689061</v>
      </c>
      <c r="Z800">
        <v>17101426.282015018</v>
      </c>
      <c r="AA800">
        <v>13.7246296563283</v>
      </c>
      <c r="AB800">
        <v>98548280692.691956</v>
      </c>
      <c r="AC800">
        <v>70.004610322152942</v>
      </c>
      <c r="AD800">
        <v>0.28098998967281019</v>
      </c>
      <c r="AE800">
        <v>4.8079979178482084</v>
      </c>
      <c r="AF800">
        <v>181.25277786098181</v>
      </c>
      <c r="AG800">
        <v>0.55083336559764573</v>
      </c>
      <c r="AH800">
        <v>509.29885637300208</v>
      </c>
      <c r="AI800">
        <v>3887.5130198111501</v>
      </c>
      <c r="AJ800">
        <v>1.0544494457468181E-11</v>
      </c>
      <c r="AK800">
        <v>4.6879141614734291E-4</v>
      </c>
      <c r="AL800">
        <v>1.9450204862781449E-2</v>
      </c>
      <c r="AM800">
        <v>0.911405771042053</v>
      </c>
      <c r="AN800">
        <v>9.0021785954303851E-3</v>
      </c>
      <c r="AO800">
        <v>5.9498043582591677E-2</v>
      </c>
      <c r="AP800">
        <v>1.276746575416379E-15</v>
      </c>
      <c r="AQ800">
        <v>3.7380454406388973E-5</v>
      </c>
      <c r="AR800">
        <v>1.376300465884391E-4</v>
      </c>
      <c r="AS800">
        <v>1</v>
      </c>
      <c r="AT800">
        <v>800</v>
      </c>
    </row>
    <row r="801" spans="1:46" x14ac:dyDescent="0.2">
      <c r="A801" s="1">
        <v>314</v>
      </c>
      <c r="B801">
        <v>1.9671894574163039E-2</v>
      </c>
      <c r="C801">
        <v>0.96088799135284719</v>
      </c>
      <c r="D801">
        <v>1.9440114072989841E-2</v>
      </c>
      <c r="E801">
        <v>4001</v>
      </c>
      <c r="F801">
        <v>1000</v>
      </c>
      <c r="G801">
        <v>1273.1500000000001</v>
      </c>
      <c r="H801">
        <v>801</v>
      </c>
      <c r="I801">
        <v>0</v>
      </c>
      <c r="J801">
        <v>1.0544494457468181E-11</v>
      </c>
      <c r="K801">
        <v>-10.976974237128379</v>
      </c>
      <c r="L801">
        <v>0</v>
      </c>
      <c r="M801">
        <v>7.2330323326481496</v>
      </c>
      <c r="N801">
        <v>1.137500634332838</v>
      </c>
      <c r="O801">
        <v>10.993649051830181</v>
      </c>
      <c r="P801">
        <v>7.064807518890575</v>
      </c>
      <c r="Q801">
        <v>2.6327464265753142</v>
      </c>
      <c r="R801">
        <v>2.3921896398570981</v>
      </c>
      <c r="S801">
        <v>1.9954111923408211</v>
      </c>
      <c r="T801">
        <v>1.0942352913349831</v>
      </c>
      <c r="U801">
        <v>2.1973146895479969</v>
      </c>
      <c r="V801">
        <v>2.119477047511185</v>
      </c>
      <c r="W801">
        <v>1.9289197111767959</v>
      </c>
      <c r="X801">
        <v>1.0261441970844589</v>
      </c>
      <c r="Y801">
        <v>11609339.690689061</v>
      </c>
      <c r="Z801">
        <v>17101426.282015018</v>
      </c>
      <c r="AA801">
        <v>13.7246296563283</v>
      </c>
      <c r="AB801">
        <v>98548280692.691956</v>
      </c>
      <c r="AC801">
        <v>70.136691222246455</v>
      </c>
      <c r="AD801">
        <v>0.28134169066257808</v>
      </c>
      <c r="AE801">
        <v>4.8202060001547542</v>
      </c>
      <c r="AF801">
        <v>181.7130003627851</v>
      </c>
      <c r="AG801">
        <v>0.55117798295914111</v>
      </c>
      <c r="AH801">
        <v>510.57900716246132</v>
      </c>
      <c r="AI801">
        <v>3894.84776842869</v>
      </c>
      <c r="AJ801">
        <v>1.0544494457468181E-11</v>
      </c>
      <c r="AK801">
        <v>4.6880213533562318E-4</v>
      </c>
      <c r="AL801">
        <v>1.9450170301722951E-2</v>
      </c>
      <c r="AM801">
        <v>0.91140789095661101</v>
      </c>
      <c r="AN801">
        <v>9.000069931903134E-3</v>
      </c>
      <c r="AO801">
        <v>5.949818388301762E-2</v>
      </c>
      <c r="AP801">
        <v>1.2738845171492331E-15</v>
      </c>
      <c r="AQ801">
        <v>3.7346762170476469E-5</v>
      </c>
      <c r="AR801">
        <v>1.3753602923803669E-4</v>
      </c>
      <c r="AS801">
        <v>1</v>
      </c>
      <c r="AT801">
        <v>801</v>
      </c>
    </row>
    <row r="802" spans="1:46" x14ac:dyDescent="0.2">
      <c r="A802" s="1">
        <v>314</v>
      </c>
      <c r="B802">
        <v>1.9671894574163039E-2</v>
      </c>
      <c r="C802">
        <v>0.96088799135284719</v>
      </c>
      <c r="D802">
        <v>1.9440114072989841E-2</v>
      </c>
      <c r="E802">
        <v>4006</v>
      </c>
      <c r="F802">
        <v>1000</v>
      </c>
      <c r="G802">
        <v>1273.1500000000001</v>
      </c>
      <c r="H802">
        <v>802</v>
      </c>
      <c r="I802">
        <v>0</v>
      </c>
      <c r="J802">
        <v>1.0544494457468181E-11</v>
      </c>
      <c r="K802">
        <v>-10.976974237128379</v>
      </c>
      <c r="L802">
        <v>0</v>
      </c>
      <c r="M802">
        <v>7.2330323326481496</v>
      </c>
      <c r="N802">
        <v>1.137500634332838</v>
      </c>
      <c r="O802">
        <v>10.993649051830181</v>
      </c>
      <c r="P802">
        <v>7.064807518890575</v>
      </c>
      <c r="Q802">
        <v>2.6360702629454589</v>
      </c>
      <c r="R802">
        <v>2.3952691064267801</v>
      </c>
      <c r="S802">
        <v>1.9971436698597529</v>
      </c>
      <c r="T802">
        <v>1.0949268512706409</v>
      </c>
      <c r="U802">
        <v>2.2000782364246869</v>
      </c>
      <c r="V802">
        <v>2.1215824613302701</v>
      </c>
      <c r="W802">
        <v>1.930659056039691</v>
      </c>
      <c r="X802">
        <v>1.026203155272706</v>
      </c>
      <c r="Y802">
        <v>11609339.690689061</v>
      </c>
      <c r="Z802">
        <v>17101426.282015018</v>
      </c>
      <c r="AA802">
        <v>13.7246296563283</v>
      </c>
      <c r="AB802">
        <v>98548280692.691956</v>
      </c>
      <c r="AC802">
        <v>70.26894946876034</v>
      </c>
      <c r="AD802">
        <v>0.28169366210909691</v>
      </c>
      <c r="AE802">
        <v>4.8324383821307419</v>
      </c>
      <c r="AF802">
        <v>182.17413891793581</v>
      </c>
      <c r="AG802">
        <v>0.5515226497485165</v>
      </c>
      <c r="AH802">
        <v>511.86169802954117</v>
      </c>
      <c r="AI802">
        <v>3902.1923654907132</v>
      </c>
      <c r="AJ802">
        <v>1.0544494457468181E-11</v>
      </c>
      <c r="AK802">
        <v>4.6881291418659132E-4</v>
      </c>
      <c r="AL802">
        <v>1.9450135700111209E-2</v>
      </c>
      <c r="AM802">
        <v>0.91141000554267215</v>
      </c>
      <c r="AN802">
        <v>8.9979665852102115E-3</v>
      </c>
      <c r="AO802">
        <v>5.9498323883303443E-2</v>
      </c>
      <c r="AP802">
        <v>1.271030785553813E-15</v>
      </c>
      <c r="AQ802">
        <v>3.7313132701012139E-5</v>
      </c>
      <c r="AR802">
        <v>1.3744224181408041E-4</v>
      </c>
      <c r="AS802">
        <v>1</v>
      </c>
      <c r="AT802">
        <v>802</v>
      </c>
    </row>
    <row r="803" spans="1:46" x14ac:dyDescent="0.2">
      <c r="A803" s="1">
        <v>314</v>
      </c>
      <c r="B803">
        <v>1.9671894574163039E-2</v>
      </c>
      <c r="C803">
        <v>0.96088799135284719</v>
      </c>
      <c r="D803">
        <v>1.9440114072989841E-2</v>
      </c>
      <c r="E803">
        <v>4011</v>
      </c>
      <c r="F803">
        <v>1000</v>
      </c>
      <c r="G803">
        <v>1273.1500000000001</v>
      </c>
      <c r="H803">
        <v>803</v>
      </c>
      <c r="I803">
        <v>0</v>
      </c>
      <c r="J803">
        <v>1.0544494457468181E-11</v>
      </c>
      <c r="K803">
        <v>-10.976974237128379</v>
      </c>
      <c r="L803">
        <v>0</v>
      </c>
      <c r="M803">
        <v>7.2330323326481496</v>
      </c>
      <c r="N803">
        <v>1.137500634332838</v>
      </c>
      <c r="O803">
        <v>10.993649051830181</v>
      </c>
      <c r="P803">
        <v>7.064807518890575</v>
      </c>
      <c r="Q803">
        <v>2.639398430839095</v>
      </c>
      <c r="R803">
        <v>2.3983529682543598</v>
      </c>
      <c r="S803">
        <v>1.9988776626506759</v>
      </c>
      <c r="T803">
        <v>1.0956194465981151</v>
      </c>
      <c r="U803">
        <v>2.202845798037353</v>
      </c>
      <c r="V803">
        <v>2.1236900953615319</v>
      </c>
      <c r="W803">
        <v>1.932400149146688</v>
      </c>
      <c r="X803">
        <v>1.0262621755625061</v>
      </c>
      <c r="Y803">
        <v>11609339.690689061</v>
      </c>
      <c r="Z803">
        <v>17101426.282015018</v>
      </c>
      <c r="AA803">
        <v>13.7246296563283</v>
      </c>
      <c r="AB803">
        <v>98548280692.691956</v>
      </c>
      <c r="AC803">
        <v>70.401385313207228</v>
      </c>
      <c r="AD803">
        <v>0.28204590496575749</v>
      </c>
      <c r="AE803">
        <v>4.8446951083217193</v>
      </c>
      <c r="AF803">
        <v>182.63619520572021</v>
      </c>
      <c r="AG803">
        <v>0.55186736680589255</v>
      </c>
      <c r="AH803">
        <v>513.14693426965744</v>
      </c>
      <c r="AI803">
        <v>3909.5468249642781</v>
      </c>
      <c r="AJ803">
        <v>1.0544494457468181E-11</v>
      </c>
      <c r="AK803">
        <v>4.688237525036714E-4</v>
      </c>
      <c r="AL803">
        <v>1.945010105577271E-2</v>
      </c>
      <c r="AM803">
        <v>0.91141211475402639</v>
      </c>
      <c r="AN803">
        <v>8.9958685398001653E-3</v>
      </c>
      <c r="AO803">
        <v>5.9498463648379712E-2</v>
      </c>
      <c r="AP803">
        <v>1.2681853484693581E-15</v>
      </c>
      <c r="AQ803">
        <v>3.7279565877758883E-5</v>
      </c>
      <c r="AR803">
        <v>1.3734868363825229E-4</v>
      </c>
      <c r="AS803">
        <v>0.99999999999999989</v>
      </c>
      <c r="AT803">
        <v>803</v>
      </c>
    </row>
    <row r="804" spans="1:46" x14ac:dyDescent="0.2">
      <c r="A804" s="1">
        <v>314</v>
      </c>
      <c r="B804">
        <v>1.9671894574163039E-2</v>
      </c>
      <c r="C804">
        <v>0.96088799135284719</v>
      </c>
      <c r="D804">
        <v>1.9440114072989841E-2</v>
      </c>
      <c r="E804">
        <v>4016</v>
      </c>
      <c r="F804">
        <v>1000</v>
      </c>
      <c r="G804">
        <v>1273.1500000000001</v>
      </c>
      <c r="H804">
        <v>804</v>
      </c>
      <c r="I804">
        <v>0</v>
      </c>
      <c r="J804">
        <v>1.0544494457468181E-11</v>
      </c>
      <c r="K804">
        <v>-10.976974237128379</v>
      </c>
      <c r="L804">
        <v>0</v>
      </c>
      <c r="M804">
        <v>7.2330323326481496</v>
      </c>
      <c r="N804">
        <v>1.137500634332838</v>
      </c>
      <c r="O804">
        <v>10.993649051830181</v>
      </c>
      <c r="P804">
        <v>7.064807518890575</v>
      </c>
      <c r="Q804">
        <v>2.6427309357604152</v>
      </c>
      <c r="R804">
        <v>2.401441231073044</v>
      </c>
      <c r="S804">
        <v>2.000613172027577</v>
      </c>
      <c r="T804">
        <v>1.0963130773086629</v>
      </c>
      <c r="U804">
        <v>2.2056173794748029</v>
      </c>
      <c r="V804">
        <v>2.125799951799491</v>
      </c>
      <c r="W804">
        <v>1.934142992032942</v>
      </c>
      <c r="X804">
        <v>1.0263212579390091</v>
      </c>
      <c r="Y804">
        <v>11609339.690689061</v>
      </c>
      <c r="Z804">
        <v>17101426.282015018</v>
      </c>
      <c r="AA804">
        <v>13.7246296563283</v>
      </c>
      <c r="AB804">
        <v>98548280692.691956</v>
      </c>
      <c r="AC804">
        <v>70.53399900122777</v>
      </c>
      <c r="AD804">
        <v>0.28239841904554902</v>
      </c>
      <c r="AE804">
        <v>4.8569762233487994</v>
      </c>
      <c r="AF804">
        <v>183.09917090827309</v>
      </c>
      <c r="AG804">
        <v>0.55221213385428558</v>
      </c>
      <c r="AH804">
        <v>514.43472010587914</v>
      </c>
      <c r="AI804">
        <v>3916.911160490361</v>
      </c>
      <c r="AJ804">
        <v>1.0544494457468181E-11</v>
      </c>
      <c r="AK804">
        <v>4.6883465018735649E-4</v>
      </c>
      <c r="AL804">
        <v>1.9450066370540489E-2</v>
      </c>
      <c r="AM804">
        <v>0.91141421865302041</v>
      </c>
      <c r="AN804">
        <v>8.9937757812507662E-3</v>
      </c>
      <c r="AO804">
        <v>5.9498603129775722E-2</v>
      </c>
      <c r="AP804">
        <v>1.265348174156322E-15</v>
      </c>
      <c r="AQ804">
        <v>3.7246061437945838E-5</v>
      </c>
      <c r="AR804">
        <v>1.3725535378615109E-4</v>
      </c>
      <c r="AS804">
        <v>1</v>
      </c>
      <c r="AT804">
        <v>804</v>
      </c>
    </row>
    <row r="805" spans="1:46" x14ac:dyDescent="0.2">
      <c r="A805" s="1">
        <v>314</v>
      </c>
      <c r="B805">
        <v>1.9671894574163039E-2</v>
      </c>
      <c r="C805">
        <v>0.96088799135284719</v>
      </c>
      <c r="D805">
        <v>1.9440114072989841E-2</v>
      </c>
      <c r="E805">
        <v>4021</v>
      </c>
      <c r="F805">
        <v>1000</v>
      </c>
      <c r="G805">
        <v>1273.1500000000001</v>
      </c>
      <c r="H805">
        <v>805</v>
      </c>
      <c r="I805">
        <v>0</v>
      </c>
      <c r="J805">
        <v>1.0544494457468181E-11</v>
      </c>
      <c r="K805">
        <v>-10.976974237128379</v>
      </c>
      <c r="L805">
        <v>0</v>
      </c>
      <c r="M805">
        <v>7.2330323326481496</v>
      </c>
      <c r="N805">
        <v>1.137500634332838</v>
      </c>
      <c r="O805">
        <v>10.993649051830181</v>
      </c>
      <c r="P805">
        <v>7.064807518890575</v>
      </c>
      <c r="Q805">
        <v>2.6460677832209929</v>
      </c>
      <c r="R805">
        <v>2.4045339006251378</v>
      </c>
      <c r="S805">
        <v>2.002350199305607</v>
      </c>
      <c r="T805">
        <v>1.0970077433971119</v>
      </c>
      <c r="U805">
        <v>2.208392985834569</v>
      </c>
      <c r="V805">
        <v>2.127912032841194</v>
      </c>
      <c r="W805">
        <v>1.9358875862354781</v>
      </c>
      <c r="X805">
        <v>1.0263804023873691</v>
      </c>
      <c r="Y805">
        <v>11609339.690689061</v>
      </c>
      <c r="Z805">
        <v>17101426.282015018</v>
      </c>
      <c r="AA805">
        <v>13.7246296563283</v>
      </c>
      <c r="AB805">
        <v>98548280692.691956</v>
      </c>
      <c r="AC805">
        <v>70.666790781758763</v>
      </c>
      <c r="AD805">
        <v>0.28275120473327509</v>
      </c>
      <c r="AE805">
        <v>4.8692817719088071</v>
      </c>
      <c r="AF805">
        <v>183.56306771058351</v>
      </c>
      <c r="AG805">
        <v>0.55255695117611536</v>
      </c>
      <c r="AH805">
        <v>515.7250603106844</v>
      </c>
      <c r="AI805">
        <v>3924.2853858929811</v>
      </c>
      <c r="AJ805">
        <v>1.0544494457468181E-11</v>
      </c>
      <c r="AK805">
        <v>4.6884560709012807E-4</v>
      </c>
      <c r="AL805">
        <v>1.945003164423504E-2</v>
      </c>
      <c r="AM805">
        <v>0.91141631724748773</v>
      </c>
      <c r="AN805">
        <v>8.9916882946587152E-3</v>
      </c>
      <c r="AO805">
        <v>5.949874233587274E-2</v>
      </c>
      <c r="AP805">
        <v>1.2625192309017589E-15</v>
      </c>
      <c r="AQ805">
        <v>3.7212619191673428E-5</v>
      </c>
      <c r="AR805">
        <v>1.371622514626987E-4</v>
      </c>
      <c r="AS805">
        <v>1</v>
      </c>
      <c r="AT805">
        <v>805</v>
      </c>
    </row>
    <row r="806" spans="1:46" x14ac:dyDescent="0.2">
      <c r="A806" s="1">
        <v>314</v>
      </c>
      <c r="B806">
        <v>1.9671894574163039E-2</v>
      </c>
      <c r="C806">
        <v>0.96088799135284719</v>
      </c>
      <c r="D806">
        <v>1.9440114072989841E-2</v>
      </c>
      <c r="E806">
        <v>4026</v>
      </c>
      <c r="F806">
        <v>1000</v>
      </c>
      <c r="G806">
        <v>1273.1500000000001</v>
      </c>
      <c r="H806">
        <v>806</v>
      </c>
      <c r="I806">
        <v>0</v>
      </c>
      <c r="J806">
        <v>1.0544494457468181E-11</v>
      </c>
      <c r="K806">
        <v>-10.976974237128379</v>
      </c>
      <c r="L806">
        <v>0</v>
      </c>
      <c r="M806">
        <v>7.2330323326481496</v>
      </c>
      <c r="N806">
        <v>1.137500634332838</v>
      </c>
      <c r="O806">
        <v>10.993649051830181</v>
      </c>
      <c r="P806">
        <v>7.064807518890575</v>
      </c>
      <c r="Q806">
        <v>2.649408978739801</v>
      </c>
      <c r="R806">
        <v>2.4076309826620599</v>
      </c>
      <c r="S806">
        <v>2.004088745801087</v>
      </c>
      <c r="T806">
        <v>1.097703444861839</v>
      </c>
      <c r="U806">
        <v>2.2111726222229171</v>
      </c>
      <c r="V806">
        <v>2.1300263406862219</v>
      </c>
      <c r="W806">
        <v>1.9376339332932011</v>
      </c>
      <c r="X806">
        <v>1.0264396088927319</v>
      </c>
      <c r="Y806">
        <v>11609339.690689061</v>
      </c>
      <c r="Z806">
        <v>17101426.282015018</v>
      </c>
      <c r="AA806">
        <v>13.7246296563283</v>
      </c>
      <c r="AB806">
        <v>98548280692.691956</v>
      </c>
      <c r="AC806">
        <v>70.79976090353604</v>
      </c>
      <c r="AD806">
        <v>0.28310426233446379</v>
      </c>
      <c r="AE806">
        <v>4.8816117987744114</v>
      </c>
      <c r="AF806">
        <v>184.02788730049949</v>
      </c>
      <c r="AG806">
        <v>0.55290181897567026</v>
      </c>
      <c r="AH806">
        <v>517.01795958924743</v>
      </c>
      <c r="AI806">
        <v>3931.669514984997</v>
      </c>
      <c r="AJ806">
        <v>1.0544494457468181E-11</v>
      </c>
      <c r="AK806">
        <v>4.6885662307170358E-4</v>
      </c>
      <c r="AL806">
        <v>1.9449996876956529E-2</v>
      </c>
      <c r="AM806">
        <v>0.91141841055276163</v>
      </c>
      <c r="AN806">
        <v>8.9896060652516208E-3</v>
      </c>
      <c r="AO806">
        <v>5.9498881267157903E-2</v>
      </c>
      <c r="AP806">
        <v>1.259698487168271E-15</v>
      </c>
      <c r="AQ806">
        <v>3.7179238939990702E-5</v>
      </c>
      <c r="AR806">
        <v>1.3706937585935999E-4</v>
      </c>
      <c r="AS806">
        <v>1</v>
      </c>
      <c r="AT806">
        <v>806</v>
      </c>
    </row>
    <row r="807" spans="1:46" x14ac:dyDescent="0.2">
      <c r="A807" s="1">
        <v>314</v>
      </c>
      <c r="B807">
        <v>1.9671894574163039E-2</v>
      </c>
      <c r="C807">
        <v>0.96088799135284719</v>
      </c>
      <c r="D807">
        <v>1.9440114072989841E-2</v>
      </c>
      <c r="E807">
        <v>4031</v>
      </c>
      <c r="F807">
        <v>1000</v>
      </c>
      <c r="G807">
        <v>1273.1500000000001</v>
      </c>
      <c r="H807">
        <v>807</v>
      </c>
      <c r="I807">
        <v>0</v>
      </c>
      <c r="J807">
        <v>1.0544494457468181E-11</v>
      </c>
      <c r="K807">
        <v>-10.976974237128379</v>
      </c>
      <c r="L807">
        <v>0</v>
      </c>
      <c r="M807">
        <v>7.2330323326481496</v>
      </c>
      <c r="N807">
        <v>1.137500634332838</v>
      </c>
      <c r="O807">
        <v>10.993649051830181</v>
      </c>
      <c r="P807">
        <v>7.064807518890575</v>
      </c>
      <c r="Q807">
        <v>2.6527545278432099</v>
      </c>
      <c r="R807">
        <v>2.4107324829443462</v>
      </c>
      <c r="S807">
        <v>2.0058288128314992</v>
      </c>
      <c r="T807">
        <v>1.0984001817047711</v>
      </c>
      <c r="U807">
        <v>2.2139562937548449</v>
      </c>
      <c r="V807">
        <v>2.1321428775366882</v>
      </c>
      <c r="W807">
        <v>1.9393820347468911</v>
      </c>
      <c r="X807">
        <v>1.026498877440245</v>
      </c>
      <c r="Y807">
        <v>11609339.690689061</v>
      </c>
      <c r="Z807">
        <v>17101426.282015018</v>
      </c>
      <c r="AA807">
        <v>13.7246296563283</v>
      </c>
      <c r="AB807">
        <v>98548280692.691956</v>
      </c>
      <c r="AC807">
        <v>70.932909615716824</v>
      </c>
      <c r="AD807">
        <v>0.28345759218491778</v>
      </c>
      <c r="AE807">
        <v>4.8939663487942404</v>
      </c>
      <c r="AF807">
        <v>184.49363136873279</v>
      </c>
      <c r="AG807">
        <v>0.55324673748626041</v>
      </c>
      <c r="AH807">
        <v>518.31342268368974</v>
      </c>
      <c r="AI807">
        <v>3939.063561602668</v>
      </c>
      <c r="AJ807">
        <v>1.0544494457468181E-11</v>
      </c>
      <c r="AK807">
        <v>4.6886769798954711E-4</v>
      </c>
      <c r="AL807">
        <v>1.9449962068691231E-2</v>
      </c>
      <c r="AM807">
        <v>0.91142049858127105</v>
      </c>
      <c r="AN807">
        <v>8.9875290782850965E-3</v>
      </c>
      <c r="AO807">
        <v>5.9499019927095158E-2</v>
      </c>
      <c r="AP807">
        <v>1.256885911567396E-15</v>
      </c>
      <c r="AQ807">
        <v>3.7145920488604011E-5</v>
      </c>
      <c r="AR807">
        <v>1.369767261779952E-4</v>
      </c>
      <c r="AS807">
        <v>1</v>
      </c>
      <c r="AT807">
        <v>807</v>
      </c>
    </row>
    <row r="808" spans="1:46" x14ac:dyDescent="0.2">
      <c r="A808" s="1">
        <v>314</v>
      </c>
      <c r="B808">
        <v>1.9671894574163039E-2</v>
      </c>
      <c r="C808">
        <v>0.96088799135284719</v>
      </c>
      <c r="D808">
        <v>1.9440114072989841E-2</v>
      </c>
      <c r="E808">
        <v>4046</v>
      </c>
      <c r="F808">
        <v>1000</v>
      </c>
      <c r="G808">
        <v>1273.1500000000001</v>
      </c>
      <c r="H808">
        <v>810</v>
      </c>
      <c r="I808">
        <v>0</v>
      </c>
      <c r="J808">
        <v>1.0544494457468181E-11</v>
      </c>
      <c r="K808">
        <v>-10.976974237128379</v>
      </c>
      <c r="L808">
        <v>0</v>
      </c>
      <c r="M808">
        <v>7.2330323326481496</v>
      </c>
      <c r="N808">
        <v>1.137500634332838</v>
      </c>
      <c r="O808">
        <v>10.993649051830181</v>
      </c>
      <c r="P808">
        <v>7.064807518890575</v>
      </c>
      <c r="Q808">
        <v>2.662817352035983</v>
      </c>
      <c r="R808">
        <v>2.4200635510056649</v>
      </c>
      <c r="S808">
        <v>2.0110581503246858</v>
      </c>
      <c r="T808">
        <v>1.1004966045749021</v>
      </c>
      <c r="U808">
        <v>2.222331570493278</v>
      </c>
      <c r="V808">
        <v>2.1385058841798559</v>
      </c>
      <c r="W808">
        <v>1.944636880919727</v>
      </c>
      <c r="X808">
        <v>1.026677055187122</v>
      </c>
      <c r="Y808">
        <v>11609339.690689061</v>
      </c>
      <c r="Z808">
        <v>17101426.282015018</v>
      </c>
      <c r="AA808">
        <v>13.7246296563283</v>
      </c>
      <c r="AB808">
        <v>98548280692.691956</v>
      </c>
      <c r="AC808">
        <v>71.333429785700119</v>
      </c>
      <c r="AD808">
        <v>0.28451921796215479</v>
      </c>
      <c r="AE808">
        <v>4.9311775874076416</v>
      </c>
      <c r="AF808">
        <v>185.89642739351689</v>
      </c>
      <c r="AG808">
        <v>0.55428179899695884</v>
      </c>
      <c r="AH808">
        <v>522.21524179847972</v>
      </c>
      <c r="AI808">
        <v>3961.3053449415329</v>
      </c>
      <c r="AJ808">
        <v>1.0544494457468181E-11</v>
      </c>
      <c r="AK808">
        <v>4.6890127499949667E-4</v>
      </c>
      <c r="AL808">
        <v>1.9449857400194951E-2</v>
      </c>
      <c r="AM808">
        <v>0.91142673118902628</v>
      </c>
      <c r="AN808">
        <v>8.9813294260059264E-3</v>
      </c>
      <c r="AO808">
        <v>5.949943425123598E-2</v>
      </c>
      <c r="AP808">
        <v>1.24849688215245E-15</v>
      </c>
      <c r="AQ808">
        <v>3.704633392903881E-5</v>
      </c>
      <c r="AR808">
        <v>1.3670012460704711E-4</v>
      </c>
      <c r="AS808">
        <v>1</v>
      </c>
      <c r="AT808">
        <v>810</v>
      </c>
    </row>
    <row r="809" spans="1:46" x14ac:dyDescent="0.2">
      <c r="A809" s="1">
        <v>314</v>
      </c>
      <c r="B809">
        <v>1.9671894574163039E-2</v>
      </c>
      <c r="C809">
        <v>0.96088799135284719</v>
      </c>
      <c r="D809">
        <v>1.9440114072989841E-2</v>
      </c>
      <c r="E809">
        <v>4051</v>
      </c>
      <c r="F809">
        <v>1000</v>
      </c>
      <c r="G809">
        <v>1273.1500000000001</v>
      </c>
      <c r="H809">
        <v>811</v>
      </c>
      <c r="I809">
        <v>0</v>
      </c>
      <c r="J809">
        <v>1.0544494457468181E-11</v>
      </c>
      <c r="K809">
        <v>-10.976974237128379</v>
      </c>
      <c r="L809">
        <v>0</v>
      </c>
      <c r="M809">
        <v>7.2330323326481496</v>
      </c>
      <c r="N809">
        <v>1.137500634332838</v>
      </c>
      <c r="O809">
        <v>10.993649051830181</v>
      </c>
      <c r="P809">
        <v>7.064807518890575</v>
      </c>
      <c r="Q809">
        <v>2.6661803708898661</v>
      </c>
      <c r="R809">
        <v>2.423182782057391</v>
      </c>
      <c r="S809">
        <v>2.0128043126930311</v>
      </c>
      <c r="T809">
        <v>1.101197483020306</v>
      </c>
      <c r="U809">
        <v>2.2251314339244499</v>
      </c>
      <c r="V809">
        <v>2.1406313591239048</v>
      </c>
      <c r="W809">
        <v>1.946392015402638</v>
      </c>
      <c r="X809">
        <v>1.026736571754659</v>
      </c>
      <c r="Y809">
        <v>11609339.690689061</v>
      </c>
      <c r="Z809">
        <v>17101426.282015018</v>
      </c>
      <c r="AA809">
        <v>13.7246296563283</v>
      </c>
      <c r="AB809">
        <v>98548280692.691956</v>
      </c>
      <c r="AC809">
        <v>71.467295356384753</v>
      </c>
      <c r="AD809">
        <v>0.28487364038634971</v>
      </c>
      <c r="AE809">
        <v>4.9436306800546026</v>
      </c>
      <c r="AF809">
        <v>186.36588633958729</v>
      </c>
      <c r="AG809">
        <v>0.55462692288613968</v>
      </c>
      <c r="AH809">
        <v>523.52100794362605</v>
      </c>
      <c r="AI809">
        <v>3968.739200319716</v>
      </c>
      <c r="AJ809">
        <v>1.0544494457468181E-11</v>
      </c>
      <c r="AK809">
        <v>4.6891258423162969E-4</v>
      </c>
      <c r="AL809">
        <v>1.9449822427215151E-2</v>
      </c>
      <c r="AM809">
        <v>0.9114287982133461</v>
      </c>
      <c r="AN809">
        <v>8.9792732622703524E-3</v>
      </c>
      <c r="AO809">
        <v>5.9499571881398747E-2</v>
      </c>
      <c r="AP809">
        <v>1.245716668250416E-15</v>
      </c>
      <c r="AQ809">
        <v>3.7013260780579178E-5</v>
      </c>
      <c r="AR809">
        <v>1.366083707562097E-4</v>
      </c>
      <c r="AS809">
        <v>1</v>
      </c>
      <c r="AT809">
        <v>811</v>
      </c>
    </row>
    <row r="810" spans="1:46" x14ac:dyDescent="0.2">
      <c r="A810" s="1">
        <v>314</v>
      </c>
      <c r="B810">
        <v>1.9671894574163039E-2</v>
      </c>
      <c r="C810">
        <v>0.96088799135284719</v>
      </c>
      <c r="D810">
        <v>1.9440114072989841E-2</v>
      </c>
      <c r="E810">
        <v>4056</v>
      </c>
      <c r="F810">
        <v>1000</v>
      </c>
      <c r="G810">
        <v>1273.1500000000001</v>
      </c>
      <c r="H810">
        <v>812</v>
      </c>
      <c r="I810">
        <v>0</v>
      </c>
      <c r="J810">
        <v>1.0544494457468181E-11</v>
      </c>
      <c r="K810">
        <v>-10.976974237128379</v>
      </c>
      <c r="L810">
        <v>0</v>
      </c>
      <c r="M810">
        <v>7.2330323326481496</v>
      </c>
      <c r="N810">
        <v>1.137500634332838</v>
      </c>
      <c r="O810">
        <v>10.993649051830181</v>
      </c>
      <c r="P810">
        <v>7.064807518890575</v>
      </c>
      <c r="Q810">
        <v>2.6695477710715498</v>
      </c>
      <c r="R810">
        <v>2.4263064602942079</v>
      </c>
      <c r="S810">
        <v>2.0145520022012602</v>
      </c>
      <c r="T810">
        <v>1.1018993969062429</v>
      </c>
      <c r="U810">
        <v>2.2279353582054422</v>
      </c>
      <c r="V810">
        <v>2.1427590741220039</v>
      </c>
      <c r="W810">
        <v>1.9481489120135851</v>
      </c>
      <c r="X810">
        <v>1.0267961502900489</v>
      </c>
      <c r="Y810">
        <v>11609339.690689061</v>
      </c>
      <c r="Z810">
        <v>17101426.282015018</v>
      </c>
      <c r="AA810">
        <v>13.7246296563283</v>
      </c>
      <c r="AB810">
        <v>98548280692.691956</v>
      </c>
      <c r="AC810">
        <v>71.601340763533997</v>
      </c>
      <c r="AD810">
        <v>0.28522833618910759</v>
      </c>
      <c r="AE810">
        <v>4.9561085212430243</v>
      </c>
      <c r="AF810">
        <v>186.83627826066399</v>
      </c>
      <c r="AG810">
        <v>0.55497209810894954</v>
      </c>
      <c r="AH810">
        <v>524.8293612072315</v>
      </c>
      <c r="AI810">
        <v>3976.183042420123</v>
      </c>
      <c r="AJ810">
        <v>1.0544494457468181E-11</v>
      </c>
      <c r="AK810">
        <v>4.6892395174228388E-4</v>
      </c>
      <c r="AL810">
        <v>1.9449787415155372E-2</v>
      </c>
      <c r="AM810">
        <v>0.91143086007424234</v>
      </c>
      <c r="AN810">
        <v>8.9772222685982721E-3</v>
      </c>
      <c r="AO810">
        <v>5.9499709203078788E-2</v>
      </c>
      <c r="AP810">
        <v>1.2429444679770751E-15</v>
      </c>
      <c r="AQ810">
        <v>3.6980248406241257E-5</v>
      </c>
      <c r="AR810">
        <v>1.3651683877537689E-4</v>
      </c>
      <c r="AS810">
        <v>0.99999999999999989</v>
      </c>
      <c r="AT810">
        <v>812</v>
      </c>
    </row>
    <row r="811" spans="1:46" x14ac:dyDescent="0.2">
      <c r="A811" s="1">
        <v>314</v>
      </c>
      <c r="B811">
        <v>1.9671894574163039E-2</v>
      </c>
      <c r="C811">
        <v>0.96088799135284719</v>
      </c>
      <c r="D811">
        <v>1.9440114072989841E-2</v>
      </c>
      <c r="E811">
        <v>4061</v>
      </c>
      <c r="F811">
        <v>1000</v>
      </c>
      <c r="G811">
        <v>1273.1500000000001</v>
      </c>
      <c r="H811">
        <v>813</v>
      </c>
      <c r="I811">
        <v>0</v>
      </c>
      <c r="J811">
        <v>1.0544494457468181E-11</v>
      </c>
      <c r="K811">
        <v>-10.976974237128379</v>
      </c>
      <c r="L811">
        <v>0</v>
      </c>
      <c r="M811">
        <v>7.2330323326481496</v>
      </c>
      <c r="N811">
        <v>1.137500634332838</v>
      </c>
      <c r="O811">
        <v>10.993649051830181</v>
      </c>
      <c r="P811">
        <v>7.064807518890575</v>
      </c>
      <c r="Q811">
        <v>2.6729195581519982</v>
      </c>
      <c r="R811">
        <v>2.429434591531531</v>
      </c>
      <c r="S811">
        <v>2.016301220173875</v>
      </c>
      <c r="T811">
        <v>1.102602346255638</v>
      </c>
      <c r="U811">
        <v>2.2307433485037889</v>
      </c>
      <c r="V811">
        <v>2.1448890313914979</v>
      </c>
      <c r="W811">
        <v>1.949907572304618</v>
      </c>
      <c r="X811">
        <v>1.0268557907784239</v>
      </c>
      <c r="Y811">
        <v>11609339.690689061</v>
      </c>
      <c r="Z811">
        <v>17101426.282015018</v>
      </c>
      <c r="AA811">
        <v>13.7246296563283</v>
      </c>
      <c r="AB811">
        <v>98548280692.691956</v>
      </c>
      <c r="AC811">
        <v>71.735566259980544</v>
      </c>
      <c r="AD811">
        <v>0.28558330613675692</v>
      </c>
      <c r="AE811">
        <v>4.9686111562800876</v>
      </c>
      <c r="AF811">
        <v>187.3076048647454</v>
      </c>
      <c r="AG811">
        <v>0.55531732531472788</v>
      </c>
      <c r="AH811">
        <v>526.14030679115206</v>
      </c>
      <c r="AI811">
        <v>3983.6368852831179</v>
      </c>
      <c r="AJ811">
        <v>1.0544494457468181E-11</v>
      </c>
      <c r="AK811">
        <v>4.6893537735592908E-4</v>
      </c>
      <c r="AL811">
        <v>1.944975236251258E-2</v>
      </c>
      <c r="AM811">
        <v>0.91143291674332338</v>
      </c>
      <c r="AN811">
        <v>8.9751764301773708E-3</v>
      </c>
      <c r="AO811">
        <v>5.9499846261977317E-2</v>
      </c>
      <c r="AP811">
        <v>1.2401802507663381E-15</v>
      </c>
      <c r="AQ811">
        <v>3.6947296670183771E-5</v>
      </c>
      <c r="AR811">
        <v>1.364255279820084E-4</v>
      </c>
      <c r="AS811">
        <v>1</v>
      </c>
      <c r="AT811">
        <v>813</v>
      </c>
    </row>
    <row r="812" spans="1:46" x14ac:dyDescent="0.2">
      <c r="A812" s="1">
        <v>314</v>
      </c>
      <c r="B812">
        <v>1.9671894574163039E-2</v>
      </c>
      <c r="C812">
        <v>0.96088799135284719</v>
      </c>
      <c r="D812">
        <v>1.9440114072989841E-2</v>
      </c>
      <c r="E812">
        <v>4066</v>
      </c>
      <c r="F812">
        <v>1000</v>
      </c>
      <c r="G812">
        <v>1273.1500000000001</v>
      </c>
      <c r="H812">
        <v>814</v>
      </c>
      <c r="I812">
        <v>0</v>
      </c>
      <c r="J812">
        <v>1.0544494457468181E-11</v>
      </c>
      <c r="K812">
        <v>-10.976974237128379</v>
      </c>
      <c r="L812">
        <v>0</v>
      </c>
      <c r="M812">
        <v>7.2330323326481496</v>
      </c>
      <c r="N812">
        <v>1.137500634332838</v>
      </c>
      <c r="O812">
        <v>10.993649051830181</v>
      </c>
      <c r="P812">
        <v>7.064807518890575</v>
      </c>
      <c r="Q812">
        <v>2.6762957377096441</v>
      </c>
      <c r="R812">
        <v>2.4325671815939498</v>
      </c>
      <c r="S812">
        <v>2.0180519679365538</v>
      </c>
      <c r="T812">
        <v>1.103306331094875</v>
      </c>
      <c r="U812">
        <v>2.2335554099958022</v>
      </c>
      <c r="V812">
        <v>2.1470212331522749</v>
      </c>
      <c r="W812">
        <v>1.9516679978296689</v>
      </c>
      <c r="X812">
        <v>1.026915493204918</v>
      </c>
      <c r="Y812">
        <v>11609339.690689061</v>
      </c>
      <c r="Z812">
        <v>17101426.282015018</v>
      </c>
      <c r="AA812">
        <v>13.7246296563283</v>
      </c>
      <c r="AB812">
        <v>98548280692.691956</v>
      </c>
      <c r="AC812">
        <v>71.869972096051882</v>
      </c>
      <c r="AD812">
        <v>0.2859385504781049</v>
      </c>
      <c r="AE812">
        <v>4.9811386305498582</v>
      </c>
      <c r="AF812">
        <v>187.77986786272811</v>
      </c>
      <c r="AG812">
        <v>0.55566260464833817</v>
      </c>
      <c r="AH812">
        <v>527.45384940994666</v>
      </c>
      <c r="AI812">
        <v>3991.1007428099501</v>
      </c>
      <c r="AJ812">
        <v>1.0544494457468181E-11</v>
      </c>
      <c r="AK812">
        <v>4.6894686094058459E-4</v>
      </c>
      <c r="AL812">
        <v>1.9449717269570361E-2</v>
      </c>
      <c r="AM812">
        <v>0.91143496824091663</v>
      </c>
      <c r="AN812">
        <v>8.9731357327301666E-3</v>
      </c>
      <c r="AO812">
        <v>5.9499983052881858E-2</v>
      </c>
      <c r="AP812">
        <v>1.237423986316397E-15</v>
      </c>
      <c r="AQ812">
        <v>3.6914405373515848E-5</v>
      </c>
      <c r="AR812">
        <v>1.3633443758561851E-4</v>
      </c>
      <c r="AS812">
        <v>1</v>
      </c>
      <c r="AT812">
        <v>814</v>
      </c>
    </row>
    <row r="813" spans="1:46" x14ac:dyDescent="0.2">
      <c r="A813" s="1">
        <v>314</v>
      </c>
      <c r="B813">
        <v>1.9671894574163039E-2</v>
      </c>
      <c r="C813">
        <v>0.96088799135284719</v>
      </c>
      <c r="D813">
        <v>1.9440114072989841E-2</v>
      </c>
      <c r="E813">
        <v>4071</v>
      </c>
      <c r="F813">
        <v>1000</v>
      </c>
      <c r="G813">
        <v>1273.1500000000001</v>
      </c>
      <c r="H813">
        <v>815</v>
      </c>
      <c r="I813">
        <v>0</v>
      </c>
      <c r="J813">
        <v>1.0544494457468181E-11</v>
      </c>
      <c r="K813">
        <v>-10.976974237128379</v>
      </c>
      <c r="L813">
        <v>0</v>
      </c>
      <c r="M813">
        <v>7.2330323326481496</v>
      </c>
      <c r="N813">
        <v>1.137500634332838</v>
      </c>
      <c r="O813">
        <v>10.993649051830181</v>
      </c>
      <c r="P813">
        <v>7.064807518890575</v>
      </c>
      <c r="Q813">
        <v>2.67967631533039</v>
      </c>
      <c r="R813">
        <v>2.4357042363152401</v>
      </c>
      <c r="S813">
        <v>2.0198042468161468</v>
      </c>
      <c r="T813">
        <v>1.1040113514537839</v>
      </c>
      <c r="U813">
        <v>2.236371547866574</v>
      </c>
      <c r="V813">
        <v>2.1491556816267749</v>
      </c>
      <c r="W813">
        <v>1.9534301901445501</v>
      </c>
      <c r="X813">
        <v>1.0269752575546609</v>
      </c>
      <c r="Y813">
        <v>11609339.690689061</v>
      </c>
      <c r="Z813">
        <v>17101426.282015018</v>
      </c>
      <c r="AA813">
        <v>13.7246296563283</v>
      </c>
      <c r="AB813">
        <v>98548280692.691956</v>
      </c>
      <c r="AC813">
        <v>72.004558522878426</v>
      </c>
      <c r="AD813">
        <v>0.28629406959140208</v>
      </c>
      <c r="AE813">
        <v>4.9936909895134107</v>
      </c>
      <c r="AF813">
        <v>188.25306896841209</v>
      </c>
      <c r="AG813">
        <v>0.55600793637996437</v>
      </c>
      <c r="AH813">
        <v>528.7699939095902</v>
      </c>
      <c r="AI813">
        <v>3998.5746289464528</v>
      </c>
      <c r="AJ813">
        <v>1.0544494457468181E-11</v>
      </c>
      <c r="AK813">
        <v>4.6895840235475401E-4</v>
      </c>
      <c r="AL813">
        <v>1.9449682136197879E-2</v>
      </c>
      <c r="AM813">
        <v>0.91143701457512027</v>
      </c>
      <c r="AN813">
        <v>8.9711001619133014E-3</v>
      </c>
      <c r="AO813">
        <v>5.9500119583250938E-2</v>
      </c>
      <c r="AP813">
        <v>1.2346756444478119E-15</v>
      </c>
      <c r="AQ813">
        <v>3.6881574334162512E-5</v>
      </c>
      <c r="AR813">
        <v>1.362435668274165E-4</v>
      </c>
      <c r="AS813">
        <v>1</v>
      </c>
      <c r="AT813">
        <v>815</v>
      </c>
    </row>
    <row r="814" spans="1:46" x14ac:dyDescent="0.2">
      <c r="A814" s="1">
        <v>314</v>
      </c>
      <c r="B814">
        <v>1.9671894574163039E-2</v>
      </c>
      <c r="C814">
        <v>0.96088799135284719</v>
      </c>
      <c r="D814">
        <v>1.9440114072989841E-2</v>
      </c>
      <c r="E814">
        <v>4076</v>
      </c>
      <c r="F814">
        <v>1000</v>
      </c>
      <c r="G814">
        <v>1273.1500000000001</v>
      </c>
      <c r="H814">
        <v>816</v>
      </c>
      <c r="I814">
        <v>0</v>
      </c>
      <c r="J814">
        <v>1.0544494457468181E-11</v>
      </c>
      <c r="K814">
        <v>-10.976974237128379</v>
      </c>
      <c r="L814">
        <v>0</v>
      </c>
      <c r="M814">
        <v>7.2330323326481496</v>
      </c>
      <c r="N814">
        <v>1.137500634332838</v>
      </c>
      <c r="O814">
        <v>10.993649051830181</v>
      </c>
      <c r="P814">
        <v>7.064807518890575</v>
      </c>
      <c r="Q814">
        <v>2.6830612966076179</v>
      </c>
      <c r="R814">
        <v>2.4388457615383698</v>
      </c>
      <c r="S814">
        <v>2.0215580581406791</v>
      </c>
      <c r="T814">
        <v>1.104717407365631</v>
      </c>
      <c r="U814">
        <v>2.239191767309983</v>
      </c>
      <c r="V814">
        <v>2.1512923790399832</v>
      </c>
      <c r="W814">
        <v>1.955194150806955</v>
      </c>
      <c r="X814">
        <v>1.0270350838127831</v>
      </c>
      <c r="Y814">
        <v>11609339.690689061</v>
      </c>
      <c r="Z814">
        <v>17101426.282015018</v>
      </c>
      <c r="AA814">
        <v>13.7246296563283</v>
      </c>
      <c r="AB814">
        <v>98548280692.691956</v>
      </c>
      <c r="AC814">
        <v>72.139325791445216</v>
      </c>
      <c r="AD814">
        <v>0.28664986376201379</v>
      </c>
      <c r="AE814">
        <v>5.0062682787089718</v>
      </c>
      <c r="AF814">
        <v>188.72720989850569</v>
      </c>
      <c r="AG814">
        <v>0.55635332068896526</v>
      </c>
      <c r="AH814">
        <v>530.0887450557035</v>
      </c>
      <c r="AI814">
        <v>4006.0585576303902</v>
      </c>
      <c r="AJ814">
        <v>1.0544494457468181E-11</v>
      </c>
      <c r="AK814">
        <v>4.689700014643997E-4</v>
      </c>
      <c r="AL814">
        <v>1.944964696255401E-2</v>
      </c>
      <c r="AM814">
        <v>0.91143905576274176</v>
      </c>
      <c r="AN814">
        <v>8.9690697035234926E-3</v>
      </c>
      <c r="AO814">
        <v>5.9500255851423538E-2</v>
      </c>
      <c r="AP814">
        <v>1.231935195147498E-15</v>
      </c>
      <c r="AQ814">
        <v>3.6848803359439028E-5</v>
      </c>
      <c r="AR814">
        <v>1.3615291493212901E-4</v>
      </c>
      <c r="AS814">
        <v>1</v>
      </c>
      <c r="AT814">
        <v>816</v>
      </c>
    </row>
    <row r="815" spans="1:46" x14ac:dyDescent="0.2">
      <c r="A815" s="1">
        <v>314</v>
      </c>
      <c r="B815">
        <v>1.9671894574163039E-2</v>
      </c>
      <c r="C815">
        <v>0.96088799135284719</v>
      </c>
      <c r="D815">
        <v>1.9440114072989841E-2</v>
      </c>
      <c r="E815">
        <v>4081</v>
      </c>
      <c r="F815">
        <v>1000</v>
      </c>
      <c r="G815">
        <v>1273.1500000000001</v>
      </c>
      <c r="H815">
        <v>817</v>
      </c>
      <c r="I815">
        <v>0</v>
      </c>
      <c r="J815">
        <v>1.0544494457468181E-11</v>
      </c>
      <c r="K815">
        <v>-10.976974237128379</v>
      </c>
      <c r="L815">
        <v>0</v>
      </c>
      <c r="M815">
        <v>7.2330323326481496</v>
      </c>
      <c r="N815">
        <v>1.137500634332838</v>
      </c>
      <c r="O815">
        <v>10.993649051830181</v>
      </c>
      <c r="P815">
        <v>7.064807518890575</v>
      </c>
      <c r="Q815">
        <v>2.6864506871422011</v>
      </c>
      <c r="R815">
        <v>2.4419917631155088</v>
      </c>
      <c r="S815">
        <v>2.023313403239352</v>
      </c>
      <c r="T815">
        <v>1.105424498867104</v>
      </c>
      <c r="U815">
        <v>2.242016073528708</v>
      </c>
      <c r="V815">
        <v>2.1534313276194341</v>
      </c>
      <c r="W815">
        <v>1.9569598813764599</v>
      </c>
      <c r="X815">
        <v>1.0270949719644089</v>
      </c>
      <c r="Y815">
        <v>11609339.690689061</v>
      </c>
      <c r="Z815">
        <v>17101426.282015018</v>
      </c>
      <c r="AA815">
        <v>13.7246296563283</v>
      </c>
      <c r="AB815">
        <v>98548280692.691956</v>
      </c>
      <c r="AC815">
        <v>72.274274153067381</v>
      </c>
      <c r="AD815">
        <v>0.2870059333056319</v>
      </c>
      <c r="AE815">
        <v>5.0188705437520484</v>
      </c>
      <c r="AF815">
        <v>189.20229237263041</v>
      </c>
      <c r="AG815">
        <v>0.55669875778365152</v>
      </c>
      <c r="AH815">
        <v>531.41010765057956</v>
      </c>
      <c r="AI815">
        <v>4013.552542817853</v>
      </c>
      <c r="AJ815">
        <v>1.0544494457468181E-11</v>
      </c>
      <c r="AK815">
        <v>4.6898165813386028E-4</v>
      </c>
      <c r="AL815">
        <v>1.944961174871072E-2</v>
      </c>
      <c r="AM815">
        <v>0.9114410918176834</v>
      </c>
      <c r="AN815">
        <v>8.9670443433828868E-3</v>
      </c>
      <c r="AO815">
        <v>5.9500391858691902E-2</v>
      </c>
      <c r="AP815">
        <v>1.2292026085438129E-15</v>
      </c>
      <c r="AQ815">
        <v>3.6816092261263077E-5</v>
      </c>
      <c r="AR815">
        <v>1.360624811347527E-4</v>
      </c>
      <c r="AS815">
        <v>1</v>
      </c>
      <c r="AT815">
        <v>817</v>
      </c>
    </row>
    <row r="816" spans="1:46" x14ac:dyDescent="0.2">
      <c r="A816" s="1">
        <v>314</v>
      </c>
      <c r="B816">
        <v>1.9671894574163039E-2</v>
      </c>
      <c r="C816">
        <v>0.96088799135284719</v>
      </c>
      <c r="D816">
        <v>1.9440114072989841E-2</v>
      </c>
      <c r="E816">
        <v>4086</v>
      </c>
      <c r="F816">
        <v>1000</v>
      </c>
      <c r="G816">
        <v>1273.1500000000001</v>
      </c>
      <c r="H816">
        <v>818</v>
      </c>
      <c r="I816">
        <v>0</v>
      </c>
      <c r="J816">
        <v>1.0544494457468181E-11</v>
      </c>
      <c r="K816">
        <v>-10.976974237128379</v>
      </c>
      <c r="L816">
        <v>0</v>
      </c>
      <c r="M816">
        <v>7.2330323326481496</v>
      </c>
      <c r="N816">
        <v>1.137500634332838</v>
      </c>
      <c r="O816">
        <v>10.993649051830181</v>
      </c>
      <c r="P816">
        <v>7.064807518890575</v>
      </c>
      <c r="Q816">
        <v>2.689844492542508</v>
      </c>
      <c r="R816">
        <v>2.4451422469080368</v>
      </c>
      <c r="S816">
        <v>2.0250702834425458</v>
      </c>
      <c r="T816">
        <v>1.106132625998302</v>
      </c>
      <c r="U816">
        <v>2.2448444717342189</v>
      </c>
      <c r="V816">
        <v>2.1555725295952168</v>
      </c>
      <c r="W816">
        <v>1.9587273834145249</v>
      </c>
      <c r="X816">
        <v>1.027154921994665</v>
      </c>
      <c r="Y816">
        <v>11609339.690689061</v>
      </c>
      <c r="Z816">
        <v>17101426.282015018</v>
      </c>
      <c r="AA816">
        <v>13.7246296563283</v>
      </c>
      <c r="AB816">
        <v>98548280692.691956</v>
      </c>
      <c r="AC816">
        <v>72.409403859295466</v>
      </c>
      <c r="AD816">
        <v>0.28736227853373231</v>
      </c>
      <c r="AE816">
        <v>5.0314978303355531</v>
      </c>
      <c r="AF816">
        <v>189.6783181133261</v>
      </c>
      <c r="AG816">
        <v>0.55704424786771611</v>
      </c>
      <c r="AH816">
        <v>532.73408650065528</v>
      </c>
      <c r="AI816">
        <v>4021.0565984780092</v>
      </c>
      <c r="AJ816">
        <v>1.0544494457468181E-11</v>
      </c>
      <c r="AK816">
        <v>4.6899337222815158E-4</v>
      </c>
      <c r="AL816">
        <v>1.9449576494748561E-2</v>
      </c>
      <c r="AM816">
        <v>0.91144312275420658</v>
      </c>
      <c r="AN816">
        <v>8.965024067370984E-3</v>
      </c>
      <c r="AO816">
        <v>5.9500527605919742E-2</v>
      </c>
      <c r="AP816">
        <v>1.2264778549117479E-15</v>
      </c>
      <c r="AQ816">
        <v>3.678344085186794E-5</v>
      </c>
      <c r="AR816">
        <v>1.35972264672961E-4</v>
      </c>
      <c r="AS816">
        <v>1</v>
      </c>
      <c r="AT816">
        <v>818</v>
      </c>
    </row>
    <row r="817" spans="1:46" x14ac:dyDescent="0.2">
      <c r="A817" s="1">
        <v>314</v>
      </c>
      <c r="B817">
        <v>1.9671894574163039E-2</v>
      </c>
      <c r="C817">
        <v>0.96088799135284719</v>
      </c>
      <c r="D817">
        <v>1.9440114072989841E-2</v>
      </c>
      <c r="E817">
        <v>4091</v>
      </c>
      <c r="F817">
        <v>1000</v>
      </c>
      <c r="G817">
        <v>1273.1500000000001</v>
      </c>
      <c r="H817">
        <v>819</v>
      </c>
      <c r="I817">
        <v>0</v>
      </c>
      <c r="J817">
        <v>1.0544494457468181E-11</v>
      </c>
      <c r="K817">
        <v>-10.976974237128379</v>
      </c>
      <c r="L817">
        <v>0</v>
      </c>
      <c r="M817">
        <v>7.2330323326481496</v>
      </c>
      <c r="N817">
        <v>1.137500634332838</v>
      </c>
      <c r="O817">
        <v>10.993649051830181</v>
      </c>
      <c r="P817">
        <v>7.064807518890575</v>
      </c>
      <c r="Q817">
        <v>2.693242718424417</v>
      </c>
      <c r="R817">
        <v>2.4482972187865508</v>
      </c>
      <c r="S817">
        <v>2.026828700081817</v>
      </c>
      <c r="T817">
        <v>1.1068417888027291</v>
      </c>
      <c r="U817">
        <v>2.2476769671467962</v>
      </c>
      <c r="V817">
        <v>2.157715987199976</v>
      </c>
      <c r="W817">
        <v>1.9604966584844921</v>
      </c>
      <c r="X817">
        <v>1.0272149338886749</v>
      </c>
      <c r="Y817">
        <v>11609339.690689061</v>
      </c>
      <c r="Z817">
        <v>17101426.282015018</v>
      </c>
      <c r="AA817">
        <v>13.7246296563283</v>
      </c>
      <c r="AB817">
        <v>98548280692.691956</v>
      </c>
      <c r="AC817">
        <v>72.544715161022381</v>
      </c>
      <c r="AD817">
        <v>0.28771889959746189</v>
      </c>
      <c r="AE817">
        <v>5.0441501842299452</v>
      </c>
      <c r="AF817">
        <v>190.15528884605581</v>
      </c>
      <c r="AG817">
        <v>0.55738979098903085</v>
      </c>
      <c r="AH817">
        <v>534.0606862650327</v>
      </c>
      <c r="AI817">
        <v>4028.570738543503</v>
      </c>
      <c r="AJ817">
        <v>1.0544494457468181E-11</v>
      </c>
      <c r="AK817">
        <v>4.6900514362622098E-4</v>
      </c>
      <c r="AL817">
        <v>1.9449541201306469E-2</v>
      </c>
      <c r="AM817">
        <v>0.91144514860146864</v>
      </c>
      <c r="AN817">
        <v>8.9630088615672999E-3</v>
      </c>
      <c r="AO817">
        <v>5.9500663078351258E-2</v>
      </c>
      <c r="AP817">
        <v>1.223760904706626E-15</v>
      </c>
      <c r="AQ817">
        <v>3.6750848924901498E-5</v>
      </c>
      <c r="AR817">
        <v>1.3588226475406851E-4</v>
      </c>
      <c r="AS817">
        <v>1</v>
      </c>
      <c r="AT817">
        <v>819</v>
      </c>
    </row>
    <row r="818" spans="1:46" x14ac:dyDescent="0.2">
      <c r="A818" s="1">
        <v>314</v>
      </c>
      <c r="B818">
        <v>1.9671894574163039E-2</v>
      </c>
      <c r="C818">
        <v>0.96088799135284719</v>
      </c>
      <c r="D818">
        <v>1.9440114072989841E-2</v>
      </c>
      <c r="E818">
        <v>4096</v>
      </c>
      <c r="F818">
        <v>1000</v>
      </c>
      <c r="G818">
        <v>1273.1500000000001</v>
      </c>
      <c r="H818">
        <v>820</v>
      </c>
      <c r="I818">
        <v>0</v>
      </c>
      <c r="J818">
        <v>1.0544494457468181E-11</v>
      </c>
      <c r="K818">
        <v>-10.976974237128379</v>
      </c>
      <c r="L818">
        <v>0</v>
      </c>
      <c r="M818">
        <v>7.2330323326481496</v>
      </c>
      <c r="N818">
        <v>1.137500634332838</v>
      </c>
      <c r="O818">
        <v>10.993649051830181</v>
      </c>
      <c r="P818">
        <v>7.064807518890575</v>
      </c>
      <c r="Q818">
        <v>2.69664537041132</v>
      </c>
      <c r="R818">
        <v>2.4514566846308781</v>
      </c>
      <c r="S818">
        <v>2.028588654489901</v>
      </c>
      <c r="T818">
        <v>1.107551987327273</v>
      </c>
      <c r="U818">
        <v>2.2505135649955301</v>
      </c>
      <c r="V818">
        <v>2.1598617026689091</v>
      </c>
      <c r="W818">
        <v>1.962267708151586</v>
      </c>
      <c r="X818">
        <v>1.0272750076315611</v>
      </c>
      <c r="Y818">
        <v>11609339.690689061</v>
      </c>
      <c r="Z818">
        <v>17101426.282015018</v>
      </c>
      <c r="AA818">
        <v>13.7246296563283</v>
      </c>
      <c r="AB818">
        <v>98548280692.691956</v>
      </c>
      <c r="AC818">
        <v>72.680208312570301</v>
      </c>
      <c r="AD818">
        <v>0.28807579722666782</v>
      </c>
      <c r="AE818">
        <v>5.0568276512833634</v>
      </c>
      <c r="AF818">
        <v>190.63320629921091</v>
      </c>
      <c r="AG818">
        <v>0.55773538775553733</v>
      </c>
      <c r="AH818">
        <v>535.38991217139028</v>
      </c>
      <c r="AI818">
        <v>4036.0949771374162</v>
      </c>
      <c r="AJ818">
        <v>1.0544494457468181E-11</v>
      </c>
      <c r="AK818">
        <v>4.6901697215908608E-4</v>
      </c>
      <c r="AL818">
        <v>1.9449505867016371E-2</v>
      </c>
      <c r="AM818">
        <v>0.9114471693346532</v>
      </c>
      <c r="AN818">
        <v>8.9609987115738862E-3</v>
      </c>
      <c r="AO818">
        <v>5.9500798317539703E-2</v>
      </c>
      <c r="AP818">
        <v>1.221051728401772E-15</v>
      </c>
      <c r="AQ818">
        <v>3.6718316344987989E-5</v>
      </c>
      <c r="AR818">
        <v>1.3579248071162641E-4</v>
      </c>
      <c r="AS818">
        <v>1</v>
      </c>
      <c r="AT818">
        <v>820</v>
      </c>
    </row>
    <row r="819" spans="1:46" x14ac:dyDescent="0.2">
      <c r="A819" s="1">
        <v>314</v>
      </c>
      <c r="B819">
        <v>1.9671894574163039E-2</v>
      </c>
      <c r="C819">
        <v>0.96088799135284719</v>
      </c>
      <c r="D819">
        <v>1.9440114072989841E-2</v>
      </c>
      <c r="E819">
        <v>4101</v>
      </c>
      <c r="F819">
        <v>1000</v>
      </c>
      <c r="G819">
        <v>1273.1500000000001</v>
      </c>
      <c r="H819">
        <v>821</v>
      </c>
      <c r="I819">
        <v>0</v>
      </c>
      <c r="J819">
        <v>1.0544494457468181E-11</v>
      </c>
      <c r="K819">
        <v>-10.976974237128379</v>
      </c>
      <c r="L819">
        <v>0</v>
      </c>
      <c r="M819">
        <v>7.2330323326481496</v>
      </c>
      <c r="N819">
        <v>1.137500634332838</v>
      </c>
      <c r="O819">
        <v>10.993649051830181</v>
      </c>
      <c r="P819">
        <v>7.064807518890575</v>
      </c>
      <c r="Q819">
        <v>2.7000524541341351</v>
      </c>
      <c r="R819">
        <v>2.4546206503300771</v>
      </c>
      <c r="S819">
        <v>2.030350148000716</v>
      </c>
      <c r="T819">
        <v>1.108263221622203</v>
      </c>
      <c r="U819">
        <v>2.2533542705183289</v>
      </c>
      <c r="V819">
        <v>2.1620096782397709</v>
      </c>
      <c r="W819">
        <v>1.9640405339829179</v>
      </c>
      <c r="X819">
        <v>1.0273351432084421</v>
      </c>
      <c r="Y819">
        <v>11609339.690689061</v>
      </c>
      <c r="Z819">
        <v>17101426.282015018</v>
      </c>
      <c r="AA819">
        <v>13.7246296563283</v>
      </c>
      <c r="AB819">
        <v>98548280692.691956</v>
      </c>
      <c r="AC819">
        <v>72.815883564305892</v>
      </c>
      <c r="AD819">
        <v>0.28843297139026203</v>
      </c>
      <c r="AE819">
        <v>5.0695302774217463</v>
      </c>
      <c r="AF819">
        <v>191.1120722041158</v>
      </c>
      <c r="AG819">
        <v>0.55808103803749842</v>
      </c>
      <c r="AH819">
        <v>536.72176871857062</v>
      </c>
      <c r="AI819">
        <v>4043.6293281631711</v>
      </c>
      <c r="AJ819">
        <v>1.0544494457468181E-11</v>
      </c>
      <c r="AK819">
        <v>4.6902885772183949E-4</v>
      </c>
      <c r="AL819">
        <v>1.9449470493148199E-2</v>
      </c>
      <c r="AM819">
        <v>0.91144918499982763</v>
      </c>
      <c r="AN819">
        <v>8.9589936037429308E-3</v>
      </c>
      <c r="AO819">
        <v>5.9500933290951463E-2</v>
      </c>
      <c r="AP819">
        <v>1.218350296780006E-15</v>
      </c>
      <c r="AQ819">
        <v>3.6685842885329077E-5</v>
      </c>
      <c r="AR819">
        <v>1.357029117214218E-4</v>
      </c>
      <c r="AS819">
        <v>1</v>
      </c>
      <c r="AT819">
        <v>821</v>
      </c>
    </row>
    <row r="820" spans="1:46" x14ac:dyDescent="0.2">
      <c r="A820" s="1">
        <v>314</v>
      </c>
      <c r="B820">
        <v>1.9671894574163039E-2</v>
      </c>
      <c r="C820">
        <v>0.96088799135284719</v>
      </c>
      <c r="D820">
        <v>1.9440114072989841E-2</v>
      </c>
      <c r="E820">
        <v>4106</v>
      </c>
      <c r="F820">
        <v>1000</v>
      </c>
      <c r="G820">
        <v>1273.1500000000001</v>
      </c>
      <c r="H820">
        <v>822</v>
      </c>
      <c r="I820">
        <v>0</v>
      </c>
      <c r="J820">
        <v>1.0544494457468181E-11</v>
      </c>
      <c r="K820">
        <v>-10.976974237128379</v>
      </c>
      <c r="L820">
        <v>0</v>
      </c>
      <c r="M820">
        <v>7.2330323326481496</v>
      </c>
      <c r="N820">
        <v>1.137500634332838</v>
      </c>
      <c r="O820">
        <v>10.993649051830181</v>
      </c>
      <c r="P820">
        <v>7.064807518890575</v>
      </c>
      <c r="Q820">
        <v>2.7034639752313119</v>
      </c>
      <c r="R820">
        <v>2.457789121782457</v>
      </c>
      <c r="S820">
        <v>2.0321131819493559</v>
      </c>
      <c r="T820">
        <v>1.1089754917411521</v>
      </c>
      <c r="U820">
        <v>2.2561990889619259</v>
      </c>
      <c r="V820">
        <v>2.1641599161528799</v>
      </c>
      <c r="W820">
        <v>1.9658151375474839</v>
      </c>
      <c r="X820">
        <v>1.027395340604438</v>
      </c>
      <c r="Y820">
        <v>11609339.690689061</v>
      </c>
      <c r="Z820">
        <v>17101426.282015018</v>
      </c>
      <c r="AA820">
        <v>13.7246296563283</v>
      </c>
      <c r="AB820">
        <v>98548280692.691956</v>
      </c>
      <c r="AC820">
        <v>72.951741169221023</v>
      </c>
      <c r="AD820">
        <v>0.28879042249064418</v>
      </c>
      <c r="AE820">
        <v>5.0822581086489871</v>
      </c>
      <c r="AF820">
        <v>191.5918882950337</v>
      </c>
      <c r="AG820">
        <v>0.55842674212459609</v>
      </c>
      <c r="AH820">
        <v>538.05626083331163</v>
      </c>
      <c r="AI820">
        <v>4051.1738056699719</v>
      </c>
      <c r="AJ820">
        <v>1.0544494457468181E-11</v>
      </c>
      <c r="AK820">
        <v>4.6904080017380872E-4</v>
      </c>
      <c r="AL820">
        <v>1.9449435079469529E-2</v>
      </c>
      <c r="AM820">
        <v>0.91145119560261523</v>
      </c>
      <c r="AN820">
        <v>8.9569935240817085E-3</v>
      </c>
      <c r="AO820">
        <v>5.9501068008231253E-2</v>
      </c>
      <c r="AP820">
        <v>1.2156565806721501E-15</v>
      </c>
      <c r="AQ820">
        <v>3.6653428372500249E-5</v>
      </c>
      <c r="AR820">
        <v>1.3561355705467409E-4</v>
      </c>
      <c r="AS820">
        <v>0.99999999999999989</v>
      </c>
      <c r="AT820">
        <v>822</v>
      </c>
    </row>
    <row r="821" spans="1:46" x14ac:dyDescent="0.2">
      <c r="A821" s="1">
        <v>314</v>
      </c>
      <c r="B821">
        <v>1.9671894574163039E-2</v>
      </c>
      <c r="C821">
        <v>0.96088799135284719</v>
      </c>
      <c r="D821">
        <v>1.9440114072989841E-2</v>
      </c>
      <c r="E821">
        <v>4111</v>
      </c>
      <c r="F821">
        <v>1000</v>
      </c>
      <c r="G821">
        <v>1273.1500000000001</v>
      </c>
      <c r="H821">
        <v>823</v>
      </c>
      <c r="I821">
        <v>0</v>
      </c>
      <c r="J821">
        <v>1.0544494457468181E-11</v>
      </c>
      <c r="K821">
        <v>-10.976974237128379</v>
      </c>
      <c r="L821">
        <v>0</v>
      </c>
      <c r="M821">
        <v>7.2330323326481496</v>
      </c>
      <c r="N821">
        <v>1.137500634332838</v>
      </c>
      <c r="O821">
        <v>10.993649051830181</v>
      </c>
      <c r="P821">
        <v>7.064807518890575</v>
      </c>
      <c r="Q821">
        <v>2.706879939348843</v>
      </c>
      <c r="R821">
        <v>2.4609621048955739</v>
      </c>
      <c r="S821">
        <v>2.0338777576721019</v>
      </c>
      <c r="T821">
        <v>1.1096887977411101</v>
      </c>
      <c r="U821">
        <v>2.2590480255818828</v>
      </c>
      <c r="V821">
        <v>2.1663124186511138</v>
      </c>
      <c r="W821">
        <v>1.967591520416166</v>
      </c>
      <c r="X821">
        <v>1.0274555998046651</v>
      </c>
      <c r="Y821">
        <v>11609339.690689061</v>
      </c>
      <c r="Z821">
        <v>17101426.282015018</v>
      </c>
      <c r="AA821">
        <v>13.7246296563283</v>
      </c>
      <c r="AB821">
        <v>98548280692.691956</v>
      </c>
      <c r="AC821">
        <v>73.087781380051609</v>
      </c>
      <c r="AD821">
        <v>0.28914815084061601</v>
      </c>
      <c r="AE821">
        <v>5.0950111910470417</v>
      </c>
      <c r="AF821">
        <v>192.07265630917041</v>
      </c>
      <c r="AG821">
        <v>0.55877250021920588</v>
      </c>
      <c r="AH821">
        <v>539.39339336366004</v>
      </c>
      <c r="AI821">
        <v>4058.728423692814</v>
      </c>
      <c r="AJ821">
        <v>1.0544494457468181E-11</v>
      </c>
      <c r="AK821">
        <v>4.6905279938227318E-4</v>
      </c>
      <c r="AL821">
        <v>1.944939962605861E-2</v>
      </c>
      <c r="AM821">
        <v>0.91145320115694828</v>
      </c>
      <c r="AN821">
        <v>8.9549984587317701E-3</v>
      </c>
      <c r="AO821">
        <v>5.9501202470287611E-2</v>
      </c>
      <c r="AP821">
        <v>1.212970551070286E-15</v>
      </c>
      <c r="AQ821">
        <v>3.6621072623037162E-5</v>
      </c>
      <c r="AR821">
        <v>1.35524415967128E-4</v>
      </c>
      <c r="AS821">
        <v>0.99999999999999989</v>
      </c>
      <c r="AT821">
        <v>823</v>
      </c>
    </row>
    <row r="822" spans="1:46" x14ac:dyDescent="0.2">
      <c r="A822" s="1">
        <v>314</v>
      </c>
      <c r="B822">
        <v>1.9671894574163039E-2</v>
      </c>
      <c r="C822">
        <v>0.96088799135284719</v>
      </c>
      <c r="D822">
        <v>1.9440114072989841E-2</v>
      </c>
      <c r="E822">
        <v>4116</v>
      </c>
      <c r="F822">
        <v>1000</v>
      </c>
      <c r="G822">
        <v>1273.1500000000001</v>
      </c>
      <c r="H822">
        <v>824</v>
      </c>
      <c r="I822">
        <v>0</v>
      </c>
      <c r="J822">
        <v>1.0544494457468181E-11</v>
      </c>
      <c r="K822">
        <v>-10.976974237128379</v>
      </c>
      <c r="L822">
        <v>0</v>
      </c>
      <c r="M822">
        <v>7.2330323326481496</v>
      </c>
      <c r="N822">
        <v>1.137500634332838</v>
      </c>
      <c r="O822">
        <v>10.993649051830181</v>
      </c>
      <c r="P822">
        <v>7.064807518890575</v>
      </c>
      <c r="Q822">
        <v>2.710300352140274</v>
      </c>
      <c r="R822">
        <v>2.4641396055862499</v>
      </c>
      <c r="S822">
        <v>2.0356438765064171</v>
      </c>
      <c r="T822">
        <v>1.110403139682409</v>
      </c>
      <c r="U822">
        <v>2.2619010856425992</v>
      </c>
      <c r="V822">
        <v>2.1684671879799109</v>
      </c>
      <c r="W822">
        <v>1.9693696841617321</v>
      </c>
      <c r="X822">
        <v>1.027515920794239</v>
      </c>
      <c r="Y822">
        <v>11609339.690689061</v>
      </c>
      <c r="Z822">
        <v>17101426.282015018</v>
      </c>
      <c r="AA822">
        <v>13.7246296563283</v>
      </c>
      <c r="AB822">
        <v>98548280692.691956</v>
      </c>
      <c r="AC822">
        <v>73.224004449772821</v>
      </c>
      <c r="AD822">
        <v>0.2895061567531092</v>
      </c>
      <c r="AE822">
        <v>5.107789570776081</v>
      </c>
      <c r="AF822">
        <v>192.55437798668049</v>
      </c>
      <c r="AG822">
        <v>0.55911831252331312</v>
      </c>
      <c r="AH822">
        <v>540.73317116590317</v>
      </c>
      <c r="AI822">
        <v>4066.2931962799739</v>
      </c>
      <c r="AJ822">
        <v>1.0544494457468181E-11</v>
      </c>
      <c r="AK822">
        <v>4.6906485521496319E-4</v>
      </c>
      <c r="AL822">
        <v>1.9449364132993481E-2</v>
      </c>
      <c r="AM822">
        <v>0.91145520167670657</v>
      </c>
      <c r="AN822">
        <v>8.9530083938864601E-3</v>
      </c>
      <c r="AO822">
        <v>5.9501336678024923E-2</v>
      </c>
      <c r="AP822">
        <v>1.210292179107328E-15</v>
      </c>
      <c r="AQ822">
        <v>3.65887754543042E-5</v>
      </c>
      <c r="AR822">
        <v>1.3543548771804791E-4</v>
      </c>
      <c r="AS822">
        <v>1</v>
      </c>
      <c r="AT822">
        <v>824</v>
      </c>
    </row>
    <row r="823" spans="1:46" x14ac:dyDescent="0.2">
      <c r="A823" s="1">
        <v>314</v>
      </c>
      <c r="B823">
        <v>1.9671894574163039E-2</v>
      </c>
      <c r="C823">
        <v>0.96088799135284719</v>
      </c>
      <c r="D823">
        <v>1.9440114072989841E-2</v>
      </c>
      <c r="E823">
        <v>4121</v>
      </c>
      <c r="F823">
        <v>1000</v>
      </c>
      <c r="G823">
        <v>1273.1500000000001</v>
      </c>
      <c r="H823">
        <v>825</v>
      </c>
      <c r="I823">
        <v>0</v>
      </c>
      <c r="J823">
        <v>1.0544494457468181E-11</v>
      </c>
      <c r="K823">
        <v>-10.976974237128379</v>
      </c>
      <c r="L823">
        <v>0</v>
      </c>
      <c r="M823">
        <v>7.2330323326481496</v>
      </c>
      <c r="N823">
        <v>1.137500634332838</v>
      </c>
      <c r="O823">
        <v>10.993649051830181</v>
      </c>
      <c r="P823">
        <v>7.064807518890575</v>
      </c>
      <c r="Q823">
        <v>2.7137252192667072</v>
      </c>
      <c r="R823">
        <v>2.467321629780578</v>
      </c>
      <c r="S823">
        <v>2.0374115397909449</v>
      </c>
      <c r="T823">
        <v>1.1111185176287171</v>
      </c>
      <c r="U823">
        <v>2.2647582744173138</v>
      </c>
      <c r="V823">
        <v>2.170624226387281</v>
      </c>
      <c r="W823">
        <v>1.9711496303588369</v>
      </c>
      <c r="X823">
        <v>1.027576303558275</v>
      </c>
      <c r="Y823">
        <v>11609339.690689061</v>
      </c>
      <c r="Z823">
        <v>17101426.282015018</v>
      </c>
      <c r="AA823">
        <v>13.7246296563283</v>
      </c>
      <c r="AB823">
        <v>98548280692.691956</v>
      </c>
      <c r="AC823">
        <v>73.360410631746745</v>
      </c>
      <c r="AD823">
        <v>0.28986444056802829</v>
      </c>
      <c r="AE823">
        <v>5.1205932940746193</v>
      </c>
      <c r="AF823">
        <v>193.03705507067181</v>
      </c>
      <c r="AG823">
        <v>0.55946417926441827</v>
      </c>
      <c r="AH823">
        <v>542.07559913076852</v>
      </c>
      <c r="AI823">
        <v>4073.8681375012179</v>
      </c>
      <c r="AJ823">
        <v>1.0544494457468181E-11</v>
      </c>
      <c r="AK823">
        <v>4.6907696753784142E-4</v>
      </c>
      <c r="AL823">
        <v>1.9449328600259871E-2</v>
      </c>
      <c r="AM823">
        <v>0.9114571971732347</v>
      </c>
      <c r="AN823">
        <v>8.9510233157663408E-3</v>
      </c>
      <c r="AO823">
        <v>5.9501470634936542E-2</v>
      </c>
      <c r="AP823">
        <v>1.207621436050463E-15</v>
      </c>
      <c r="AQ823">
        <v>3.6556536687701998E-5</v>
      </c>
      <c r="AR823">
        <v>1.3534677157582369E-4</v>
      </c>
      <c r="AS823">
        <v>1</v>
      </c>
      <c r="AT823">
        <v>825</v>
      </c>
    </row>
    <row r="824" spans="1:46" x14ac:dyDescent="0.2">
      <c r="A824" s="1">
        <v>314</v>
      </c>
      <c r="B824">
        <v>1.9671894574163039E-2</v>
      </c>
      <c r="C824">
        <v>0.96088799135284719</v>
      </c>
      <c r="D824">
        <v>1.9440114072989841E-2</v>
      </c>
      <c r="E824">
        <v>4126</v>
      </c>
      <c r="F824">
        <v>1000</v>
      </c>
      <c r="G824">
        <v>1273.1500000000001</v>
      </c>
      <c r="H824">
        <v>826</v>
      </c>
      <c r="I824">
        <v>0</v>
      </c>
      <c r="J824">
        <v>1.0544494457468181E-11</v>
      </c>
      <c r="K824">
        <v>-10.976974237128379</v>
      </c>
      <c r="L824">
        <v>0</v>
      </c>
      <c r="M824">
        <v>7.2330323326481496</v>
      </c>
      <c r="N824">
        <v>1.137500634332838</v>
      </c>
      <c r="O824">
        <v>10.993649051830181</v>
      </c>
      <c r="P824">
        <v>7.064807518890575</v>
      </c>
      <c r="Q824">
        <v>2.717154546396813</v>
      </c>
      <c r="R824">
        <v>2.4705081834139269</v>
      </c>
      <c r="S824">
        <v>2.039180748865518</v>
      </c>
      <c r="T824">
        <v>1.1118349316470191</v>
      </c>
      <c r="U824">
        <v>2.2676195971881201</v>
      </c>
      <c r="V824">
        <v>2.1727835361237928</v>
      </c>
      <c r="W824">
        <v>1.9729313605840251</v>
      </c>
      <c r="X824">
        <v>1.0276367480818831</v>
      </c>
      <c r="Y824">
        <v>11609339.690689061</v>
      </c>
      <c r="Z824">
        <v>17101426.282015018</v>
      </c>
      <c r="AA824">
        <v>13.7246296563283</v>
      </c>
      <c r="AB824">
        <v>98548280692.691956</v>
      </c>
      <c r="AC824">
        <v>73.497000179120718</v>
      </c>
      <c r="AD824">
        <v>0.29022300254237748</v>
      </c>
      <c r="AE824">
        <v>5.1334224072596406</v>
      </c>
      <c r="AF824">
        <v>193.52068930721049</v>
      </c>
      <c r="AG824">
        <v>0.5598101005894901</v>
      </c>
      <c r="AH824">
        <v>543.42068207627983</v>
      </c>
      <c r="AI824">
        <v>4081.4532614143841</v>
      </c>
      <c r="AJ824">
        <v>1.0544494457468181E-11</v>
      </c>
      <c r="AK824">
        <v>4.6908913622418353E-4</v>
      </c>
      <c r="AL824">
        <v>1.9449293028127989E-2</v>
      </c>
      <c r="AM824">
        <v>0.91145918766550915</v>
      </c>
      <c r="AN824">
        <v>8.9490432107187465E-3</v>
      </c>
      <c r="AO824">
        <v>5.9501604336488247E-2</v>
      </c>
      <c r="AP824">
        <v>1.204958293323704E-15</v>
      </c>
      <c r="AQ824">
        <v>3.652435613550734E-5</v>
      </c>
      <c r="AR824">
        <v>1.3525826679490881E-4</v>
      </c>
      <c r="AS824">
        <v>1</v>
      </c>
      <c r="AT824">
        <v>826</v>
      </c>
    </row>
    <row r="825" spans="1:46" x14ac:dyDescent="0.2">
      <c r="A825" s="1">
        <v>314</v>
      </c>
      <c r="B825">
        <v>1.9671894574163039E-2</v>
      </c>
      <c r="C825">
        <v>0.96088799135284719</v>
      </c>
      <c r="D825">
        <v>1.9440114072989841E-2</v>
      </c>
      <c r="E825">
        <v>4131</v>
      </c>
      <c r="F825">
        <v>1000</v>
      </c>
      <c r="G825">
        <v>1273.1500000000001</v>
      </c>
      <c r="H825">
        <v>827</v>
      </c>
      <c r="I825">
        <v>0</v>
      </c>
      <c r="J825">
        <v>1.0544494457468181E-11</v>
      </c>
      <c r="K825">
        <v>-10.976974237128379</v>
      </c>
      <c r="L825">
        <v>0</v>
      </c>
      <c r="M825">
        <v>7.2330323326481496</v>
      </c>
      <c r="N825">
        <v>1.137500634332838</v>
      </c>
      <c r="O825">
        <v>10.993649051830181</v>
      </c>
      <c r="P825">
        <v>7.064807518890575</v>
      </c>
      <c r="Q825">
        <v>2.7205883392068468</v>
      </c>
      <c r="R825">
        <v>2.4736992724309621</v>
      </c>
      <c r="S825">
        <v>2.0409515050711531</v>
      </c>
      <c r="T825">
        <v>1.1125523818076151</v>
      </c>
      <c r="U825">
        <v>2.2704850592459591</v>
      </c>
      <c r="V825">
        <v>2.1749451194425919</v>
      </c>
      <c r="W825">
        <v>1.974714876415725</v>
      </c>
      <c r="X825">
        <v>1.027697254350175</v>
      </c>
      <c r="Y825">
        <v>11609339.690689061</v>
      </c>
      <c r="Z825">
        <v>17101426.282015018</v>
      </c>
      <c r="AA825">
        <v>13.7246296563283</v>
      </c>
      <c r="AB825">
        <v>98548280692.691956</v>
      </c>
      <c r="AC825">
        <v>73.633773345754392</v>
      </c>
      <c r="AD825">
        <v>0.29058184301923262</v>
      </c>
      <c r="AE825">
        <v>5.1462769567267506</v>
      </c>
      <c r="AF825">
        <v>194.00528244532649</v>
      </c>
      <c r="AG825">
        <v>0.56015607672807899</v>
      </c>
      <c r="AH825">
        <v>544.76842491252239</v>
      </c>
      <c r="AI825">
        <v>4089.0485821168691</v>
      </c>
      <c r="AJ825">
        <v>1.0544494457468181E-11</v>
      </c>
      <c r="AK825">
        <v>4.6910136114060021E-4</v>
      </c>
      <c r="AL825">
        <v>1.9449257416572899E-2</v>
      </c>
      <c r="AM825">
        <v>0.91146117316449915</v>
      </c>
      <c r="AN825">
        <v>8.9470680650639966E-3</v>
      </c>
      <c r="AO825">
        <v>5.9501737786449863E-2</v>
      </c>
      <c r="AP825">
        <v>1.202302722471029E-15</v>
      </c>
      <c r="AQ825">
        <v>3.6492233621109263E-5</v>
      </c>
      <c r="AR825">
        <v>1.351699726512481E-4</v>
      </c>
      <c r="AS825">
        <v>1</v>
      </c>
      <c r="AT825">
        <v>827</v>
      </c>
    </row>
    <row r="826" spans="1:46" x14ac:dyDescent="0.2">
      <c r="A826" s="1">
        <v>314</v>
      </c>
      <c r="B826">
        <v>1.9671894574163039E-2</v>
      </c>
      <c r="C826">
        <v>0.96088799135284719</v>
      </c>
      <c r="D826">
        <v>1.9440114072989841E-2</v>
      </c>
      <c r="E826">
        <v>4136</v>
      </c>
      <c r="F826">
        <v>1000</v>
      </c>
      <c r="G826">
        <v>1273.1500000000001</v>
      </c>
      <c r="H826">
        <v>828</v>
      </c>
      <c r="I826">
        <v>0</v>
      </c>
      <c r="J826">
        <v>1.0544494457468181E-11</v>
      </c>
      <c r="K826">
        <v>-10.976974237128379</v>
      </c>
      <c r="L826">
        <v>0</v>
      </c>
      <c r="M826">
        <v>7.2330323326481496</v>
      </c>
      <c r="N826">
        <v>1.137500634332838</v>
      </c>
      <c r="O826">
        <v>10.993649051830181</v>
      </c>
      <c r="P826">
        <v>7.064807518890575</v>
      </c>
      <c r="Q826">
        <v>2.7240266033806431</v>
      </c>
      <c r="R826">
        <v>2.476894902785634</v>
      </c>
      <c r="S826">
        <v>2.0427238097500529</v>
      </c>
      <c r="T826">
        <v>1.1132708681841039</v>
      </c>
      <c r="U826">
        <v>2.2733546658906381</v>
      </c>
      <c r="V826">
        <v>2.1771089785993878</v>
      </c>
      <c r="W826">
        <v>1.9765001794342589</v>
      </c>
      <c r="X826">
        <v>1.027757822348262</v>
      </c>
      <c r="Y826">
        <v>11609339.690689061</v>
      </c>
      <c r="Z826">
        <v>17101426.282015018</v>
      </c>
      <c r="AA826">
        <v>13.7246296563283</v>
      </c>
      <c r="AB826">
        <v>98548280692.691956</v>
      </c>
      <c r="AC826">
        <v>73.770730385629889</v>
      </c>
      <c r="AD826">
        <v>0.29094096232013728</v>
      </c>
      <c r="AE826">
        <v>5.1591569889502811</v>
      </c>
      <c r="AF826">
        <v>194.4908362370175</v>
      </c>
      <c r="AG826">
        <v>0.56050210788841148</v>
      </c>
      <c r="AH826">
        <v>546.11883253680696</v>
      </c>
      <c r="AI826">
        <v>4096.6541137128679</v>
      </c>
      <c r="AJ826">
        <v>1.0544494457468181E-11</v>
      </c>
      <c r="AK826">
        <v>4.6911364215594458E-4</v>
      </c>
      <c r="AL826">
        <v>1.944922176564404E-2</v>
      </c>
      <c r="AM826">
        <v>0.9114631536831318</v>
      </c>
      <c r="AN826">
        <v>8.9450978651930101E-3</v>
      </c>
      <c r="AO826">
        <v>5.9501870986488153E-2</v>
      </c>
      <c r="AP826">
        <v>1.199654695178548E-15</v>
      </c>
      <c r="AQ826">
        <v>3.6460168966100151E-5</v>
      </c>
      <c r="AR826">
        <v>1.3508188841966211E-4</v>
      </c>
      <c r="AS826">
        <v>0.99999999999999989</v>
      </c>
      <c r="AT826">
        <v>828</v>
      </c>
    </row>
    <row r="827" spans="1:46" x14ac:dyDescent="0.2">
      <c r="A827" s="1">
        <v>314</v>
      </c>
      <c r="B827">
        <v>1.9671894574163039E-2</v>
      </c>
      <c r="C827">
        <v>0.96088799135284719</v>
      </c>
      <c r="D827">
        <v>1.9440114072989841E-2</v>
      </c>
      <c r="E827">
        <v>4141</v>
      </c>
      <c r="F827">
        <v>1000</v>
      </c>
      <c r="G827">
        <v>1273.1500000000001</v>
      </c>
      <c r="H827">
        <v>829</v>
      </c>
      <c r="I827">
        <v>0</v>
      </c>
      <c r="J827">
        <v>1.0544494457468181E-11</v>
      </c>
      <c r="K827">
        <v>-10.976974237128379</v>
      </c>
      <c r="L827">
        <v>0</v>
      </c>
      <c r="M827">
        <v>7.2330323326481496</v>
      </c>
      <c r="N827">
        <v>1.137500634332838</v>
      </c>
      <c r="O827">
        <v>10.993649051830181</v>
      </c>
      <c r="P827">
        <v>7.064807518890575</v>
      </c>
      <c r="Q827">
        <v>2.727469344609633</v>
      </c>
      <c r="R827">
        <v>2.480095080441211</v>
      </c>
      <c r="S827">
        <v>2.0444976642456099</v>
      </c>
      <c r="T827">
        <v>1.1139903908533739</v>
      </c>
      <c r="U827">
        <v>2.2762284224308309</v>
      </c>
      <c r="V827">
        <v>2.179275115852469</v>
      </c>
      <c r="W827">
        <v>1.978287271221836</v>
      </c>
      <c r="X827">
        <v>1.027818452061251</v>
      </c>
      <c r="Y827">
        <v>11609339.690689061</v>
      </c>
      <c r="Z827">
        <v>17101426.282015018</v>
      </c>
      <c r="AA827">
        <v>13.7246296563283</v>
      </c>
      <c r="AB827">
        <v>98548280692.691956</v>
      </c>
      <c r="AC827">
        <v>73.907871549824151</v>
      </c>
      <c r="AD827">
        <v>0.29130036018940231</v>
      </c>
      <c r="AE827">
        <v>5.1720625504834548</v>
      </c>
      <c r="AF827">
        <v>194.97735243725549</v>
      </c>
      <c r="AG827">
        <v>0.56084819372250372</v>
      </c>
      <c r="AH827">
        <v>547.4719092889286</v>
      </c>
      <c r="AI827">
        <v>4104.2698701452491</v>
      </c>
      <c r="AJ827">
        <v>1.0544494457468181E-11</v>
      </c>
      <c r="AK827">
        <v>4.6912597918685349E-4</v>
      </c>
      <c r="AL827">
        <v>1.94491860773532E-2</v>
      </c>
      <c r="AM827">
        <v>0.91146512928744228</v>
      </c>
      <c r="AN827">
        <v>8.9431325980689289E-3</v>
      </c>
      <c r="AO827">
        <v>5.9502003882764852E-2</v>
      </c>
      <c r="AP827">
        <v>1.1970141833898129E-15</v>
      </c>
      <c r="AQ827">
        <v>3.6428161924343167E-5</v>
      </c>
      <c r="AR827">
        <v>1.3499401325821499E-4</v>
      </c>
      <c r="AS827">
        <v>0.99999999999999989</v>
      </c>
      <c r="AT827">
        <v>829</v>
      </c>
    </row>
    <row r="828" spans="1:46" x14ac:dyDescent="0.2">
      <c r="A828" s="1">
        <v>314</v>
      </c>
      <c r="B828">
        <v>1.9671894574163039E-2</v>
      </c>
      <c r="C828">
        <v>0.96088799135284719</v>
      </c>
      <c r="D828">
        <v>1.9440114072989841E-2</v>
      </c>
      <c r="E828">
        <v>4146</v>
      </c>
      <c r="F828">
        <v>1000</v>
      </c>
      <c r="G828">
        <v>1273.1500000000001</v>
      </c>
      <c r="H828">
        <v>830</v>
      </c>
      <c r="I828">
        <v>0</v>
      </c>
      <c r="J828">
        <v>1.0544494457468181E-11</v>
      </c>
      <c r="K828">
        <v>-10.976974237128379</v>
      </c>
      <c r="L828">
        <v>0</v>
      </c>
      <c r="M828">
        <v>7.2330323326481496</v>
      </c>
      <c r="N828">
        <v>1.137500634332838</v>
      </c>
      <c r="O828">
        <v>10.993649051830181</v>
      </c>
      <c r="P828">
        <v>7.064807518890575</v>
      </c>
      <c r="Q828">
        <v>2.7309165685928591</v>
      </c>
      <c r="R828">
        <v>2.4832998113702689</v>
      </c>
      <c r="S828">
        <v>2.046273069902405</v>
      </c>
      <c r="T828">
        <v>1.1147109498955881</v>
      </c>
      <c r="U828">
        <v>2.279106334184088</v>
      </c>
      <c r="V828">
        <v>2.181443533462692</v>
      </c>
      <c r="W828">
        <v>1.9800761533625559</v>
      </c>
      <c r="X828">
        <v>1.027879143474248</v>
      </c>
      <c r="Y828">
        <v>11609339.690689061</v>
      </c>
      <c r="Z828">
        <v>17101426.282015018</v>
      </c>
      <c r="AA828">
        <v>13.7246296563283</v>
      </c>
      <c r="AB828">
        <v>98548280692.691956</v>
      </c>
      <c r="AC828">
        <v>74.045197099393675</v>
      </c>
      <c r="AD828">
        <v>0.29166003815687119</v>
      </c>
      <c r="AE828">
        <v>5.1849936879585057</v>
      </c>
      <c r="AF828">
        <v>195.46483280399079</v>
      </c>
      <c r="AG828">
        <v>0.56119433560101961</v>
      </c>
      <c r="AH828">
        <v>548.82766126629588</v>
      </c>
      <c r="AI828">
        <v>4111.895865911064</v>
      </c>
      <c r="AJ828">
        <v>1.0544494457468181E-11</v>
      </c>
      <c r="AK828">
        <v>4.6913837200393939E-4</v>
      </c>
      <c r="AL828">
        <v>1.944915034763979E-2</v>
      </c>
      <c r="AM828">
        <v>0.91146709987898888</v>
      </c>
      <c r="AN828">
        <v>8.941172249091878E-3</v>
      </c>
      <c r="AO828">
        <v>5.9502136593111578E-2</v>
      </c>
      <c r="AP828">
        <v>1.194381158810262E-15</v>
      </c>
      <c r="AQ828">
        <v>3.6396212462525988E-5</v>
      </c>
      <c r="AR828">
        <v>1.3490634670012159E-4</v>
      </c>
      <c r="AS828">
        <v>0.99999999999999989</v>
      </c>
      <c r="AT828">
        <v>830</v>
      </c>
    </row>
    <row r="829" spans="1:46" x14ac:dyDescent="0.2">
      <c r="A829" s="1">
        <v>314</v>
      </c>
      <c r="B829">
        <v>1.9671894574163039E-2</v>
      </c>
      <c r="C829">
        <v>0.96088799135284719</v>
      </c>
      <c r="D829">
        <v>1.9440114072989841E-2</v>
      </c>
      <c r="E829">
        <v>4151</v>
      </c>
      <c r="F829">
        <v>1000</v>
      </c>
      <c r="G829">
        <v>1273.1500000000001</v>
      </c>
      <c r="H829">
        <v>831</v>
      </c>
      <c r="I829">
        <v>0</v>
      </c>
      <c r="J829">
        <v>1.0544494457468181E-11</v>
      </c>
      <c r="K829">
        <v>-10.976974237128379</v>
      </c>
      <c r="L829">
        <v>0</v>
      </c>
      <c r="M829">
        <v>7.2330323326481496</v>
      </c>
      <c r="N829">
        <v>1.137500634332838</v>
      </c>
      <c r="O829">
        <v>10.993649051830181</v>
      </c>
      <c r="P829">
        <v>7.064807518890575</v>
      </c>
      <c r="Q829">
        <v>2.7343682810369661</v>
      </c>
      <c r="R829">
        <v>2.4865091015547121</v>
      </c>
      <c r="S829">
        <v>2.0480500280662071</v>
      </c>
      <c r="T829">
        <v>1.1154325453941829</v>
      </c>
      <c r="U829">
        <v>2.2819884064768372</v>
      </c>
      <c r="V829">
        <v>2.1836142336934961</v>
      </c>
      <c r="W829">
        <v>1.9818668274424101</v>
      </c>
      <c r="X829">
        <v>1.0279398965723601</v>
      </c>
      <c r="Y829">
        <v>11609339.690689061</v>
      </c>
      <c r="Z829">
        <v>17101426.282015018</v>
      </c>
      <c r="AA829">
        <v>13.7246296563283</v>
      </c>
      <c r="AB829">
        <v>98548280692.691956</v>
      </c>
      <c r="AC829">
        <v>74.182707285242273</v>
      </c>
      <c r="AD829">
        <v>0.29201999584715549</v>
      </c>
      <c r="AE829">
        <v>5.1979504480868144</v>
      </c>
      <c r="AF829">
        <v>195.95327909815751</v>
      </c>
      <c r="AG829">
        <v>0.56154053305939244</v>
      </c>
      <c r="AH829">
        <v>550.18609270842614</v>
      </c>
      <c r="AI829">
        <v>4119.532114943564</v>
      </c>
      <c r="AJ829">
        <v>1.0544494457468181E-11</v>
      </c>
      <c r="AK829">
        <v>4.6915082053465481E-4</v>
      </c>
      <c r="AL829">
        <v>1.9449114578927122E-2</v>
      </c>
      <c r="AM829">
        <v>0.91146906553481111</v>
      </c>
      <c r="AN829">
        <v>8.9392168054346719E-3</v>
      </c>
      <c r="AO829">
        <v>5.9502269052084618E-2</v>
      </c>
      <c r="AP829">
        <v>1.191755593679896E-15</v>
      </c>
      <c r="AQ829">
        <v>3.6364320321731277E-5</v>
      </c>
      <c r="AR829">
        <v>1.348188878850439E-4</v>
      </c>
      <c r="AS829">
        <v>1</v>
      </c>
      <c r="AT829">
        <v>831</v>
      </c>
    </row>
    <row r="830" spans="1:46" x14ac:dyDescent="0.2">
      <c r="A830" s="1">
        <v>314</v>
      </c>
      <c r="B830">
        <v>1.9671894574163039E-2</v>
      </c>
      <c r="C830">
        <v>0.96088799135284719</v>
      </c>
      <c r="D830">
        <v>1.9440114072989841E-2</v>
      </c>
      <c r="E830">
        <v>4161</v>
      </c>
      <c r="F830">
        <v>1000</v>
      </c>
      <c r="G830">
        <v>1273.1500000000001</v>
      </c>
      <c r="H830">
        <v>833</v>
      </c>
      <c r="I830">
        <v>0</v>
      </c>
      <c r="J830">
        <v>1.0544494457468181E-11</v>
      </c>
      <c r="K830">
        <v>-10.976974237128379</v>
      </c>
      <c r="L830">
        <v>0</v>
      </c>
      <c r="M830">
        <v>7.2330323326481496</v>
      </c>
      <c r="N830">
        <v>1.137500634332838</v>
      </c>
      <c r="O830">
        <v>10.993649051830181</v>
      </c>
      <c r="P830">
        <v>7.064807518890575</v>
      </c>
      <c r="Q830">
        <v>2.741285194172562</v>
      </c>
      <c r="R830">
        <v>2.4929413836640419</v>
      </c>
      <c r="S830">
        <v>2.0516086073038728</v>
      </c>
      <c r="T830">
        <v>1.1168788461105139</v>
      </c>
      <c r="U830">
        <v>2.2877650540309702</v>
      </c>
      <c r="V830">
        <v>2.1879624910834781</v>
      </c>
      <c r="W830">
        <v>1.9854535577729411</v>
      </c>
      <c r="X830">
        <v>1.0280615877643431</v>
      </c>
      <c r="Y830">
        <v>11609339.690689061</v>
      </c>
      <c r="Z830">
        <v>17101426.282015018</v>
      </c>
      <c r="AA830">
        <v>13.7246296563283</v>
      </c>
      <c r="AB830">
        <v>98548280692.691956</v>
      </c>
      <c r="AC830">
        <v>74.458282587625021</v>
      </c>
      <c r="AD830">
        <v>0.29274075201372007</v>
      </c>
      <c r="AE830">
        <v>5.2239410235452679</v>
      </c>
      <c r="AF830">
        <v>196.9330765274706</v>
      </c>
      <c r="AG830">
        <v>0.56223309585833003</v>
      </c>
      <c r="AH830">
        <v>552.91101404170854</v>
      </c>
      <c r="AI830">
        <v>4134.8354295541494</v>
      </c>
      <c r="AJ830">
        <v>1.0544494457468181E-11</v>
      </c>
      <c r="AK830">
        <v>4.6917588419304382E-4</v>
      </c>
      <c r="AL830">
        <v>1.9449042923586079E-2</v>
      </c>
      <c r="AM830">
        <v>0.91147298205994698</v>
      </c>
      <c r="AN830">
        <v>8.9353205802017877E-3</v>
      </c>
      <c r="AO830">
        <v>5.950253325402019E-2</v>
      </c>
      <c r="AP830">
        <v>1.186526730743302E-15</v>
      </c>
      <c r="AQ830">
        <v>3.6300707341928948E-5</v>
      </c>
      <c r="AR830">
        <v>1.3464459070882561E-4</v>
      </c>
      <c r="AS830">
        <v>1</v>
      </c>
      <c r="AT830">
        <v>833</v>
      </c>
    </row>
    <row r="831" spans="1:46" x14ac:dyDescent="0.2">
      <c r="A831" s="1">
        <v>314</v>
      </c>
      <c r="B831">
        <v>1.9671894574163039E-2</v>
      </c>
      <c r="C831">
        <v>0.96088799135284719</v>
      </c>
      <c r="D831">
        <v>1.9440114072989841E-2</v>
      </c>
      <c r="E831">
        <v>4166</v>
      </c>
      <c r="F831">
        <v>1000</v>
      </c>
      <c r="G831">
        <v>1273.1500000000001</v>
      </c>
      <c r="H831">
        <v>834</v>
      </c>
      <c r="I831">
        <v>0</v>
      </c>
      <c r="J831">
        <v>1.0544494457468181E-11</v>
      </c>
      <c r="K831">
        <v>-10.976974237128379</v>
      </c>
      <c r="L831">
        <v>0</v>
      </c>
      <c r="M831">
        <v>7.2330323326481496</v>
      </c>
      <c r="N831">
        <v>1.137500634332838</v>
      </c>
      <c r="O831">
        <v>10.993649051830181</v>
      </c>
      <c r="P831">
        <v>7.064807518890575</v>
      </c>
      <c r="Q831">
        <v>2.7447504063155002</v>
      </c>
      <c r="R831">
        <v>2.496164387599435</v>
      </c>
      <c r="S831">
        <v>2.0533902310752339</v>
      </c>
      <c r="T831">
        <v>1.11760355151136</v>
      </c>
      <c r="U831">
        <v>2.2906596399896739</v>
      </c>
      <c r="V831">
        <v>2.1901400527824291</v>
      </c>
      <c r="W831">
        <v>1.987249617205062</v>
      </c>
      <c r="X831">
        <v>1.0281225258284199</v>
      </c>
      <c r="Y831">
        <v>11609339.690689061</v>
      </c>
      <c r="Z831">
        <v>17101426.282015018</v>
      </c>
      <c r="AA831">
        <v>13.7246296563283</v>
      </c>
      <c r="AB831">
        <v>98548280692.691956</v>
      </c>
      <c r="AC831">
        <v>74.596348212547667</v>
      </c>
      <c r="AD831">
        <v>0.2931015507209796</v>
      </c>
      <c r="AE831">
        <v>5.2369749326951274</v>
      </c>
      <c r="AF831">
        <v>197.42443119944949</v>
      </c>
      <c r="AG831">
        <v>0.56257946121389424</v>
      </c>
      <c r="AH831">
        <v>554.27751341221312</v>
      </c>
      <c r="AI831">
        <v>4142.5025233641882</v>
      </c>
      <c r="AJ831">
        <v>1.0544494457468181E-11</v>
      </c>
      <c r="AK831">
        <v>4.6918849909697772E-4</v>
      </c>
      <c r="AL831">
        <v>1.9449007038452201E-2</v>
      </c>
      <c r="AM831">
        <v>0.91147493299247107</v>
      </c>
      <c r="AN831">
        <v>8.9333797723308624E-3</v>
      </c>
      <c r="AO831">
        <v>5.9502664960692717E-2</v>
      </c>
      <c r="AP831">
        <v>1.1839233778774219E-15</v>
      </c>
      <c r="AQ831">
        <v>3.6268986106115437E-5</v>
      </c>
      <c r="AR831">
        <v>1.3455775084888851E-4</v>
      </c>
      <c r="AS831">
        <v>1</v>
      </c>
      <c r="AT831">
        <v>834</v>
      </c>
    </row>
    <row r="832" spans="1:46" x14ac:dyDescent="0.2">
      <c r="A832" s="1">
        <v>314</v>
      </c>
      <c r="B832">
        <v>1.9671894574163039E-2</v>
      </c>
      <c r="C832">
        <v>0.96088799135284719</v>
      </c>
      <c r="D832">
        <v>1.9440114072989841E-2</v>
      </c>
      <c r="E832">
        <v>4171</v>
      </c>
      <c r="F832">
        <v>1000</v>
      </c>
      <c r="G832">
        <v>1273.1500000000001</v>
      </c>
      <c r="H832">
        <v>835</v>
      </c>
      <c r="I832">
        <v>0</v>
      </c>
      <c r="J832">
        <v>1.0544494457468181E-11</v>
      </c>
      <c r="K832">
        <v>-10.976974237128379</v>
      </c>
      <c r="L832">
        <v>0</v>
      </c>
      <c r="M832">
        <v>7.2330323326481496</v>
      </c>
      <c r="N832">
        <v>1.137500634332838</v>
      </c>
      <c r="O832">
        <v>10.993649051830181</v>
      </c>
      <c r="P832">
        <v>7.064807518890575</v>
      </c>
      <c r="Q832">
        <v>2.7482201298222448</v>
      </c>
      <c r="R832">
        <v>2.4993919748112492</v>
      </c>
      <c r="S832">
        <v>2.0551734127486032</v>
      </c>
      <c r="T832">
        <v>1.11832929373478</v>
      </c>
      <c r="U832">
        <v>2.2935584078825251</v>
      </c>
      <c r="V832">
        <v>2.192319906181504</v>
      </c>
      <c r="W832">
        <v>1.989047474939204</v>
      </c>
      <c r="X832">
        <v>1.0281835255180201</v>
      </c>
      <c r="Y832">
        <v>11609339.690689061</v>
      </c>
      <c r="Z832">
        <v>17101426.282015018</v>
      </c>
      <c r="AA832">
        <v>13.7246296563283</v>
      </c>
      <c r="AB832">
        <v>98548280692.691956</v>
      </c>
      <c r="AC832">
        <v>74.734599495932869</v>
      </c>
      <c r="AD832">
        <v>0.2934626306005258</v>
      </c>
      <c r="AE832">
        <v>5.2500346521379431</v>
      </c>
      <c r="AF832">
        <v>197.9167588725353</v>
      </c>
      <c r="AG832">
        <v>0.56292588312781699</v>
      </c>
      <c r="AH832">
        <v>555.64671217852822</v>
      </c>
      <c r="AI832">
        <v>4150.179927205053</v>
      </c>
      <c r="AJ832">
        <v>1.0544494457468181E-11</v>
      </c>
      <c r="AK832">
        <v>4.6920116918638819E-4</v>
      </c>
      <c r="AL832">
        <v>1.944897111396408E-2</v>
      </c>
      <c r="AM832">
        <v>0.91147687902518804</v>
      </c>
      <c r="AN832">
        <v>8.9314438163014976E-3</v>
      </c>
      <c r="AO832">
        <v>5.9502796437906312E-2</v>
      </c>
      <c r="AP832">
        <v>1.181327374135674E-15</v>
      </c>
      <c r="AQ832">
        <v>3.6237321514003022E-5</v>
      </c>
      <c r="AR832">
        <v>1.3447111593842571E-4</v>
      </c>
      <c r="AS832">
        <v>0.99999999999999989</v>
      </c>
      <c r="AT832">
        <v>835</v>
      </c>
    </row>
    <row r="833" spans="1:46" x14ac:dyDescent="0.2">
      <c r="A833" s="1">
        <v>314</v>
      </c>
      <c r="B833">
        <v>1.9671894574163039E-2</v>
      </c>
      <c r="C833">
        <v>0.96088799135284719</v>
      </c>
      <c r="D833">
        <v>1.9440114072989841E-2</v>
      </c>
      <c r="E833">
        <v>4176</v>
      </c>
      <c r="F833">
        <v>1000</v>
      </c>
      <c r="G833">
        <v>1273.1500000000001</v>
      </c>
      <c r="H833">
        <v>836</v>
      </c>
      <c r="I833">
        <v>0</v>
      </c>
      <c r="J833">
        <v>1.0544494457468181E-11</v>
      </c>
      <c r="K833">
        <v>-10.976974237128379</v>
      </c>
      <c r="L833">
        <v>0</v>
      </c>
      <c r="M833">
        <v>7.2330323326481496</v>
      </c>
      <c r="N833">
        <v>1.137500634332838</v>
      </c>
      <c r="O833">
        <v>10.993649051830181</v>
      </c>
      <c r="P833">
        <v>7.064807518890575</v>
      </c>
      <c r="Q833">
        <v>2.7516943704376482</v>
      </c>
      <c r="R833">
        <v>2.5026241513281402</v>
      </c>
      <c r="S833">
        <v>2.0569581536757142</v>
      </c>
      <c r="T833">
        <v>1.119056072880386</v>
      </c>
      <c r="U833">
        <v>2.2964613630804531</v>
      </c>
      <c r="V833">
        <v>2.1945020535570521</v>
      </c>
      <c r="W833">
        <v>1.9908471325708199</v>
      </c>
      <c r="X833">
        <v>1.0282445868182439</v>
      </c>
      <c r="Y833">
        <v>11609339.690689061</v>
      </c>
      <c r="Z833">
        <v>17101426.282015018</v>
      </c>
      <c r="AA833">
        <v>13.7246296563283</v>
      </c>
      <c r="AB833">
        <v>98548280692.691956</v>
      </c>
      <c r="AC833">
        <v>74.873036692388908</v>
      </c>
      <c r="AD833">
        <v>0.29382399173693002</v>
      </c>
      <c r="AE833">
        <v>5.2631202289828583</v>
      </c>
      <c r="AF833">
        <v>198.4100613226569</v>
      </c>
      <c r="AG833">
        <v>0.56327236157680893</v>
      </c>
      <c r="AH833">
        <v>557.01861507000353</v>
      </c>
      <c r="AI833">
        <v>4157.867655215714</v>
      </c>
      <c r="AJ833">
        <v>1.0544494457468181E-11</v>
      </c>
      <c r="AK833">
        <v>4.6921389435318359E-4</v>
      </c>
      <c r="AL833">
        <v>1.944893515098026E-2</v>
      </c>
      <c r="AM833">
        <v>0.91147882019240434</v>
      </c>
      <c r="AN833">
        <v>8.9295126991167442E-3</v>
      </c>
      <c r="AO833">
        <v>5.9502927664548913E-2</v>
      </c>
      <c r="AP833">
        <v>1.178738692324067E-15</v>
      </c>
      <c r="AQ833">
        <v>3.6205713365531919E-5</v>
      </c>
      <c r="AR833">
        <v>1.3438468522997241E-4</v>
      </c>
      <c r="AS833">
        <v>1</v>
      </c>
      <c r="AT833">
        <v>836</v>
      </c>
    </row>
    <row r="834" spans="1:46" x14ac:dyDescent="0.2">
      <c r="A834" s="1">
        <v>314</v>
      </c>
      <c r="B834">
        <v>1.9671894574163039E-2</v>
      </c>
      <c r="C834">
        <v>0.96088799135284719</v>
      </c>
      <c r="D834">
        <v>1.9440114072989841E-2</v>
      </c>
      <c r="E834">
        <v>4181</v>
      </c>
      <c r="F834">
        <v>1000</v>
      </c>
      <c r="G834">
        <v>1273.1500000000001</v>
      </c>
      <c r="H834">
        <v>837</v>
      </c>
      <c r="I834">
        <v>0</v>
      </c>
      <c r="J834">
        <v>1.0544494457468181E-11</v>
      </c>
      <c r="K834">
        <v>-10.976974237128379</v>
      </c>
      <c r="L834">
        <v>0</v>
      </c>
      <c r="M834">
        <v>7.2330323326481496</v>
      </c>
      <c r="N834">
        <v>1.137500634332838</v>
      </c>
      <c r="O834">
        <v>10.993649051830181</v>
      </c>
      <c r="P834">
        <v>7.064807518890575</v>
      </c>
      <c r="Q834">
        <v>2.755173133914234</v>
      </c>
      <c r="R834">
        <v>2.5058609231881488</v>
      </c>
      <c r="S834">
        <v>2.0587444552094971</v>
      </c>
      <c r="T834">
        <v>1.1197838890509959</v>
      </c>
      <c r="U834">
        <v>2.2993685109633111</v>
      </c>
      <c r="V834">
        <v>2.1966864971880051</v>
      </c>
      <c r="W834">
        <v>1.992648591697264</v>
      </c>
      <c r="X834">
        <v>1.028305709714189</v>
      </c>
      <c r="Y834">
        <v>11609339.690689061</v>
      </c>
      <c r="Z834">
        <v>17101426.282015018</v>
      </c>
      <c r="AA834">
        <v>13.7246296563283</v>
      </c>
      <c r="AB834">
        <v>98548280692.691956</v>
      </c>
      <c r="AC834">
        <v>75.011660057713144</v>
      </c>
      <c r="AD834">
        <v>0.2941856343832987</v>
      </c>
      <c r="AE834">
        <v>5.2762317104189833</v>
      </c>
      <c r="AF834">
        <v>198.90434032875811</v>
      </c>
      <c r="AG834">
        <v>0.56361889669906517</v>
      </c>
      <c r="AH834">
        <v>558.39322699015088</v>
      </c>
      <c r="AI834">
        <v>4165.5657216011714</v>
      </c>
      <c r="AJ834">
        <v>1.0544494457468181E-11</v>
      </c>
      <c r="AK834">
        <v>4.6922667447579542E-4</v>
      </c>
      <c r="AL834">
        <v>1.9448899149782688E-2</v>
      </c>
      <c r="AM834">
        <v>0.91148075651292682</v>
      </c>
      <c r="AN834">
        <v>8.9275864076769629E-3</v>
      </c>
      <c r="AO834">
        <v>5.9503058635641273E-2</v>
      </c>
      <c r="AP834">
        <v>1.176157305343579E-15</v>
      </c>
      <c r="AQ834">
        <v>3.6174161481278757E-5</v>
      </c>
      <c r="AR834">
        <v>1.342984580141597E-4</v>
      </c>
      <c r="AS834">
        <v>1</v>
      </c>
      <c r="AT834">
        <v>837</v>
      </c>
    </row>
    <row r="835" spans="1:46" x14ac:dyDescent="0.2">
      <c r="A835" s="1">
        <v>314</v>
      </c>
      <c r="B835">
        <v>1.9671894574163039E-2</v>
      </c>
      <c r="C835">
        <v>0.96088799135284719</v>
      </c>
      <c r="D835">
        <v>1.9440114072989841E-2</v>
      </c>
      <c r="E835">
        <v>4186</v>
      </c>
      <c r="F835">
        <v>1000</v>
      </c>
      <c r="G835">
        <v>1273.1500000000001</v>
      </c>
      <c r="H835">
        <v>838</v>
      </c>
      <c r="I835">
        <v>0</v>
      </c>
      <c r="J835">
        <v>1.0544494457468181E-11</v>
      </c>
      <c r="K835">
        <v>-10.976974237128379</v>
      </c>
      <c r="L835">
        <v>0</v>
      </c>
      <c r="M835">
        <v>7.2330323326481496</v>
      </c>
      <c r="N835">
        <v>1.137500634332838</v>
      </c>
      <c r="O835">
        <v>10.993649051830181</v>
      </c>
      <c r="P835">
        <v>7.064807518890575</v>
      </c>
      <c r="Q835">
        <v>2.7586564260122008</v>
      </c>
      <c r="R835">
        <v>2.5091022964386989</v>
      </c>
      <c r="S835">
        <v>2.0605323187040789</v>
      </c>
      <c r="T835">
        <v>1.120512742352618</v>
      </c>
      <c r="U835">
        <v>2.3022798569198768</v>
      </c>
      <c r="V835">
        <v>2.1988732393558892</v>
      </c>
      <c r="W835">
        <v>1.99445185391778</v>
      </c>
      <c r="X835">
        <v>1.0283668941909549</v>
      </c>
      <c r="Y835">
        <v>11609339.690689061</v>
      </c>
      <c r="Z835">
        <v>17101426.282015018</v>
      </c>
      <c r="AA835">
        <v>13.7246296563283</v>
      </c>
      <c r="AB835">
        <v>98548280692.691956</v>
      </c>
      <c r="AC835">
        <v>75.150469850429403</v>
      </c>
      <c r="AD835">
        <v>0.29454755923673592</v>
      </c>
      <c r="AE835">
        <v>5.2893691437155148</v>
      </c>
      <c r="AF835">
        <v>199.39959767280141</v>
      </c>
      <c r="AG835">
        <v>0.56396548905748223</v>
      </c>
      <c r="AH835">
        <v>559.77055329086284</v>
      </c>
      <c r="AI835">
        <v>4173.2741407178328</v>
      </c>
      <c r="AJ835">
        <v>1.0544494457468181E-11</v>
      </c>
      <c r="AK835">
        <v>4.6923950939677122E-4</v>
      </c>
      <c r="AL835">
        <v>1.9448863109148101E-2</v>
      </c>
      <c r="AM835">
        <v>0.91148268796508392</v>
      </c>
      <c r="AN835">
        <v>8.9256649285351271E-3</v>
      </c>
      <c r="AO835">
        <v>5.950318938842504E-2</v>
      </c>
      <c r="AP835">
        <v>1.173583186133734E-15</v>
      </c>
      <c r="AQ835">
        <v>3.6142665734313218E-5</v>
      </c>
      <c r="AR835">
        <v>1.3421243367569809E-4</v>
      </c>
      <c r="AS835">
        <v>1</v>
      </c>
      <c r="AT835">
        <v>838</v>
      </c>
    </row>
    <row r="836" spans="1:46" x14ac:dyDescent="0.2">
      <c r="A836" s="1">
        <v>314</v>
      </c>
      <c r="B836">
        <v>1.9671894574163039E-2</v>
      </c>
      <c r="C836">
        <v>0.96088799135284719</v>
      </c>
      <c r="D836">
        <v>1.9440114072989841E-2</v>
      </c>
      <c r="E836">
        <v>4191</v>
      </c>
      <c r="F836">
        <v>1000</v>
      </c>
      <c r="G836">
        <v>1273.1500000000001</v>
      </c>
      <c r="H836">
        <v>839</v>
      </c>
      <c r="I836">
        <v>0</v>
      </c>
      <c r="J836">
        <v>1.0544494457468181E-11</v>
      </c>
      <c r="K836">
        <v>-10.976974237128379</v>
      </c>
      <c r="L836">
        <v>0</v>
      </c>
      <c r="M836">
        <v>7.2330323326481496</v>
      </c>
      <c r="N836">
        <v>1.137500634332838</v>
      </c>
      <c r="O836">
        <v>10.993649051830181</v>
      </c>
      <c r="P836">
        <v>7.064807518890575</v>
      </c>
      <c r="Q836">
        <v>2.7621442524994362</v>
      </c>
      <c r="R836">
        <v>2.5123482771366161</v>
      </c>
      <c r="S836">
        <v>2.0623217455147849</v>
      </c>
      <c r="T836">
        <v>1.121242632894446</v>
      </c>
      <c r="U836">
        <v>2.3051954063478641</v>
      </c>
      <c r="V836">
        <v>2.2010622823448158</v>
      </c>
      <c r="W836">
        <v>1.9962569208335119</v>
      </c>
      <c r="X836">
        <v>1.028428140233635</v>
      </c>
      <c r="Y836">
        <v>11609339.690689061</v>
      </c>
      <c r="Z836">
        <v>17101426.282015018</v>
      </c>
      <c r="AA836">
        <v>13.7246296563283</v>
      </c>
      <c r="AB836">
        <v>98548280692.691956</v>
      </c>
      <c r="AC836">
        <v>75.289466326234248</v>
      </c>
      <c r="AD836">
        <v>0.29490976645491651</v>
      </c>
      <c r="AE836">
        <v>5.3025325762218962</v>
      </c>
      <c r="AF836">
        <v>199.89583513977499</v>
      </c>
      <c r="AG836">
        <v>0.56431213869745533</v>
      </c>
      <c r="AH836">
        <v>561.15059879806176</v>
      </c>
      <c r="AI836">
        <v>4180.9929267651023</v>
      </c>
      <c r="AJ836">
        <v>1.0544494457468181E-11</v>
      </c>
      <c r="AK836">
        <v>4.6925239900368201E-4</v>
      </c>
      <c r="AL836">
        <v>1.944882702970159E-2</v>
      </c>
      <c r="AM836">
        <v>0.91148461457636376</v>
      </c>
      <c r="AN836">
        <v>8.9237482487746645E-3</v>
      </c>
      <c r="AO836">
        <v>5.9503319908727717E-2</v>
      </c>
      <c r="AP836">
        <v>1.1710163078747459E-15</v>
      </c>
      <c r="AQ836">
        <v>3.6111225935441641E-5</v>
      </c>
      <c r="AR836">
        <v>1.3412661149193861E-4</v>
      </c>
      <c r="AS836">
        <v>1</v>
      </c>
      <c r="AT836">
        <v>839</v>
      </c>
    </row>
    <row r="837" spans="1:46" x14ac:dyDescent="0.2">
      <c r="A837" s="1">
        <v>314</v>
      </c>
      <c r="B837">
        <v>1.9671894574163039E-2</v>
      </c>
      <c r="C837">
        <v>0.96088799135284719</v>
      </c>
      <c r="D837">
        <v>1.9440114072989841E-2</v>
      </c>
      <c r="E837">
        <v>4196</v>
      </c>
      <c r="F837">
        <v>1000</v>
      </c>
      <c r="G837">
        <v>1273.1500000000001</v>
      </c>
      <c r="H837">
        <v>840</v>
      </c>
      <c r="I837">
        <v>0</v>
      </c>
      <c r="J837">
        <v>1.0544494457468181E-11</v>
      </c>
      <c r="K837">
        <v>-10.976974237128379</v>
      </c>
      <c r="L837">
        <v>0</v>
      </c>
      <c r="M837">
        <v>7.2330323326481496</v>
      </c>
      <c r="N837">
        <v>1.137500634332838</v>
      </c>
      <c r="O837">
        <v>10.993649051830181</v>
      </c>
      <c r="P837">
        <v>7.064807518890575</v>
      </c>
      <c r="Q837">
        <v>2.7656366191515178</v>
      </c>
      <c r="R837">
        <v>2.5155988713481272</v>
      </c>
      <c r="S837">
        <v>2.0641127369981391</v>
      </c>
      <c r="T837">
        <v>1.121973560788847</v>
      </c>
      <c r="U837">
        <v>2.308115164653926</v>
      </c>
      <c r="V837">
        <v>2.203253628441499</v>
      </c>
      <c r="W837">
        <v>1.998063794047499</v>
      </c>
      <c r="X837">
        <v>1.028489447827325</v>
      </c>
      <c r="Y837">
        <v>11609339.690689061</v>
      </c>
      <c r="Z837">
        <v>17101426.282015018</v>
      </c>
      <c r="AA837">
        <v>13.7246296563283</v>
      </c>
      <c r="AB837">
        <v>98548280692.691956</v>
      </c>
      <c r="AC837">
        <v>75.4286497391561</v>
      </c>
      <c r="AD837">
        <v>0.29527225581242639</v>
      </c>
      <c r="AE837">
        <v>5.3157220553679263</v>
      </c>
      <c r="AF837">
        <v>200.3930545176959</v>
      </c>
      <c r="AG837">
        <v>0.56465884529795396</v>
      </c>
      <c r="AH837">
        <v>562.53336796604594</v>
      </c>
      <c r="AI837">
        <v>4188.7220938497476</v>
      </c>
      <c r="AJ837">
        <v>1.0544494457468181E-11</v>
      </c>
      <c r="AK837">
        <v>4.6926534321430969E-4</v>
      </c>
      <c r="AL837">
        <v>1.9448790913302559E-2</v>
      </c>
      <c r="AM837">
        <v>0.91148653640898936</v>
      </c>
      <c r="AN837">
        <v>8.921836355867482E-3</v>
      </c>
      <c r="AO837">
        <v>5.9503450146108069E-2</v>
      </c>
      <c r="AP837">
        <v>1.1684566439486449E-15</v>
      </c>
      <c r="AQ837">
        <v>3.6079841851847257E-5</v>
      </c>
      <c r="AR837">
        <v>1.3404099066521741E-4</v>
      </c>
      <c r="AS837">
        <v>1</v>
      </c>
      <c r="AT837">
        <v>840</v>
      </c>
    </row>
    <row r="838" spans="1:46" x14ac:dyDescent="0.2">
      <c r="A838" s="1">
        <v>314</v>
      </c>
      <c r="B838">
        <v>1.9671894574163039E-2</v>
      </c>
      <c r="C838">
        <v>0.96088799135284719</v>
      </c>
      <c r="D838">
        <v>1.9440114072989841E-2</v>
      </c>
      <c r="E838">
        <v>4201</v>
      </c>
      <c r="F838">
        <v>1000</v>
      </c>
      <c r="G838">
        <v>1273.1500000000001</v>
      </c>
      <c r="H838">
        <v>841</v>
      </c>
      <c r="I838">
        <v>0</v>
      </c>
      <c r="J838">
        <v>1.0544494457468181E-11</v>
      </c>
      <c r="K838">
        <v>-10.976974237128379</v>
      </c>
      <c r="L838">
        <v>0</v>
      </c>
      <c r="M838">
        <v>7.2330323326481496</v>
      </c>
      <c r="N838">
        <v>1.137500634332838</v>
      </c>
      <c r="O838">
        <v>10.993649051830181</v>
      </c>
      <c r="P838">
        <v>7.064807518890575</v>
      </c>
      <c r="Q838">
        <v>2.769133531751732</v>
      </c>
      <c r="R838">
        <v>2.518854085148877</v>
      </c>
      <c r="S838">
        <v>2.0659052945118632</v>
      </c>
      <c r="T838">
        <v>1.122705526151355</v>
      </c>
      <c r="U838">
        <v>2.3110391372536618</v>
      </c>
      <c r="V838">
        <v>2.2054472799352389</v>
      </c>
      <c r="W838">
        <v>1.999872475164679</v>
      </c>
      <c r="X838">
        <v>1.0285508169571209</v>
      </c>
      <c r="Y838">
        <v>11609339.690689061</v>
      </c>
      <c r="Z838">
        <v>17101426.282015018</v>
      </c>
      <c r="AA838">
        <v>13.7246296563283</v>
      </c>
      <c r="AB838">
        <v>98548280692.691956</v>
      </c>
      <c r="AC838">
        <v>75.568020328417191</v>
      </c>
      <c r="AD838">
        <v>0.29563502424223659</v>
      </c>
      <c r="AE838">
        <v>5.3289376286639163</v>
      </c>
      <c r="AF838">
        <v>200.89125759761649</v>
      </c>
      <c r="AG838">
        <v>0.56500560582332882</v>
      </c>
      <c r="AH838">
        <v>563.91886243236411</v>
      </c>
      <c r="AI838">
        <v>4196.4616552563166</v>
      </c>
      <c r="AJ838">
        <v>1.0544494457468181E-11</v>
      </c>
      <c r="AK838">
        <v>4.6927834217289598E-4</v>
      </c>
      <c r="AL838">
        <v>1.9448754771177919E-2</v>
      </c>
      <c r="AM838">
        <v>0.91148845378282217</v>
      </c>
      <c r="AN838">
        <v>8.9199292398547628E-3</v>
      </c>
      <c r="AO838">
        <v>5.9503579781225523E-2</v>
      </c>
      <c r="AP838">
        <v>1.165904168425274E-15</v>
      </c>
      <c r="AQ838">
        <v>3.6048512922857343E-5</v>
      </c>
      <c r="AR838">
        <v>1.339555698226425E-4</v>
      </c>
      <c r="AS838">
        <v>1</v>
      </c>
      <c r="AT838">
        <v>841</v>
      </c>
    </row>
    <row r="839" spans="1:46" x14ac:dyDescent="0.2">
      <c r="A839" s="1">
        <v>314</v>
      </c>
      <c r="B839">
        <v>1.9671894574163039E-2</v>
      </c>
      <c r="C839">
        <v>0.96088799135284719</v>
      </c>
      <c r="D839">
        <v>1.9440114072989841E-2</v>
      </c>
      <c r="E839">
        <v>4206</v>
      </c>
      <c r="F839">
        <v>1000</v>
      </c>
      <c r="G839">
        <v>1273.1500000000001</v>
      </c>
      <c r="H839">
        <v>842</v>
      </c>
      <c r="I839">
        <v>0</v>
      </c>
      <c r="J839">
        <v>1.0544494457468181E-11</v>
      </c>
      <c r="K839">
        <v>-10.976974237128379</v>
      </c>
      <c r="L839">
        <v>0</v>
      </c>
      <c r="M839">
        <v>7.2330323326481496</v>
      </c>
      <c r="N839">
        <v>1.137500634332838</v>
      </c>
      <c r="O839">
        <v>10.993649051830181</v>
      </c>
      <c r="P839">
        <v>7.064807518890575</v>
      </c>
      <c r="Q839">
        <v>2.7726349960910781</v>
      </c>
      <c r="R839">
        <v>2.5221139246239388</v>
      </c>
      <c r="S839">
        <v>2.0676994194148821</v>
      </c>
      <c r="T839">
        <v>1.123438529100651</v>
      </c>
      <c r="U839">
        <v>2.3139673295716321</v>
      </c>
      <c r="V839">
        <v>2.2076432391179401</v>
      </c>
      <c r="W839">
        <v>2.001682965791888</v>
      </c>
      <c r="X839">
        <v>1.0286122476081141</v>
      </c>
      <c r="Y839">
        <v>11609339.690689061</v>
      </c>
      <c r="Z839">
        <v>17101426.282015018</v>
      </c>
      <c r="AA839">
        <v>13.7246296563283</v>
      </c>
      <c r="AB839">
        <v>98548280692.691956</v>
      </c>
      <c r="AC839">
        <v>75.707578415191719</v>
      </c>
      <c r="AD839">
        <v>0.29599808408374328</v>
      </c>
      <c r="AE839">
        <v>5.3421793437008267</v>
      </c>
      <c r="AF839">
        <v>201.39044617362941</v>
      </c>
      <c r="AG839">
        <v>0.56535243195839713</v>
      </c>
      <c r="AH839">
        <v>565.30709914862985</v>
      </c>
      <c r="AI839">
        <v>4204.2116288203333</v>
      </c>
      <c r="AJ839">
        <v>1.0544494457468181E-11</v>
      </c>
      <c r="AK839">
        <v>4.6929139479703219E-4</v>
      </c>
      <c r="AL839">
        <v>1.944871856369992E-2</v>
      </c>
      <c r="AM839">
        <v>0.91149036561957741</v>
      </c>
      <c r="AN839">
        <v>8.9180268771438045E-3</v>
      </c>
      <c r="AO839">
        <v>5.9503709953674447E-2</v>
      </c>
      <c r="AP839">
        <v>1.1633588524531249E-15</v>
      </c>
      <c r="AQ839">
        <v>3.6017240372393923E-5</v>
      </c>
      <c r="AR839">
        <v>1.3387035073383389E-4</v>
      </c>
      <c r="AS839">
        <v>1</v>
      </c>
      <c r="AT839">
        <v>842</v>
      </c>
    </row>
    <row r="840" spans="1:46" x14ac:dyDescent="0.2">
      <c r="A840" s="1">
        <v>314</v>
      </c>
      <c r="B840">
        <v>1.9671894574163039E-2</v>
      </c>
      <c r="C840">
        <v>0.96088799135284719</v>
      </c>
      <c r="D840">
        <v>1.9440114072989841E-2</v>
      </c>
      <c r="E840">
        <v>4211</v>
      </c>
      <c r="F840">
        <v>1000</v>
      </c>
      <c r="G840">
        <v>1273.1500000000001</v>
      </c>
      <c r="H840">
        <v>843</v>
      </c>
      <c r="I840">
        <v>0</v>
      </c>
      <c r="J840">
        <v>1.0544494457468181E-11</v>
      </c>
      <c r="K840">
        <v>-10.976974237128379</v>
      </c>
      <c r="L840">
        <v>0</v>
      </c>
      <c r="M840">
        <v>7.2330323326481496</v>
      </c>
      <c r="N840">
        <v>1.137500634332838</v>
      </c>
      <c r="O840">
        <v>10.993649051830181</v>
      </c>
      <c r="P840">
        <v>7.064807518890575</v>
      </c>
      <c r="Q840">
        <v>2.7761410179682762</v>
      </c>
      <c r="R840">
        <v>2.525378395867814</v>
      </c>
      <c r="S840">
        <v>2.0694951130673211</v>
      </c>
      <c r="T840">
        <v>1.1241725697585641</v>
      </c>
      <c r="U840">
        <v>2.3168997470413499</v>
      </c>
      <c r="V840">
        <v>2.2098415082841019</v>
      </c>
      <c r="W840">
        <v>2.0034952675378621</v>
      </c>
      <c r="X840">
        <v>1.028673739765398</v>
      </c>
      <c r="Y840">
        <v>11609339.690689061</v>
      </c>
      <c r="Z840">
        <v>17101426.282015018</v>
      </c>
      <c r="AA840">
        <v>13.7246296563283</v>
      </c>
      <c r="AB840">
        <v>98548280692.691956</v>
      </c>
      <c r="AC840">
        <v>75.847324191346203</v>
      </c>
      <c r="AD840">
        <v>0.29636142326099668</v>
      </c>
      <c r="AE840">
        <v>5.3554472481503872</v>
      </c>
      <c r="AF840">
        <v>201.89062204287211</v>
      </c>
      <c r="AG840">
        <v>0.56569931205710366</v>
      </c>
      <c r="AH840">
        <v>566.69807082121565</v>
      </c>
      <c r="AI840">
        <v>4211.9720251965746</v>
      </c>
      <c r="AJ840">
        <v>1.0544494457468181E-11</v>
      </c>
      <c r="AK840">
        <v>4.6930450195009242E-4</v>
      </c>
      <c r="AL840">
        <v>1.944868233186417E-2</v>
      </c>
      <c r="AM840">
        <v>0.91149227305682101</v>
      </c>
      <c r="AN840">
        <v>8.9161292658743035E-3</v>
      </c>
      <c r="AO840">
        <v>5.9503839490696028E-2</v>
      </c>
      <c r="AP840">
        <v>1.1608206721392309E-15</v>
      </c>
      <c r="AQ840">
        <v>3.5986022597618408E-5</v>
      </c>
      <c r="AR840">
        <v>1.3378533019569569E-4</v>
      </c>
      <c r="AS840">
        <v>1</v>
      </c>
      <c r="AT840">
        <v>843</v>
      </c>
    </row>
    <row r="841" spans="1:46" x14ac:dyDescent="0.2">
      <c r="A841" s="1">
        <v>314</v>
      </c>
      <c r="B841">
        <v>1.9671894574163039E-2</v>
      </c>
      <c r="C841">
        <v>0.96088799135284719</v>
      </c>
      <c r="D841">
        <v>1.9440114072989841E-2</v>
      </c>
      <c r="E841">
        <v>4216</v>
      </c>
      <c r="F841">
        <v>1000</v>
      </c>
      <c r="G841">
        <v>1273.1500000000001</v>
      </c>
      <c r="H841">
        <v>844</v>
      </c>
      <c r="I841">
        <v>0</v>
      </c>
      <c r="J841">
        <v>1.0544494457468181E-11</v>
      </c>
      <c r="K841">
        <v>-10.976974237128379</v>
      </c>
      <c r="L841">
        <v>0</v>
      </c>
      <c r="M841">
        <v>7.2330323326481496</v>
      </c>
      <c r="N841">
        <v>1.137500634332838</v>
      </c>
      <c r="O841">
        <v>10.993649051830181</v>
      </c>
      <c r="P841">
        <v>7.064807518890575</v>
      </c>
      <c r="Q841">
        <v>2.7796516031897771</v>
      </c>
      <c r="R841">
        <v>2.5286475049844519</v>
      </c>
      <c r="S841">
        <v>2.07129237683051</v>
      </c>
      <c r="T841">
        <v>1.124907648250054</v>
      </c>
      <c r="U841">
        <v>2.3198363951053018</v>
      </c>
      <c r="V841">
        <v>2.2120420897308271</v>
      </c>
      <c r="W841">
        <v>2.0053093820132362</v>
      </c>
      <c r="X841">
        <v>1.028735293414063</v>
      </c>
      <c r="Y841">
        <v>11609339.690689061</v>
      </c>
      <c r="Z841">
        <v>17101426.282015018</v>
      </c>
      <c r="AA841">
        <v>13.7246296563283</v>
      </c>
      <c r="AB841">
        <v>98548280692.691956</v>
      </c>
      <c r="AC841">
        <v>75.987257937505234</v>
      </c>
      <c r="AD841">
        <v>0.29672504637370689</v>
      </c>
      <c r="AE841">
        <v>5.3687413897652512</v>
      </c>
      <c r="AF841">
        <v>202.39178700553279</v>
      </c>
      <c r="AG841">
        <v>0.5660462504075483</v>
      </c>
      <c r="AH841">
        <v>568.09178673019403</v>
      </c>
      <c r="AI841">
        <v>4219.7428599687528</v>
      </c>
      <c r="AJ841">
        <v>1.0544494457468181E-11</v>
      </c>
      <c r="AK841">
        <v>4.6931766316707298E-4</v>
      </c>
      <c r="AL841">
        <v>1.9448646061595621E-2</v>
      </c>
      <c r="AM841">
        <v>0.91149417571863522</v>
      </c>
      <c r="AN841">
        <v>8.9142363894226563E-3</v>
      </c>
      <c r="AO841">
        <v>5.9503968798844023E-2</v>
      </c>
      <c r="AP841">
        <v>1.1582896004144291E-15</v>
      </c>
      <c r="AQ841">
        <v>3.5954859927584972E-5</v>
      </c>
      <c r="AR841">
        <v>1.3370050840670061E-4</v>
      </c>
      <c r="AS841">
        <v>1</v>
      </c>
      <c r="AT841">
        <v>844</v>
      </c>
    </row>
    <row r="842" spans="1:46" x14ac:dyDescent="0.2">
      <c r="A842" s="1">
        <v>314</v>
      </c>
      <c r="B842">
        <v>1.9671894574163039E-2</v>
      </c>
      <c r="C842">
        <v>0.96088799135284719</v>
      </c>
      <c r="D842">
        <v>1.9440114072989841E-2</v>
      </c>
      <c r="E842">
        <v>4221</v>
      </c>
      <c r="F842">
        <v>1000</v>
      </c>
      <c r="G842">
        <v>1273.1500000000001</v>
      </c>
      <c r="H842">
        <v>845</v>
      </c>
      <c r="I842">
        <v>0</v>
      </c>
      <c r="J842">
        <v>1.0544494457468181E-11</v>
      </c>
      <c r="K842">
        <v>-10.976974237128379</v>
      </c>
      <c r="L842">
        <v>0</v>
      </c>
      <c r="M842">
        <v>7.2330323326481496</v>
      </c>
      <c r="N842">
        <v>1.137500634332838</v>
      </c>
      <c r="O842">
        <v>10.993649051830181</v>
      </c>
      <c r="P842">
        <v>7.064807518890575</v>
      </c>
      <c r="Q842">
        <v>2.783166757569778</v>
      </c>
      <c r="R842">
        <v>2.5319212580872499</v>
      </c>
      <c r="S842">
        <v>2.0730912120669811</v>
      </c>
      <c r="T842">
        <v>1.1256437647032049</v>
      </c>
      <c r="U842">
        <v>2.3227772792149501</v>
      </c>
      <c r="V842">
        <v>2.2142449857578228</v>
      </c>
      <c r="W842">
        <v>2.007125310830546</v>
      </c>
      <c r="X842">
        <v>1.0287969085391999</v>
      </c>
      <c r="Y842">
        <v>11609339.690689061</v>
      </c>
      <c r="Z842">
        <v>17101426.282015018</v>
      </c>
      <c r="AA842">
        <v>13.7246296563283</v>
      </c>
      <c r="AB842">
        <v>98548280692.691956</v>
      </c>
      <c r="AC842">
        <v>76.127379911797959</v>
      </c>
      <c r="AD842">
        <v>0.29708895373663469</v>
      </c>
      <c r="AE842">
        <v>5.382061816379121</v>
      </c>
      <c r="AF842">
        <v>202.89394286485521</v>
      </c>
      <c r="AG842">
        <v>0.56639324720272877</v>
      </c>
      <c r="AH842">
        <v>569.48825190756611</v>
      </c>
      <c r="AI842">
        <v>4227.5241474713594</v>
      </c>
      <c r="AJ842">
        <v>1.0544494457468181E-11</v>
      </c>
      <c r="AK842">
        <v>4.6933087832487551E-4</v>
      </c>
      <c r="AL842">
        <v>1.9448609752971809E-2</v>
      </c>
      <c r="AM842">
        <v>0.91149607361797236</v>
      </c>
      <c r="AN842">
        <v>8.9123482350183195E-3</v>
      </c>
      <c r="AO842">
        <v>5.9504097878820487E-2</v>
      </c>
      <c r="AP842">
        <v>1.1557656111821769E-15</v>
      </c>
      <c r="AQ842">
        <v>3.5923752195808713E-5</v>
      </c>
      <c r="AR842">
        <v>1.3361588469510029E-4</v>
      </c>
      <c r="AS842">
        <v>0.99999999999999989</v>
      </c>
      <c r="AT842">
        <v>845</v>
      </c>
    </row>
    <row r="843" spans="1:46" x14ac:dyDescent="0.2">
      <c r="A843" s="1">
        <v>314</v>
      </c>
      <c r="B843">
        <v>1.9671894574163039E-2</v>
      </c>
      <c r="C843">
        <v>0.96088799135284719</v>
      </c>
      <c r="D843">
        <v>1.9440114072989841E-2</v>
      </c>
      <c r="E843">
        <v>4226</v>
      </c>
      <c r="F843">
        <v>1000</v>
      </c>
      <c r="G843">
        <v>1273.1500000000001</v>
      </c>
      <c r="H843">
        <v>846</v>
      </c>
      <c r="I843">
        <v>0</v>
      </c>
      <c r="J843">
        <v>1.0544494457468181E-11</v>
      </c>
      <c r="K843">
        <v>-10.976974237128379</v>
      </c>
      <c r="L843">
        <v>0</v>
      </c>
      <c r="M843">
        <v>7.2330323326481496</v>
      </c>
      <c r="N843">
        <v>1.137500634332838</v>
      </c>
      <c r="O843">
        <v>10.993649051830181</v>
      </c>
      <c r="P843">
        <v>7.064807518890575</v>
      </c>
      <c r="Q843">
        <v>2.7866864869302219</v>
      </c>
      <c r="R843">
        <v>2.5351996612990768</v>
      </c>
      <c r="S843">
        <v>2.0748916201404701</v>
      </c>
      <c r="T843">
        <v>1.126380919249216</v>
      </c>
      <c r="U843">
        <v>2.325722404830735</v>
      </c>
      <c r="V843">
        <v>2.2164501986673981</v>
      </c>
      <c r="W843">
        <v>2.0089430556042278</v>
      </c>
      <c r="X843">
        <v>1.0288585851258989</v>
      </c>
      <c r="Y843">
        <v>11609339.690689061</v>
      </c>
      <c r="Z843">
        <v>17101426.282015018</v>
      </c>
      <c r="AA843">
        <v>13.7246296563283</v>
      </c>
      <c r="AB843">
        <v>98548280692.691956</v>
      </c>
      <c r="AC843">
        <v>76.267690371877819</v>
      </c>
      <c r="AD843">
        <v>0.29745314552539581</v>
      </c>
      <c r="AE843">
        <v>5.3954085759069059</v>
      </c>
      <c r="AF843">
        <v>203.39709142714409</v>
      </c>
      <c r="AG843">
        <v>0.56674030250259455</v>
      </c>
      <c r="AH843">
        <v>570.88747125478176</v>
      </c>
      <c r="AI843">
        <v>4235.3159020124676</v>
      </c>
      <c r="AJ843">
        <v>1.0544494457468181E-11</v>
      </c>
      <c r="AK843">
        <v>4.6934414731176501E-4</v>
      </c>
      <c r="AL843">
        <v>1.944857340652378E-2</v>
      </c>
      <c r="AM843">
        <v>0.91149796678030459</v>
      </c>
      <c r="AN843">
        <v>8.9104647900604527E-3</v>
      </c>
      <c r="AO843">
        <v>5.9504226718213669E-2</v>
      </c>
      <c r="AP843">
        <v>1.1532486784963029E-15</v>
      </c>
      <c r="AQ843">
        <v>3.5892699220565421E-5</v>
      </c>
      <c r="AR843">
        <v>1.3353145836409141E-4</v>
      </c>
      <c r="AS843">
        <v>1</v>
      </c>
      <c r="AT843">
        <v>846</v>
      </c>
    </row>
    <row r="844" spans="1:46" x14ac:dyDescent="0.2">
      <c r="A844" s="1">
        <v>314</v>
      </c>
      <c r="B844">
        <v>1.9671894574163039E-2</v>
      </c>
      <c r="C844">
        <v>0.96088799135284719</v>
      </c>
      <c r="D844">
        <v>1.9440114072989841E-2</v>
      </c>
      <c r="E844">
        <v>4231</v>
      </c>
      <c r="F844">
        <v>1000</v>
      </c>
      <c r="G844">
        <v>1273.1500000000001</v>
      </c>
      <c r="H844">
        <v>847</v>
      </c>
      <c r="I844">
        <v>0</v>
      </c>
      <c r="J844">
        <v>1.0544494457468181E-11</v>
      </c>
      <c r="K844">
        <v>-10.976974237128379</v>
      </c>
      <c r="L844">
        <v>0</v>
      </c>
      <c r="M844">
        <v>7.2330323326481496</v>
      </c>
      <c r="N844">
        <v>1.137500634332838</v>
      </c>
      <c r="O844">
        <v>10.993649051830181</v>
      </c>
      <c r="P844">
        <v>7.064807518890575</v>
      </c>
      <c r="Q844">
        <v>2.7902107971008112</v>
      </c>
      <c r="R844">
        <v>2.5384827207522651</v>
      </c>
      <c r="S844">
        <v>2.0766936024159208</v>
      </c>
      <c r="T844">
        <v>1.1271191120223869</v>
      </c>
      <c r="U844">
        <v>2.328671777422092</v>
      </c>
      <c r="V844">
        <v>2.218657730764471</v>
      </c>
      <c r="W844">
        <v>2.0107626179506242</v>
      </c>
      <c r="X844">
        <v>1.0289203231592501</v>
      </c>
      <c r="Y844">
        <v>11609339.690689061</v>
      </c>
      <c r="Z844">
        <v>17101426.282015018</v>
      </c>
      <c r="AA844">
        <v>13.7246296563283</v>
      </c>
      <c r="AB844">
        <v>98548280692.691956</v>
      </c>
      <c r="AC844">
        <v>76.408189576504782</v>
      </c>
      <c r="AD844">
        <v>0.29781762208158241</v>
      </c>
      <c r="AE844">
        <v>5.4087817163448308</v>
      </c>
      <c r="AF844">
        <v>203.90123450177001</v>
      </c>
      <c r="AG844">
        <v>0.5670874165249522</v>
      </c>
      <c r="AH844">
        <v>572.28944984692509</v>
      </c>
      <c r="AI844">
        <v>4243.1181379615982</v>
      </c>
      <c r="AJ844">
        <v>1.0544494457468181E-11</v>
      </c>
      <c r="AK844">
        <v>4.6935747000340902E-4</v>
      </c>
      <c r="AL844">
        <v>1.9448537022243331E-2</v>
      </c>
      <c r="AM844">
        <v>0.91149985521604626</v>
      </c>
      <c r="AN844">
        <v>8.9085860418480333E-3</v>
      </c>
      <c r="AO844">
        <v>5.950435532026415E-2</v>
      </c>
      <c r="AP844">
        <v>1.1507387765012489E-15</v>
      </c>
      <c r="AQ844">
        <v>3.5861700839969718E-5</v>
      </c>
      <c r="AR844">
        <v>1.3344722875362501E-4</v>
      </c>
      <c r="AS844">
        <v>0.99999999999999989</v>
      </c>
      <c r="AT844">
        <v>847</v>
      </c>
    </row>
    <row r="845" spans="1:46" x14ac:dyDescent="0.2">
      <c r="A845" s="1">
        <v>314</v>
      </c>
      <c r="B845">
        <v>1.9671894574163039E-2</v>
      </c>
      <c r="C845">
        <v>0.96088799135284719</v>
      </c>
      <c r="D845">
        <v>1.9440114072989841E-2</v>
      </c>
      <c r="E845">
        <v>4236</v>
      </c>
      <c r="F845">
        <v>1000</v>
      </c>
      <c r="G845">
        <v>1273.1500000000001</v>
      </c>
      <c r="H845">
        <v>848</v>
      </c>
      <c r="I845">
        <v>0</v>
      </c>
      <c r="J845">
        <v>1.0544494457468181E-11</v>
      </c>
      <c r="K845">
        <v>-10.976974237128379</v>
      </c>
      <c r="L845">
        <v>0</v>
      </c>
      <c r="M845">
        <v>7.2330323326481496</v>
      </c>
      <c r="N845">
        <v>1.137500634332838</v>
      </c>
      <c r="O845">
        <v>10.993649051830181</v>
      </c>
      <c r="P845">
        <v>7.064807518890575</v>
      </c>
      <c r="Q845">
        <v>2.79373969391902</v>
      </c>
      <c r="R845">
        <v>2.5417704425886298</v>
      </c>
      <c r="S845">
        <v>2.0784971602594839</v>
      </c>
      <c r="T845">
        <v>1.1278583431601139</v>
      </c>
      <c r="U845">
        <v>2.3316254024674499</v>
      </c>
      <c r="V845">
        <v>2.2208675843565699</v>
      </c>
      <c r="W845">
        <v>2.0125839994879748</v>
      </c>
      <c r="X845">
        <v>1.0289821226243381</v>
      </c>
      <c r="Y845">
        <v>11609339.690689061</v>
      </c>
      <c r="Z845">
        <v>17101426.282015018</v>
      </c>
      <c r="AA845">
        <v>13.7246296563283</v>
      </c>
      <c r="AB845">
        <v>98548280692.691956</v>
      </c>
      <c r="AC845">
        <v>76.548877784936607</v>
      </c>
      <c r="AD845">
        <v>0.29818238378672512</v>
      </c>
      <c r="AE845">
        <v>5.4221812857705949</v>
      </c>
      <c r="AF845">
        <v>204.4063739011747</v>
      </c>
      <c r="AG845">
        <v>0.56743458952505743</v>
      </c>
      <c r="AH845">
        <v>573.69419280791249</v>
      </c>
      <c r="AI845">
        <v>4250.9308697159177</v>
      </c>
      <c r="AJ845">
        <v>1.0544494457468181E-11</v>
      </c>
      <c r="AK845">
        <v>4.693708462725556E-4</v>
      </c>
      <c r="AL845">
        <v>1.9448500599984191E-2</v>
      </c>
      <c r="AM845">
        <v>0.91150173893200315</v>
      </c>
      <c r="AN845">
        <v>8.9067119776917031E-3</v>
      </c>
      <c r="AO845">
        <v>5.9504483691935318E-2</v>
      </c>
      <c r="AP845">
        <v>1.1482358794553841E-15</v>
      </c>
      <c r="AQ845">
        <v>3.5830756897359819E-5</v>
      </c>
      <c r="AR845">
        <v>1.333631952146203E-4</v>
      </c>
      <c r="AS845">
        <v>1</v>
      </c>
      <c r="AT845">
        <v>848</v>
      </c>
    </row>
    <row r="846" spans="1:46" x14ac:dyDescent="0.2">
      <c r="A846" s="1">
        <v>314</v>
      </c>
      <c r="B846">
        <v>1.9671894574163039E-2</v>
      </c>
      <c r="C846">
        <v>0.96088799135284719</v>
      </c>
      <c r="D846">
        <v>1.9440114072989841E-2</v>
      </c>
      <c r="E846">
        <v>4241</v>
      </c>
      <c r="F846">
        <v>1000</v>
      </c>
      <c r="G846">
        <v>1273.1500000000001</v>
      </c>
      <c r="H846">
        <v>849</v>
      </c>
      <c r="I846">
        <v>0</v>
      </c>
      <c r="J846">
        <v>1.0544494457468181E-11</v>
      </c>
      <c r="K846">
        <v>-10.976974237128379</v>
      </c>
      <c r="L846">
        <v>0</v>
      </c>
      <c r="M846">
        <v>7.2330323326481496</v>
      </c>
      <c r="N846">
        <v>1.137500634332838</v>
      </c>
      <c r="O846">
        <v>10.993649051830181</v>
      </c>
      <c r="P846">
        <v>7.064807518890575</v>
      </c>
      <c r="Q846">
        <v>2.797273183230097</v>
      </c>
      <c r="R846">
        <v>2.5450628329594842</v>
      </c>
      <c r="S846">
        <v>2.0803022950385159</v>
      </c>
      <c r="T846">
        <v>1.128598612802876</v>
      </c>
      <c r="U846">
        <v>2.3345832854542432</v>
      </c>
      <c r="V846">
        <v>2.2230797617538332</v>
      </c>
      <c r="W846">
        <v>2.0144072018364279</v>
      </c>
      <c r="X846">
        <v>1.0290439835062539</v>
      </c>
      <c r="Y846">
        <v>11609339.690689061</v>
      </c>
      <c r="Z846">
        <v>17101426.282015018</v>
      </c>
      <c r="AA846">
        <v>13.7246296563283</v>
      </c>
      <c r="AB846">
        <v>98548280692.691956</v>
      </c>
      <c r="AC846">
        <v>76.689755256022693</v>
      </c>
      <c r="AD846">
        <v>0.2985474309034214</v>
      </c>
      <c r="AE846">
        <v>5.4356073323435119</v>
      </c>
      <c r="AF846">
        <v>204.9125114408767</v>
      </c>
      <c r="AG846">
        <v>0.56778182164442981</v>
      </c>
      <c r="AH846">
        <v>575.10170515092909</v>
      </c>
      <c r="AI846">
        <v>4258.7541116499124</v>
      </c>
      <c r="AJ846">
        <v>1.0544494457468181E-11</v>
      </c>
      <c r="AK846">
        <v>4.6938427600195202E-4</v>
      </c>
      <c r="AL846">
        <v>1.944846413999721E-2</v>
      </c>
      <c r="AM846">
        <v>0.9115036179456576</v>
      </c>
      <c r="AN846">
        <v>8.9048425850531011E-3</v>
      </c>
      <c r="AO846">
        <v>5.9504611828988772E-2</v>
      </c>
      <c r="AP846">
        <v>1.1457399617619001E-15</v>
      </c>
      <c r="AQ846">
        <v>3.5799867223179228E-5</v>
      </c>
      <c r="AR846">
        <v>1.3327935707707351E-4</v>
      </c>
      <c r="AS846">
        <v>1</v>
      </c>
      <c r="AT846">
        <v>849</v>
      </c>
    </row>
    <row r="847" spans="1:46" x14ac:dyDescent="0.2">
      <c r="A847" s="1">
        <v>314</v>
      </c>
      <c r="B847">
        <v>1.9671894574163039E-2</v>
      </c>
      <c r="C847">
        <v>0.96088799135284719</v>
      </c>
      <c r="D847">
        <v>1.9440114072989841E-2</v>
      </c>
      <c r="E847">
        <v>4246</v>
      </c>
      <c r="F847">
        <v>1000</v>
      </c>
      <c r="G847">
        <v>1273.1500000000001</v>
      </c>
      <c r="H847">
        <v>850</v>
      </c>
      <c r="I847">
        <v>0</v>
      </c>
      <c r="J847">
        <v>1.0544494457468181E-11</v>
      </c>
      <c r="K847">
        <v>-10.976974237128379</v>
      </c>
      <c r="L847">
        <v>0</v>
      </c>
      <c r="M847">
        <v>7.2330323326481496</v>
      </c>
      <c r="N847">
        <v>1.137500634332838</v>
      </c>
      <c r="O847">
        <v>10.993649051830181</v>
      </c>
      <c r="P847">
        <v>7.064807518890575</v>
      </c>
      <c r="Q847">
        <v>2.8008112708870798</v>
      </c>
      <c r="R847">
        <v>2.5483598980256321</v>
      </c>
      <c r="S847">
        <v>2.0821090081215829</v>
      </c>
      <c r="T847">
        <v>1.1293399210942281</v>
      </c>
      <c r="U847">
        <v>2.3375454318789139</v>
      </c>
      <c r="V847">
        <v>2.2252942652690102</v>
      </c>
      <c r="W847">
        <v>2.0162322266180328</v>
      </c>
      <c r="X847">
        <v>1.029105905790082</v>
      </c>
      <c r="Y847">
        <v>11609339.690689061</v>
      </c>
      <c r="Z847">
        <v>17101426.282015018</v>
      </c>
      <c r="AA847">
        <v>13.7246296563283</v>
      </c>
      <c r="AB847">
        <v>98548280692.691956</v>
      </c>
      <c r="AC847">
        <v>76.830822247342553</v>
      </c>
      <c r="AD847">
        <v>0.29891276341895012</v>
      </c>
      <c r="AE847">
        <v>5.4490599043046348</v>
      </c>
      <c r="AF847">
        <v>205.4196489394761</v>
      </c>
      <c r="AG847">
        <v>0.56812911276258127</v>
      </c>
      <c r="AH847">
        <v>576.51199162044543</v>
      </c>
      <c r="AI847">
        <v>4266.5878780675512</v>
      </c>
      <c r="AJ847">
        <v>1.0544494457468181E-11</v>
      </c>
      <c r="AK847">
        <v>4.6939775909676421E-4</v>
      </c>
      <c r="AL847">
        <v>1.9448427643445221E-2</v>
      </c>
      <c r="AM847">
        <v>0.91150549229913658</v>
      </c>
      <c r="AN847">
        <v>8.9029778516810185E-3</v>
      </c>
      <c r="AO847">
        <v>5.9504739701402937E-2</v>
      </c>
      <c r="AP847">
        <v>1.143250997998114E-15</v>
      </c>
      <c r="AQ847">
        <v>3.5769031617351623E-5</v>
      </c>
      <c r="AR847">
        <v>1.3319571361896071E-4</v>
      </c>
      <c r="AS847">
        <v>1</v>
      </c>
      <c r="AT847">
        <v>850</v>
      </c>
    </row>
    <row r="848" spans="1:46" x14ac:dyDescent="0.2">
      <c r="A848" s="1">
        <v>314</v>
      </c>
      <c r="B848">
        <v>1.9671894574163039E-2</v>
      </c>
      <c r="C848">
        <v>0.96088799135284719</v>
      </c>
      <c r="D848">
        <v>1.9440114072989841E-2</v>
      </c>
      <c r="E848">
        <v>4251</v>
      </c>
      <c r="F848">
        <v>1000</v>
      </c>
      <c r="G848">
        <v>1273.1500000000001</v>
      </c>
      <c r="H848">
        <v>851</v>
      </c>
      <c r="I848">
        <v>0</v>
      </c>
      <c r="J848">
        <v>1.0544494457468181E-11</v>
      </c>
      <c r="K848">
        <v>-10.976974237128379</v>
      </c>
      <c r="L848">
        <v>0</v>
      </c>
      <c r="M848">
        <v>7.2330323326481496</v>
      </c>
      <c r="N848">
        <v>1.137500634332838</v>
      </c>
      <c r="O848">
        <v>10.993649051830181</v>
      </c>
      <c r="P848">
        <v>7.064807518890575</v>
      </c>
      <c r="Q848">
        <v>2.8043539627508038</v>
      </c>
      <c r="R848">
        <v>2.551661643957392</v>
      </c>
      <c r="S848">
        <v>2.0839173008784622</v>
      </c>
      <c r="T848">
        <v>1.1300822681807881</v>
      </c>
      <c r="U848">
        <v>2.3405118472469288</v>
      </c>
      <c r="V848">
        <v>2.2275110972174681</v>
      </c>
      <c r="W848">
        <v>2.0180590754567471</v>
      </c>
      <c r="X848">
        <v>1.0291678894609091</v>
      </c>
      <c r="Y848">
        <v>11609339.690689061</v>
      </c>
      <c r="Z848">
        <v>17101426.282015018</v>
      </c>
      <c r="AA848">
        <v>13.7246296563283</v>
      </c>
      <c r="AB848">
        <v>98548280692.691956</v>
      </c>
      <c r="AC848">
        <v>76.972079024462673</v>
      </c>
      <c r="AD848">
        <v>0.29927838271669721</v>
      </c>
      <c r="AE848">
        <v>5.4625390499768969</v>
      </c>
      <c r="AF848">
        <v>205.9277882186594</v>
      </c>
      <c r="AG848">
        <v>0.56847646408524655</v>
      </c>
      <c r="AH848">
        <v>577.92505837387978</v>
      </c>
      <c r="AI848">
        <v>4274.4321837163352</v>
      </c>
      <c r="AJ848">
        <v>1.0544494457468181E-11</v>
      </c>
      <c r="AK848">
        <v>4.6941129535083578E-4</v>
      </c>
      <c r="AL848">
        <v>1.944839110686165E-2</v>
      </c>
      <c r="AM848">
        <v>0.91150736190928461</v>
      </c>
      <c r="AN848">
        <v>8.90111776414685E-3</v>
      </c>
      <c r="AO848">
        <v>5.9504867409915473E-2</v>
      </c>
      <c r="AP848">
        <v>1.140768962589148E-15</v>
      </c>
      <c r="AQ848">
        <v>3.5738250039022408E-5</v>
      </c>
      <c r="AR848">
        <v>1.3311226440054679E-4</v>
      </c>
      <c r="AS848">
        <v>1</v>
      </c>
      <c r="AT848">
        <v>851</v>
      </c>
    </row>
    <row r="849" spans="1:46" x14ac:dyDescent="0.2">
      <c r="A849" s="1">
        <v>314</v>
      </c>
      <c r="B849">
        <v>1.9671894574163039E-2</v>
      </c>
      <c r="C849">
        <v>0.96088799135284719</v>
      </c>
      <c r="D849">
        <v>1.9440114072989841E-2</v>
      </c>
      <c r="E849">
        <v>4256</v>
      </c>
      <c r="F849">
        <v>1000</v>
      </c>
      <c r="G849">
        <v>1273.1500000000001</v>
      </c>
      <c r="H849">
        <v>852</v>
      </c>
      <c r="I849">
        <v>0</v>
      </c>
      <c r="J849">
        <v>1.0544494457468181E-11</v>
      </c>
      <c r="K849">
        <v>-10.976974237128379</v>
      </c>
      <c r="L849">
        <v>0</v>
      </c>
      <c r="M849">
        <v>7.2330323326481496</v>
      </c>
      <c r="N849">
        <v>1.137500634332838</v>
      </c>
      <c r="O849">
        <v>10.993649051830181</v>
      </c>
      <c r="P849">
        <v>7.064807518890575</v>
      </c>
      <c r="Q849">
        <v>2.8079012646899049</v>
      </c>
      <c r="R849">
        <v>2.554968076934605</v>
      </c>
      <c r="S849">
        <v>2.0857271746801391</v>
      </c>
      <c r="T849">
        <v>1.1308256542122319</v>
      </c>
      <c r="U849">
        <v>2.3434825370727719</v>
      </c>
      <c r="V849">
        <v>2.22973025991719</v>
      </c>
      <c r="W849">
        <v>2.0198877499784298</v>
      </c>
      <c r="X849">
        <v>1.0292299345038221</v>
      </c>
      <c r="Y849">
        <v>11609339.690689061</v>
      </c>
      <c r="Z849">
        <v>17101426.282015018</v>
      </c>
      <c r="AA849">
        <v>13.7246296563283</v>
      </c>
      <c r="AB849">
        <v>98548280692.691956</v>
      </c>
      <c r="AC849">
        <v>77.113525839803543</v>
      </c>
      <c r="AD849">
        <v>0.29964428775991858</v>
      </c>
      <c r="AE849">
        <v>5.4760448177652687</v>
      </c>
      <c r="AF849">
        <v>206.43693110320609</v>
      </c>
      <c r="AG849">
        <v>0.56882387451809291</v>
      </c>
      <c r="AH849">
        <v>579.34090914206377</v>
      </c>
      <c r="AI849">
        <v>4282.2870426137424</v>
      </c>
      <c r="AJ849">
        <v>1.0544494457468181E-11</v>
      </c>
      <c r="AK849">
        <v>4.6942488475204682E-4</v>
      </c>
      <c r="AL849">
        <v>1.944835453480245E-2</v>
      </c>
      <c r="AM849">
        <v>0.91150922690998282</v>
      </c>
      <c r="AN849">
        <v>8.8992623111877802E-3</v>
      </c>
      <c r="AO849">
        <v>5.9504994828599583E-2</v>
      </c>
      <c r="AP849">
        <v>1.1382938305506739E-15</v>
      </c>
      <c r="AQ849">
        <v>3.5707522173317351E-5</v>
      </c>
      <c r="AR849">
        <v>1.330290085010166E-4</v>
      </c>
      <c r="AS849">
        <v>1</v>
      </c>
      <c r="AT849">
        <v>852</v>
      </c>
    </row>
    <row r="850" spans="1:46" x14ac:dyDescent="0.2">
      <c r="A850" s="1">
        <v>314</v>
      </c>
      <c r="B850">
        <v>1.9671894574163039E-2</v>
      </c>
      <c r="C850">
        <v>0.96088799135284719</v>
      </c>
      <c r="D850">
        <v>1.9440114072989841E-2</v>
      </c>
      <c r="E850">
        <v>4261</v>
      </c>
      <c r="F850">
        <v>1000</v>
      </c>
      <c r="G850">
        <v>1273.1500000000001</v>
      </c>
      <c r="H850">
        <v>853</v>
      </c>
      <c r="I850">
        <v>0</v>
      </c>
      <c r="J850">
        <v>1.0544494457468181E-11</v>
      </c>
      <c r="K850">
        <v>-10.976974237128379</v>
      </c>
      <c r="L850">
        <v>0</v>
      </c>
      <c r="M850">
        <v>7.2330323326481496</v>
      </c>
      <c r="N850">
        <v>1.137500634332838</v>
      </c>
      <c r="O850">
        <v>10.993649051830181</v>
      </c>
      <c r="P850">
        <v>7.064807518890575</v>
      </c>
      <c r="Q850">
        <v>2.8114531825808449</v>
      </c>
      <c r="R850">
        <v>2.558279203146637</v>
      </c>
      <c r="S850">
        <v>2.0875386308988131</v>
      </c>
      <c r="T850">
        <v>1.13157007934128</v>
      </c>
      <c r="U850">
        <v>2.346457506879966</v>
      </c>
      <c r="V850">
        <v>2.23195175568878</v>
      </c>
      <c r="W850">
        <v>2.0217182518108521</v>
      </c>
      <c r="X850">
        <v>1.029292040903903</v>
      </c>
      <c r="Y850">
        <v>11609339.690689061</v>
      </c>
      <c r="Z850">
        <v>17101426.282015018</v>
      </c>
      <c r="AA850">
        <v>13.7246296563283</v>
      </c>
      <c r="AB850">
        <v>98548280692.691956</v>
      </c>
      <c r="AC850">
        <v>77.255162959559669</v>
      </c>
      <c r="AD850">
        <v>0.30001047995476432</v>
      </c>
      <c r="AE850">
        <v>5.4895772561568696</v>
      </c>
      <c r="AF850">
        <v>206.9470794209924</v>
      </c>
      <c r="AG850">
        <v>0.56917134528673496</v>
      </c>
      <c r="AH850">
        <v>580.7595501239058</v>
      </c>
      <c r="AI850">
        <v>4290.1524695421494</v>
      </c>
      <c r="AJ850">
        <v>1.0544494457468181E-11</v>
      </c>
      <c r="AK850">
        <v>4.6943852709344612E-4</v>
      </c>
      <c r="AL850">
        <v>1.944831792373463E-2</v>
      </c>
      <c r="AM850">
        <v>0.91151108721610996</v>
      </c>
      <c r="AN850">
        <v>8.8974114794481262E-3</v>
      </c>
      <c r="AO850">
        <v>5.9505122060138971E-2</v>
      </c>
      <c r="AP850">
        <v>1.1358255765421791E-15</v>
      </c>
      <c r="AQ850">
        <v>3.5676847983028673E-5</v>
      </c>
      <c r="AR850">
        <v>1.3294594549061159E-4</v>
      </c>
      <c r="AS850">
        <v>0.99999999999999989</v>
      </c>
      <c r="AT850">
        <v>853</v>
      </c>
    </row>
    <row r="851" spans="1:46" x14ac:dyDescent="0.2">
      <c r="A851" s="1">
        <v>314</v>
      </c>
      <c r="B851">
        <v>1.9671894574163039E-2</v>
      </c>
      <c r="C851">
        <v>0.96088799135284719</v>
      </c>
      <c r="D851">
        <v>1.9440114072989841E-2</v>
      </c>
      <c r="E851">
        <v>4266</v>
      </c>
      <c r="F851">
        <v>1000</v>
      </c>
      <c r="G851">
        <v>1273.1500000000001</v>
      </c>
      <c r="H851">
        <v>854</v>
      </c>
      <c r="I851">
        <v>0</v>
      </c>
      <c r="J851">
        <v>1.0544494457468181E-11</v>
      </c>
      <c r="K851">
        <v>-10.976974237128379</v>
      </c>
      <c r="L851">
        <v>0</v>
      </c>
      <c r="M851">
        <v>7.2330323326481496</v>
      </c>
      <c r="N851">
        <v>1.137500634332838</v>
      </c>
      <c r="O851">
        <v>10.993649051830181</v>
      </c>
      <c r="P851">
        <v>7.064807518890575</v>
      </c>
      <c r="Q851">
        <v>2.8150097223078969</v>
      </c>
      <c r="R851">
        <v>2.561595028792397</v>
      </c>
      <c r="S851">
        <v>2.0893516709078961</v>
      </c>
      <c r="T851">
        <v>1.1323155437236889</v>
      </c>
      <c r="U851">
        <v>2.349436762201071</v>
      </c>
      <c r="V851">
        <v>2.2341755868554598</v>
      </c>
      <c r="W851">
        <v>2.0235505825836881</v>
      </c>
      <c r="X851">
        <v>1.0293542086462379</v>
      </c>
      <c r="Y851">
        <v>11609339.690689061</v>
      </c>
      <c r="Z851">
        <v>17101426.282015018</v>
      </c>
      <c r="AA851">
        <v>13.7246296563283</v>
      </c>
      <c r="AB851">
        <v>98548280692.691956</v>
      </c>
      <c r="AC851">
        <v>77.396990641336686</v>
      </c>
      <c r="AD851">
        <v>0.30037695910904583</v>
      </c>
      <c r="AE851">
        <v>5.503136413721136</v>
      </c>
      <c r="AF851">
        <v>207.4582350029977</v>
      </c>
      <c r="AG851">
        <v>0.56951887609854213</v>
      </c>
      <c r="AH851">
        <v>582.18098591666899</v>
      </c>
      <c r="AI851">
        <v>4298.0284788069748</v>
      </c>
      <c r="AJ851">
        <v>1.0544494457468181E-11</v>
      </c>
      <c r="AK851">
        <v>4.6945222229614571E-4</v>
      </c>
      <c r="AL851">
        <v>1.94482812754142E-2</v>
      </c>
      <c r="AM851">
        <v>0.91151294288569462</v>
      </c>
      <c r="AN851">
        <v>8.8955652570156477E-3</v>
      </c>
      <c r="AO851">
        <v>5.9505249057704247E-2</v>
      </c>
      <c r="AP851">
        <v>1.133364175651007E-15</v>
      </c>
      <c r="AQ851">
        <v>3.5646227250588868E-5</v>
      </c>
      <c r="AR851">
        <v>1.3286307462341489E-4</v>
      </c>
      <c r="AS851">
        <v>1</v>
      </c>
      <c r="AT851">
        <v>854</v>
      </c>
    </row>
    <row r="852" spans="1:46" x14ac:dyDescent="0.2">
      <c r="A852" s="1">
        <v>314</v>
      </c>
      <c r="B852">
        <v>1.9671894574163039E-2</v>
      </c>
      <c r="C852">
        <v>0.96088799135284719</v>
      </c>
      <c r="D852">
        <v>1.9440114072989841E-2</v>
      </c>
      <c r="E852">
        <v>4271</v>
      </c>
      <c r="F852">
        <v>1000</v>
      </c>
      <c r="G852">
        <v>1273.1500000000001</v>
      </c>
      <c r="H852">
        <v>855</v>
      </c>
      <c r="I852">
        <v>0</v>
      </c>
      <c r="J852">
        <v>1.0544494457468181E-11</v>
      </c>
      <c r="K852">
        <v>-10.976974237128379</v>
      </c>
      <c r="L852">
        <v>0</v>
      </c>
      <c r="M852">
        <v>7.2330323326481496</v>
      </c>
      <c r="N852">
        <v>1.137500634332838</v>
      </c>
      <c r="O852">
        <v>10.993649051830181</v>
      </c>
      <c r="P852">
        <v>7.064807518890575</v>
      </c>
      <c r="Q852">
        <v>2.8185708897631772</v>
      </c>
      <c r="R852">
        <v>2.5649155600803391</v>
      </c>
      <c r="S852">
        <v>2.091166296082013</v>
      </c>
      <c r="T852">
        <v>1.133062047518244</v>
      </c>
      <c r="U852">
        <v>2.352420308577698</v>
      </c>
      <c r="V852">
        <v>2.236401755743076</v>
      </c>
      <c r="W852">
        <v>2.0253847439285222</v>
      </c>
      <c r="X852">
        <v>1.029416437715911</v>
      </c>
      <c r="Y852">
        <v>11609339.690689061</v>
      </c>
      <c r="Z852">
        <v>17101426.282015018</v>
      </c>
      <c r="AA852">
        <v>13.7246296563283</v>
      </c>
      <c r="AB852">
        <v>98548280692.691956</v>
      </c>
      <c r="AC852">
        <v>77.539009145092578</v>
      </c>
      <c r="AD852">
        <v>0.30074372540662658</v>
      </c>
      <c r="AE852">
        <v>5.5167223391099336</v>
      </c>
      <c r="AF852">
        <v>207.9703996833089</v>
      </c>
      <c r="AG852">
        <v>0.56986646701786048</v>
      </c>
      <c r="AH852">
        <v>583.6052215043494</v>
      </c>
      <c r="AI852">
        <v>4305.9150848442696</v>
      </c>
      <c r="AJ852">
        <v>1.0544494457468181E-11</v>
      </c>
      <c r="AK852">
        <v>4.6946597025146881E-4</v>
      </c>
      <c r="AL852">
        <v>1.944824459034631E-2</v>
      </c>
      <c r="AM852">
        <v>0.91151479394297896</v>
      </c>
      <c r="AN852">
        <v>8.8937236316935109E-3</v>
      </c>
      <c r="AO852">
        <v>5.9505375809694977E-2</v>
      </c>
      <c r="AP852">
        <v>1.130909603008041E-15</v>
      </c>
      <c r="AQ852">
        <v>3.5615659801842743E-5</v>
      </c>
      <c r="AR852">
        <v>1.3278039523169119E-4</v>
      </c>
      <c r="AS852">
        <v>0.99999999999999989</v>
      </c>
      <c r="AT852">
        <v>855</v>
      </c>
    </row>
    <row r="853" spans="1:46" x14ac:dyDescent="0.2">
      <c r="A853" s="1">
        <v>314</v>
      </c>
      <c r="B853">
        <v>1.9671894574163039E-2</v>
      </c>
      <c r="C853">
        <v>0.96088799135284719</v>
      </c>
      <c r="D853">
        <v>1.9440114072989841E-2</v>
      </c>
      <c r="E853">
        <v>4276</v>
      </c>
      <c r="F853">
        <v>1000</v>
      </c>
      <c r="G853">
        <v>1273.1500000000001</v>
      </c>
      <c r="H853">
        <v>856</v>
      </c>
      <c r="I853">
        <v>0</v>
      </c>
      <c r="J853">
        <v>1.0544494457468181E-11</v>
      </c>
      <c r="K853">
        <v>-10.976974237128379</v>
      </c>
      <c r="L853">
        <v>0</v>
      </c>
      <c r="M853">
        <v>7.2330323326481496</v>
      </c>
      <c r="N853">
        <v>1.137500634332838</v>
      </c>
      <c r="O853">
        <v>10.993649051830181</v>
      </c>
      <c r="P853">
        <v>7.064807518890575</v>
      </c>
      <c r="Q853">
        <v>2.8221366908466421</v>
      </c>
      <c r="R853">
        <v>2.5682408032284769</v>
      </c>
      <c r="S853">
        <v>2.0929825077970041</v>
      </c>
      <c r="T853">
        <v>1.133809590886746</v>
      </c>
      <c r="U853">
        <v>2.3554081515605079</v>
      </c>
      <c r="V853">
        <v>2.2386302646801011</v>
      </c>
      <c r="W853">
        <v>2.0272207374788489</v>
      </c>
      <c r="X853">
        <v>1.029478728098004</v>
      </c>
      <c r="Y853">
        <v>11609339.690689061</v>
      </c>
      <c r="Z853">
        <v>17101426.282015018</v>
      </c>
      <c r="AA853">
        <v>13.7246296563283</v>
      </c>
      <c r="AB853">
        <v>98548280692.691956</v>
      </c>
      <c r="AC853">
        <v>77.681218733326247</v>
      </c>
      <c r="AD853">
        <v>0.3011107794483156</v>
      </c>
      <c r="AE853">
        <v>5.5303350810577196</v>
      </c>
      <c r="AF853">
        <v>208.48357529912639</v>
      </c>
      <c r="AG853">
        <v>0.57021411850364578</v>
      </c>
      <c r="AH853">
        <v>585.03226230110863</v>
      </c>
      <c r="AI853">
        <v>4313.8123022311847</v>
      </c>
      <c r="AJ853">
        <v>1.0544494457468181E-11</v>
      </c>
      <c r="AK853">
        <v>4.694797708181513E-4</v>
      </c>
      <c r="AL853">
        <v>1.9448207867669529E-2</v>
      </c>
      <c r="AM853">
        <v>0.9115166403749726</v>
      </c>
      <c r="AN853">
        <v>8.8918865909667806E-3</v>
      </c>
      <c r="AO853">
        <v>5.9505502343328423E-2</v>
      </c>
      <c r="AP853">
        <v>1.128461833781094E-15</v>
      </c>
      <c r="AQ853">
        <v>3.5585145510209031E-5</v>
      </c>
      <c r="AR853">
        <v>1.3269790673334911E-4</v>
      </c>
      <c r="AS853">
        <v>1</v>
      </c>
      <c r="AT853">
        <v>856</v>
      </c>
    </row>
    <row r="854" spans="1:46" x14ac:dyDescent="0.2">
      <c r="A854" s="1">
        <v>314</v>
      </c>
      <c r="B854">
        <v>1.9671894574163039E-2</v>
      </c>
      <c r="C854">
        <v>0.96088799135284719</v>
      </c>
      <c r="D854">
        <v>1.9440114072989841E-2</v>
      </c>
      <c r="E854">
        <v>4281</v>
      </c>
      <c r="F854">
        <v>1000</v>
      </c>
      <c r="G854">
        <v>1273.1500000000001</v>
      </c>
      <c r="H854">
        <v>857</v>
      </c>
      <c r="I854">
        <v>0</v>
      </c>
      <c r="J854">
        <v>1.0544494457468181E-11</v>
      </c>
      <c r="K854">
        <v>-10.976974237128379</v>
      </c>
      <c r="L854">
        <v>0</v>
      </c>
      <c r="M854">
        <v>7.2330323326481496</v>
      </c>
      <c r="N854">
        <v>1.137500634332838</v>
      </c>
      <c r="O854">
        <v>10.993649051830181</v>
      </c>
      <c r="P854">
        <v>7.064807518890575</v>
      </c>
      <c r="Q854">
        <v>2.8257071314661002</v>
      </c>
      <c r="R854">
        <v>2.5715707644643961</v>
      </c>
      <c r="S854">
        <v>2.0948003074299262</v>
      </c>
      <c r="T854">
        <v>1.1345581739940069</v>
      </c>
      <c r="U854">
        <v>2.358400296709227</v>
      </c>
      <c r="V854">
        <v>2.2408611159976308</v>
      </c>
      <c r="W854">
        <v>2.0290585648700712</v>
      </c>
      <c r="X854">
        <v>1.0295410797775999</v>
      </c>
      <c r="Y854">
        <v>11609339.690689061</v>
      </c>
      <c r="Z854">
        <v>17101426.282015018</v>
      </c>
      <c r="AA854">
        <v>13.7246296563283</v>
      </c>
      <c r="AB854">
        <v>98548280692.691956</v>
      </c>
      <c r="AC854">
        <v>77.823619667012849</v>
      </c>
      <c r="AD854">
        <v>0.30147812151083581</v>
      </c>
      <c r="AE854">
        <v>5.5439746883816694</v>
      </c>
      <c r="AF854">
        <v>208.99776369076881</v>
      </c>
      <c r="AG854">
        <v>0.57056183070704158</v>
      </c>
      <c r="AH854">
        <v>586.46211340241894</v>
      </c>
      <c r="AI854">
        <v>4321.7201454602582</v>
      </c>
      <c r="AJ854">
        <v>1.0544494457468181E-11</v>
      </c>
      <c r="AK854">
        <v>4.6949362388106261E-4</v>
      </c>
      <c r="AL854">
        <v>1.9448171107588522E-2</v>
      </c>
      <c r="AM854">
        <v>0.91151848219760856</v>
      </c>
      <c r="AN854">
        <v>8.8900541226478603E-3</v>
      </c>
      <c r="AO854">
        <v>5.9505628655574933E-2</v>
      </c>
      <c r="AP854">
        <v>1.126020843315944E-15</v>
      </c>
      <c r="AQ854">
        <v>3.5554684213229848E-5</v>
      </c>
      <c r="AR854">
        <v>1.3261560848471161E-4</v>
      </c>
      <c r="AS854">
        <v>1</v>
      </c>
      <c r="AT854">
        <v>857</v>
      </c>
    </row>
    <row r="855" spans="1:46" x14ac:dyDescent="0.2">
      <c r="A855" s="1">
        <v>314</v>
      </c>
      <c r="B855">
        <v>1.9671894574163039E-2</v>
      </c>
      <c r="C855">
        <v>0.96088799135284719</v>
      </c>
      <c r="D855">
        <v>1.9440114072989841E-2</v>
      </c>
      <c r="E855">
        <v>4286</v>
      </c>
      <c r="F855">
        <v>1000</v>
      </c>
      <c r="G855">
        <v>1273.1500000000001</v>
      </c>
      <c r="H855">
        <v>858</v>
      </c>
      <c r="I855">
        <v>0</v>
      </c>
      <c r="J855">
        <v>1.0544494457468181E-11</v>
      </c>
      <c r="K855">
        <v>-10.976974237128379</v>
      </c>
      <c r="L855">
        <v>0</v>
      </c>
      <c r="M855">
        <v>7.2330323326481496</v>
      </c>
      <c r="N855">
        <v>1.137500634332838</v>
      </c>
      <c r="O855">
        <v>10.993649051830181</v>
      </c>
      <c r="P855">
        <v>7.064807518890575</v>
      </c>
      <c r="Q855">
        <v>2.8292822175372221</v>
      </c>
      <c r="R855">
        <v>2.5749054500252542</v>
      </c>
      <c r="S855">
        <v>2.0966196963590509</v>
      </c>
      <c r="T855">
        <v>1.1353077970078369</v>
      </c>
      <c r="U855">
        <v>2.3613967495926511</v>
      </c>
      <c r="V855">
        <v>2.2430943120293958</v>
      </c>
      <c r="W855">
        <v>2.0308982277395011</v>
      </c>
      <c r="X855">
        <v>1.0296034927397819</v>
      </c>
      <c r="Y855">
        <v>11609339.690689061</v>
      </c>
      <c r="Z855">
        <v>17101426.282015018</v>
      </c>
      <c r="AA855">
        <v>13.7246296563283</v>
      </c>
      <c r="AB855">
        <v>98548280692.691956</v>
      </c>
      <c r="AC855">
        <v>77.96621220697736</v>
      </c>
      <c r="AD855">
        <v>0.30184575179590539</v>
      </c>
      <c r="AE855">
        <v>5.5576412099818162</v>
      </c>
      <c r="AF855">
        <v>209.51296670167869</v>
      </c>
      <c r="AG855">
        <v>0.57090960370787236</v>
      </c>
      <c r="AH855">
        <v>587.89477983603001</v>
      </c>
      <c r="AI855">
        <v>4329.6386290156843</v>
      </c>
      <c r="AJ855">
        <v>1.0544494457468181E-11</v>
      </c>
      <c r="AK855">
        <v>4.6950752933134972E-4</v>
      </c>
      <c r="AL855">
        <v>1.9448134310551569E-2</v>
      </c>
      <c r="AM855">
        <v>0.91152031943343736</v>
      </c>
      <c r="AN855">
        <v>8.8882262146584602E-3</v>
      </c>
      <c r="AO855">
        <v>5.9505754736449083E-2</v>
      </c>
      <c r="AP855">
        <v>1.123586607087466E-15</v>
      </c>
      <c r="AQ855">
        <v>3.5524275740768489E-5</v>
      </c>
      <c r="AR855">
        <v>1.3253349983021281E-4</v>
      </c>
      <c r="AS855">
        <v>0.99999999999999989</v>
      </c>
      <c r="AT855">
        <v>858</v>
      </c>
    </row>
    <row r="856" spans="1:46" x14ac:dyDescent="0.2">
      <c r="A856" s="1">
        <v>314</v>
      </c>
      <c r="B856">
        <v>1.9671894574163039E-2</v>
      </c>
      <c r="C856">
        <v>0.96088799135284719</v>
      </c>
      <c r="D856">
        <v>1.9440114072989841E-2</v>
      </c>
      <c r="E856">
        <v>4291</v>
      </c>
      <c r="F856">
        <v>1000</v>
      </c>
      <c r="G856">
        <v>1273.1500000000001</v>
      </c>
      <c r="H856">
        <v>859</v>
      </c>
      <c r="I856">
        <v>0</v>
      </c>
      <c r="J856">
        <v>1.0544494457468181E-11</v>
      </c>
      <c r="K856">
        <v>-10.976974237128379</v>
      </c>
      <c r="L856">
        <v>0</v>
      </c>
      <c r="M856">
        <v>7.2330323326481496</v>
      </c>
      <c r="N856">
        <v>1.137500634332838</v>
      </c>
      <c r="O856">
        <v>10.993649051830181</v>
      </c>
      <c r="P856">
        <v>7.064807518890575</v>
      </c>
      <c r="Q856">
        <v>2.8328619549835512</v>
      </c>
      <c r="R856">
        <v>2.578244866157803</v>
      </c>
      <c r="S856">
        <v>2.0984406759638699</v>
      </c>
      <c r="T856">
        <v>1.1360584600990371</v>
      </c>
      <c r="U856">
        <v>2.364397515788653</v>
      </c>
      <c r="V856">
        <v>2.2453298551117542</v>
      </c>
      <c r="W856">
        <v>2.0327397277263661</v>
      </c>
      <c r="X856">
        <v>1.029665966969632</v>
      </c>
      <c r="Y856">
        <v>11609339.690689061</v>
      </c>
      <c r="Z856">
        <v>17101426.282015018</v>
      </c>
      <c r="AA856">
        <v>13.7246296563283</v>
      </c>
      <c r="AB856">
        <v>98548280692.691956</v>
      </c>
      <c r="AC856">
        <v>78.108996615305188</v>
      </c>
      <c r="AD856">
        <v>0.30221367068833699</v>
      </c>
      <c r="AE856">
        <v>5.5713346948412097</v>
      </c>
      <c r="AF856">
        <v>210.02918617842781</v>
      </c>
      <c r="AG856">
        <v>0.57125743775879523</v>
      </c>
      <c r="AH856">
        <v>589.33026682381762</v>
      </c>
      <c r="AI856">
        <v>4337.5677674516537</v>
      </c>
      <c r="AJ856">
        <v>1.0544494457468181E-11</v>
      </c>
      <c r="AK856">
        <v>4.6952148704611631E-4</v>
      </c>
      <c r="AL856">
        <v>1.9448097476408799E-2</v>
      </c>
      <c r="AM856">
        <v>0.91152215208867526</v>
      </c>
      <c r="AN856">
        <v>8.8864028548055769E-3</v>
      </c>
      <c r="AO856">
        <v>5.9505880592965792E-2</v>
      </c>
      <c r="AP856">
        <v>1.1211591006502959E-15</v>
      </c>
      <c r="AQ856">
        <v>3.5493919943871461E-5</v>
      </c>
      <c r="AR856">
        <v>1.3245158015335229E-4</v>
      </c>
      <c r="AS856">
        <v>0.99999999999999989</v>
      </c>
      <c r="AT856">
        <v>859</v>
      </c>
    </row>
    <row r="857" spans="1:46" x14ac:dyDescent="0.2">
      <c r="A857" s="1">
        <v>314</v>
      </c>
      <c r="B857">
        <v>1.9671894574163039E-2</v>
      </c>
      <c r="C857">
        <v>0.96088799135284719</v>
      </c>
      <c r="D857">
        <v>1.9440114072989841E-2</v>
      </c>
      <c r="E857">
        <v>4296</v>
      </c>
      <c r="F857">
        <v>1000</v>
      </c>
      <c r="G857">
        <v>1273.1500000000001</v>
      </c>
      <c r="H857">
        <v>860</v>
      </c>
      <c r="I857">
        <v>0</v>
      </c>
      <c r="J857">
        <v>1.0544494457468181E-11</v>
      </c>
      <c r="K857">
        <v>-10.976974237128379</v>
      </c>
      <c r="L857">
        <v>0</v>
      </c>
      <c r="M857">
        <v>7.2330323326481496</v>
      </c>
      <c r="N857">
        <v>1.137500634332838</v>
      </c>
      <c r="O857">
        <v>10.993649051830181</v>
      </c>
      <c r="P857">
        <v>7.064807518890575</v>
      </c>
      <c r="Q857">
        <v>2.83644634973651</v>
      </c>
      <c r="R857">
        <v>2.581589019118387</v>
      </c>
      <c r="S857">
        <v>2.1002632476250951</v>
      </c>
      <c r="T857">
        <v>1.136810163441387</v>
      </c>
      <c r="U857">
        <v>2.367402600884192</v>
      </c>
      <c r="V857">
        <v>2.247567747583695</v>
      </c>
      <c r="W857">
        <v>2.0345830664718032</v>
      </c>
      <c r="X857">
        <v>1.02972850245223</v>
      </c>
      <c r="Y857">
        <v>11609339.690689061</v>
      </c>
      <c r="Z857">
        <v>17101426.282015018</v>
      </c>
      <c r="AA857">
        <v>13.7246296563283</v>
      </c>
      <c r="AB857">
        <v>98548280692.691956</v>
      </c>
      <c r="AC857">
        <v>78.251973153983116</v>
      </c>
      <c r="AD857">
        <v>0.3025818785073317</v>
      </c>
      <c r="AE857">
        <v>5.585055192026033</v>
      </c>
      <c r="AF857">
        <v>210.54642397072209</v>
      </c>
      <c r="AG857">
        <v>0.5716053330498595</v>
      </c>
      <c r="AH857">
        <v>590.76857952985506</v>
      </c>
      <c r="AI857">
        <v>4345.5075753168803</v>
      </c>
      <c r="AJ857">
        <v>1.0544494457468181E-11</v>
      </c>
      <c r="AK857">
        <v>4.695354969080409E-4</v>
      </c>
      <c r="AL857">
        <v>1.944806060522495E-2</v>
      </c>
      <c r="AM857">
        <v>0.91152398017535285</v>
      </c>
      <c r="AN857">
        <v>8.8845840309973393E-3</v>
      </c>
      <c r="AO857">
        <v>5.9506006226021362E-2</v>
      </c>
      <c r="AP857">
        <v>1.1187382996852869E-15</v>
      </c>
      <c r="AQ857">
        <v>3.5463616666879137E-5</v>
      </c>
      <c r="AR857">
        <v>1.3236984882745501E-4</v>
      </c>
      <c r="AS857">
        <v>1</v>
      </c>
      <c r="AT857">
        <v>860</v>
      </c>
    </row>
    <row r="858" spans="1:46" x14ac:dyDescent="0.2">
      <c r="A858" s="1">
        <v>314</v>
      </c>
      <c r="B858">
        <v>1.9671894574163039E-2</v>
      </c>
      <c r="C858">
        <v>0.96088799135284719</v>
      </c>
      <c r="D858">
        <v>1.9440114072989841E-2</v>
      </c>
      <c r="E858">
        <v>4301</v>
      </c>
      <c r="F858">
        <v>1000</v>
      </c>
      <c r="G858">
        <v>1273.1500000000001</v>
      </c>
      <c r="H858">
        <v>861</v>
      </c>
      <c r="I858">
        <v>0</v>
      </c>
      <c r="J858">
        <v>1.0544494457468181E-11</v>
      </c>
      <c r="K858">
        <v>-10.976974237128379</v>
      </c>
      <c r="L858">
        <v>0</v>
      </c>
      <c r="M858">
        <v>7.2330323326481496</v>
      </c>
      <c r="N858">
        <v>1.137500634332838</v>
      </c>
      <c r="O858">
        <v>10.993649051830181</v>
      </c>
      <c r="P858">
        <v>7.064807518890575</v>
      </c>
      <c r="Q858">
        <v>2.8400354077354151</v>
      </c>
      <c r="R858">
        <v>2.584937915172961</v>
      </c>
      <c r="S858">
        <v>2.1020874127246532</v>
      </c>
      <c r="T858">
        <v>1.1375629072116411</v>
      </c>
      <c r="U858">
        <v>2.3704120104753148</v>
      </c>
      <c r="V858">
        <v>2.2498079917868501</v>
      </c>
      <c r="W858">
        <v>2.0364282456188612</v>
      </c>
      <c r="X858">
        <v>1.0297910991726591</v>
      </c>
      <c r="Y858">
        <v>11609339.690689061</v>
      </c>
      <c r="Z858">
        <v>17101426.282015018</v>
      </c>
      <c r="AA858">
        <v>13.7246296563283</v>
      </c>
      <c r="AB858">
        <v>98548280692.691956</v>
      </c>
      <c r="AC858">
        <v>78.395142085156735</v>
      </c>
      <c r="AD858">
        <v>0.30295037555495752</v>
      </c>
      <c r="AE858">
        <v>5.5988027506857492</v>
      </c>
      <c r="AF858">
        <v>211.0646819314068</v>
      </c>
      <c r="AG858">
        <v>0.57195328975445936</v>
      </c>
      <c r="AH858">
        <v>592.20972310935213</v>
      </c>
      <c r="AI858">
        <v>4353.4580671688973</v>
      </c>
      <c r="AJ858">
        <v>1.0544494457468181E-11</v>
      </c>
      <c r="AK858">
        <v>4.6954955880158599E-4</v>
      </c>
      <c r="AL858">
        <v>1.9448023697122469E-2</v>
      </c>
      <c r="AM858">
        <v>0.91152580370698455</v>
      </c>
      <c r="AN858">
        <v>8.882769731200571E-3</v>
      </c>
      <c r="AO858">
        <v>5.950613163491137E-2</v>
      </c>
      <c r="AP858">
        <v>1.116324179989714E-15</v>
      </c>
      <c r="AQ858">
        <v>3.5433365752884628E-5</v>
      </c>
      <c r="AR858">
        <v>1.3228830522529921E-4</v>
      </c>
      <c r="AS858">
        <v>0.99999999999999989</v>
      </c>
      <c r="AT858">
        <v>861</v>
      </c>
    </row>
    <row r="859" spans="1:46" x14ac:dyDescent="0.2">
      <c r="A859" s="1">
        <v>314</v>
      </c>
      <c r="B859">
        <v>1.9671894574163039E-2</v>
      </c>
      <c r="C859">
        <v>0.96088799135284719</v>
      </c>
      <c r="D859">
        <v>1.9440114072989841E-2</v>
      </c>
      <c r="E859">
        <v>4306</v>
      </c>
      <c r="F859">
        <v>1000</v>
      </c>
      <c r="G859">
        <v>1273.1500000000001</v>
      </c>
      <c r="H859">
        <v>862</v>
      </c>
      <c r="I859">
        <v>0</v>
      </c>
      <c r="J859">
        <v>1.0544494457468181E-11</v>
      </c>
      <c r="K859">
        <v>-10.976974237128379</v>
      </c>
      <c r="L859">
        <v>0</v>
      </c>
      <c r="M859">
        <v>7.2330323326481496</v>
      </c>
      <c r="N859">
        <v>1.137500634332838</v>
      </c>
      <c r="O859">
        <v>10.993649051830181</v>
      </c>
      <c r="P859">
        <v>7.064807518890575</v>
      </c>
      <c r="Q859">
        <v>2.8436291349274749</v>
      </c>
      <c r="R859">
        <v>2.5882915605970989</v>
      </c>
      <c r="S859">
        <v>2.103913172645695</v>
      </c>
      <c r="T859">
        <v>1.138316691589516</v>
      </c>
      <c r="U859">
        <v>2.3734257501671738</v>
      </c>
      <c r="V859">
        <v>2.2520505900654779</v>
      </c>
      <c r="W859">
        <v>2.0382752668125059</v>
      </c>
      <c r="X859">
        <v>1.029853757115998</v>
      </c>
      <c r="Y859">
        <v>11609339.690689061</v>
      </c>
      <c r="Z859">
        <v>17101426.282015018</v>
      </c>
      <c r="AA859">
        <v>13.7246296563283</v>
      </c>
      <c r="AB859">
        <v>98548280692.691956</v>
      </c>
      <c r="AC859">
        <v>78.53850367312981</v>
      </c>
      <c r="AD859">
        <v>0.30331916247977342</v>
      </c>
      <c r="AE859">
        <v>5.6125774200532659</v>
      </c>
      <c r="AF859">
        <v>211.58396191647299</v>
      </c>
      <c r="AG859">
        <v>0.57230130837242665</v>
      </c>
      <c r="AH859">
        <v>593.653703079514</v>
      </c>
      <c r="AI859">
        <v>4361.4192576850846</v>
      </c>
      <c r="AJ859">
        <v>1.0544494457468181E-11</v>
      </c>
      <c r="AK859">
        <v>4.6956367258447481E-4</v>
      </c>
      <c r="AL859">
        <v>1.9447986751100019E-2</v>
      </c>
      <c r="AM859">
        <v>0.91152762266640341</v>
      </c>
      <c r="AN859">
        <v>8.8809599431271605E-3</v>
      </c>
      <c r="AO859">
        <v>5.9506256850909399E-2</v>
      </c>
      <c r="AP859">
        <v>1.113916717408912E-15</v>
      </c>
      <c r="AQ859">
        <v>3.5403167084041413E-5</v>
      </c>
      <c r="AR859">
        <v>1.3220694879034791E-4</v>
      </c>
      <c r="AS859">
        <v>1</v>
      </c>
      <c r="AT859">
        <v>862</v>
      </c>
    </row>
    <row r="860" spans="1:46" x14ac:dyDescent="0.2">
      <c r="A860" s="1">
        <v>314</v>
      </c>
      <c r="B860">
        <v>1.9671894574163039E-2</v>
      </c>
      <c r="C860">
        <v>0.96088799135284719</v>
      </c>
      <c r="D860">
        <v>1.9440114072989841E-2</v>
      </c>
      <c r="E860">
        <v>4311</v>
      </c>
      <c r="F860">
        <v>1000</v>
      </c>
      <c r="G860">
        <v>1273.1500000000001</v>
      </c>
      <c r="H860">
        <v>863</v>
      </c>
      <c r="I860">
        <v>0</v>
      </c>
      <c r="J860">
        <v>1.0544494457468181E-11</v>
      </c>
      <c r="K860">
        <v>-10.976974237128379</v>
      </c>
      <c r="L860">
        <v>0</v>
      </c>
      <c r="M860">
        <v>7.2330323326481496</v>
      </c>
      <c r="N860">
        <v>1.137500634332838</v>
      </c>
      <c r="O860">
        <v>10.993649051830181</v>
      </c>
      <c r="P860">
        <v>7.064807518890575</v>
      </c>
      <c r="Q860">
        <v>2.847227537267818</v>
      </c>
      <c r="R860">
        <v>2.591649961676</v>
      </c>
      <c r="S860">
        <v>2.1057405287725959</v>
      </c>
      <c r="T860">
        <v>1.139071516757683</v>
      </c>
      <c r="U860">
        <v>2.3764438255740279</v>
      </c>
      <c r="V860">
        <v>2.2542955447664852</v>
      </c>
      <c r="W860">
        <v>2.0401241316996162</v>
      </c>
      <c r="X860">
        <v>1.029916476267329</v>
      </c>
      <c r="Y860">
        <v>11609339.690689061</v>
      </c>
      <c r="Z860">
        <v>17101426.282015018</v>
      </c>
      <c r="AA860">
        <v>13.7246296563283</v>
      </c>
      <c r="AB860">
        <v>98548280692.691956</v>
      </c>
      <c r="AC860">
        <v>78.682058175567477</v>
      </c>
      <c r="AD860">
        <v>0.30368823865820022</v>
      </c>
      <c r="AE860">
        <v>5.626379249445038</v>
      </c>
      <c r="AF860">
        <v>212.10426578506161</v>
      </c>
      <c r="AG860">
        <v>0.57264938820295486</v>
      </c>
      <c r="AH860">
        <v>595.10052366921275</v>
      </c>
      <c r="AI860">
        <v>4369.391161174166</v>
      </c>
      <c r="AJ860">
        <v>1.0544494457468181E-11</v>
      </c>
      <c r="AK860">
        <v>4.6957783821404629E-4</v>
      </c>
      <c r="AL860">
        <v>1.9447949770266079E-2</v>
      </c>
      <c r="AM860">
        <v>0.91152943714894175</v>
      </c>
      <c r="AN860">
        <v>8.8791546556289038E-3</v>
      </c>
      <c r="AO860">
        <v>5.9506381787826447E-2</v>
      </c>
      <c r="AP860">
        <v>1.111515888135441E-15</v>
      </c>
      <c r="AQ860">
        <v>3.5373020402135102E-5</v>
      </c>
      <c r="AR860">
        <v>1.321257787195133E-4</v>
      </c>
      <c r="AS860">
        <v>1</v>
      </c>
      <c r="AT860">
        <v>863</v>
      </c>
    </row>
    <row r="861" spans="1:46" x14ac:dyDescent="0.2">
      <c r="A861" s="1">
        <v>314</v>
      </c>
      <c r="B861">
        <v>1.9671894574163039E-2</v>
      </c>
      <c r="C861">
        <v>0.96088799135284719</v>
      </c>
      <c r="D861">
        <v>1.9440114072989841E-2</v>
      </c>
      <c r="E861">
        <v>4316</v>
      </c>
      <c r="F861">
        <v>1000</v>
      </c>
      <c r="G861">
        <v>1273.1500000000001</v>
      </c>
      <c r="H861">
        <v>864</v>
      </c>
      <c r="I861">
        <v>0</v>
      </c>
      <c r="J861">
        <v>1.0544494457468181E-11</v>
      </c>
      <c r="K861">
        <v>-10.976974237128379</v>
      </c>
      <c r="L861">
        <v>0</v>
      </c>
      <c r="M861">
        <v>7.2330323326481496</v>
      </c>
      <c r="N861">
        <v>1.137500634332838</v>
      </c>
      <c r="O861">
        <v>10.993649051830181</v>
      </c>
      <c r="P861">
        <v>7.064807518890575</v>
      </c>
      <c r="Q861">
        <v>2.8508306207194809</v>
      </c>
      <c r="R861">
        <v>2.5950131247045012</v>
      </c>
      <c r="S861">
        <v>2.1075694824909492</v>
      </c>
      <c r="T861">
        <v>1.139827382901756</v>
      </c>
      <c r="U861">
        <v>2.3794662423192499</v>
      </c>
      <c r="V861">
        <v>2.2565428582394151</v>
      </c>
      <c r="W861">
        <v>2.0419748419289871</v>
      </c>
      <c r="X861">
        <v>1.029979256611733</v>
      </c>
      <c r="Y861">
        <v>11609339.690689061</v>
      </c>
      <c r="Z861">
        <v>17101426.282015018</v>
      </c>
      <c r="AA861">
        <v>13.7246296563283</v>
      </c>
      <c r="AB861">
        <v>98548280692.691956</v>
      </c>
      <c r="AC861">
        <v>78.825805870259131</v>
      </c>
      <c r="AD861">
        <v>0.30405760712230417</v>
      </c>
      <c r="AE861">
        <v>5.6402082882612401</v>
      </c>
      <c r="AF861">
        <v>212.62559539946909</v>
      </c>
      <c r="AG861">
        <v>0.57299753199145886</v>
      </c>
      <c r="AH861">
        <v>596.55019284785806</v>
      </c>
      <c r="AI861">
        <v>4377.3737930624093</v>
      </c>
      <c r="AJ861">
        <v>1.0544494457468181E-11</v>
      </c>
      <c r="AK861">
        <v>4.6959205536310848E-4</v>
      </c>
      <c r="AL861">
        <v>1.9447912745928921E-2</v>
      </c>
      <c r="AM861">
        <v>0.91153124692692988</v>
      </c>
      <c r="AN861">
        <v>8.8773538544548673E-3</v>
      </c>
      <c r="AO861">
        <v>5.9506506696540527E-2</v>
      </c>
      <c r="AP861">
        <v>1.109121667798546E-15</v>
      </c>
      <c r="AQ861">
        <v>3.534292585395992E-5</v>
      </c>
      <c r="AR861">
        <v>1.3204479492757119E-4</v>
      </c>
      <c r="AS861">
        <v>1</v>
      </c>
      <c r="AT861">
        <v>864</v>
      </c>
    </row>
    <row r="862" spans="1:46" x14ac:dyDescent="0.2">
      <c r="A862" s="1">
        <v>314</v>
      </c>
      <c r="B862">
        <v>1.9671894574163039E-2</v>
      </c>
      <c r="C862">
        <v>0.96088799135284719</v>
      </c>
      <c r="D862">
        <v>1.9440114072989841E-2</v>
      </c>
      <c r="E862">
        <v>4321</v>
      </c>
      <c r="F862">
        <v>1000</v>
      </c>
      <c r="G862">
        <v>1273.1500000000001</v>
      </c>
      <c r="H862">
        <v>865</v>
      </c>
      <c r="I862">
        <v>0</v>
      </c>
      <c r="J862">
        <v>1.0544494457468181E-11</v>
      </c>
      <c r="K862">
        <v>-10.976974237128379</v>
      </c>
      <c r="L862">
        <v>0</v>
      </c>
      <c r="M862">
        <v>7.2330323326481496</v>
      </c>
      <c r="N862">
        <v>1.137500634332838</v>
      </c>
      <c r="O862">
        <v>10.993649051830181</v>
      </c>
      <c r="P862">
        <v>7.064807518890575</v>
      </c>
      <c r="Q862">
        <v>2.854438391253435</v>
      </c>
      <c r="R862">
        <v>2.5983810559870859</v>
      </c>
      <c r="S862">
        <v>2.109400035187575</v>
      </c>
      <c r="T862">
        <v>1.140584290210289</v>
      </c>
      <c r="U862">
        <v>2.382493006035336</v>
      </c>
      <c r="V862">
        <v>2.2587925328364551</v>
      </c>
      <c r="W862">
        <v>2.0438273991513269</v>
      </c>
      <c r="X862">
        <v>1.030042098134287</v>
      </c>
      <c r="Y862">
        <v>11609339.690689061</v>
      </c>
      <c r="Z862">
        <v>17101426.282015018</v>
      </c>
      <c r="AA862">
        <v>13.7246296563283</v>
      </c>
      <c r="AB862">
        <v>98548280692.691956</v>
      </c>
      <c r="AC862">
        <v>78.969746989679976</v>
      </c>
      <c r="AD862">
        <v>0.30442726254709168</v>
      </c>
      <c r="AE862">
        <v>5.6540645859858891</v>
      </c>
      <c r="AF862">
        <v>213.1479526251531</v>
      </c>
      <c r="AG862">
        <v>0.57334573460699334</v>
      </c>
      <c r="AH862">
        <v>598.00271005355262</v>
      </c>
      <c r="AI862">
        <v>4385.3671662596826</v>
      </c>
      <c r="AJ862">
        <v>1.0544494457468181E-11</v>
      </c>
      <c r="AK862">
        <v>4.6960632435652738E-4</v>
      </c>
      <c r="AL862">
        <v>1.944787569638573E-2</v>
      </c>
      <c r="AM862">
        <v>0.91153305251031214</v>
      </c>
      <c r="AN862">
        <v>8.8755575325815701E-3</v>
      </c>
      <c r="AO862">
        <v>5.9506631057999207E-2</v>
      </c>
      <c r="AP862">
        <v>1.106734033678179E-15</v>
      </c>
      <c r="AQ862">
        <v>3.5312882664001741E-5</v>
      </c>
      <c r="AR862">
        <v>1.3196399569968901E-4</v>
      </c>
      <c r="AS862">
        <v>1</v>
      </c>
      <c r="AT862">
        <v>865</v>
      </c>
    </row>
    <row r="863" spans="1:46" x14ac:dyDescent="0.2">
      <c r="A863" s="1">
        <v>314</v>
      </c>
      <c r="B863">
        <v>1.9671894574163039E-2</v>
      </c>
      <c r="C863">
        <v>0.96088799135284719</v>
      </c>
      <c r="D863">
        <v>1.9440114072989841E-2</v>
      </c>
      <c r="E863">
        <v>4326</v>
      </c>
      <c r="F863">
        <v>1000</v>
      </c>
      <c r="G863">
        <v>1273.1500000000001</v>
      </c>
      <c r="H863">
        <v>866</v>
      </c>
      <c r="I863">
        <v>0</v>
      </c>
      <c r="J863">
        <v>1.0544494457468181E-11</v>
      </c>
      <c r="K863">
        <v>-10.976974237128379</v>
      </c>
      <c r="L863">
        <v>0</v>
      </c>
      <c r="M863">
        <v>7.2330323326481496</v>
      </c>
      <c r="N863">
        <v>1.137500634332838</v>
      </c>
      <c r="O863">
        <v>10.993649051830181</v>
      </c>
      <c r="P863">
        <v>7.064807518890575</v>
      </c>
      <c r="Q863">
        <v>2.8580508548485888</v>
      </c>
      <c r="R863">
        <v>2.6017537618378999</v>
      </c>
      <c r="S863">
        <v>2.1112321882505189</v>
      </c>
      <c r="T863">
        <v>1.1413422388747589</v>
      </c>
      <c r="U863">
        <v>2.385524122363913</v>
      </c>
      <c r="V863">
        <v>2.26104457091244</v>
      </c>
      <c r="W863">
        <v>2.0456818050192669</v>
      </c>
      <c r="X863">
        <v>1.0301050008200729</v>
      </c>
      <c r="Y863">
        <v>11609339.690689061</v>
      </c>
      <c r="Z863">
        <v>17101426.282015018</v>
      </c>
      <c r="AA863">
        <v>13.7246296563283</v>
      </c>
      <c r="AB863">
        <v>98548280692.691956</v>
      </c>
      <c r="AC863">
        <v>79.113881826389914</v>
      </c>
      <c r="AD863">
        <v>0.3047972105595792</v>
      </c>
      <c r="AE863">
        <v>5.6679481921870094</v>
      </c>
      <c r="AF863">
        <v>213.67133933073779</v>
      </c>
      <c r="AG863">
        <v>0.5736940012380719</v>
      </c>
      <c r="AH863">
        <v>599.45808592875244</v>
      </c>
      <c r="AI863">
        <v>4393.3712970124961</v>
      </c>
      <c r="AJ863">
        <v>1.0544494457468181E-11</v>
      </c>
      <c r="AK863">
        <v>4.6962064466528743E-4</v>
      </c>
      <c r="AL863">
        <v>1.9447838604554679E-2</v>
      </c>
      <c r="AM863">
        <v>0.91153485344261065</v>
      </c>
      <c r="AN863">
        <v>8.8737656736167115E-3</v>
      </c>
      <c r="AO863">
        <v>5.9506755361823323E-2</v>
      </c>
      <c r="AP863">
        <v>1.1043529611462219E-15</v>
      </c>
      <c r="AQ863">
        <v>3.5282891266279067E-5</v>
      </c>
      <c r="AR863">
        <v>1.318833814618987E-4</v>
      </c>
      <c r="AS863">
        <v>0.99999999999999989</v>
      </c>
      <c r="AT863">
        <v>866</v>
      </c>
    </row>
    <row r="864" spans="1:46" x14ac:dyDescent="0.2">
      <c r="A864" s="1">
        <v>314</v>
      </c>
      <c r="B864">
        <v>1.9671894574163039E-2</v>
      </c>
      <c r="C864">
        <v>0.96088799135284719</v>
      </c>
      <c r="D864">
        <v>1.9440114072989841E-2</v>
      </c>
      <c r="E864">
        <v>4331</v>
      </c>
      <c r="F864">
        <v>1000</v>
      </c>
      <c r="G864">
        <v>1273.1500000000001</v>
      </c>
      <c r="H864">
        <v>867</v>
      </c>
      <c r="I864">
        <v>0</v>
      </c>
      <c r="J864">
        <v>1.0544494457468181E-11</v>
      </c>
      <c r="K864">
        <v>-10.976974237128379</v>
      </c>
      <c r="L864">
        <v>0</v>
      </c>
      <c r="M864">
        <v>7.2330323326481496</v>
      </c>
      <c r="N864">
        <v>1.137500634332838</v>
      </c>
      <c r="O864">
        <v>10.993649051830181</v>
      </c>
      <c r="P864">
        <v>7.064807518890575</v>
      </c>
      <c r="Q864">
        <v>2.861668017491795</v>
      </c>
      <c r="R864">
        <v>2.605131248580753</v>
      </c>
      <c r="S864">
        <v>2.113065943069051</v>
      </c>
      <c r="T864">
        <v>1.1421012290895669</v>
      </c>
      <c r="U864">
        <v>2.3885595969557478</v>
      </c>
      <c r="V864">
        <v>2.2632989748248482</v>
      </c>
      <c r="W864">
        <v>2.047538061187351</v>
      </c>
      <c r="X864">
        <v>1.030167964654171</v>
      </c>
      <c r="Y864">
        <v>11609339.690689061</v>
      </c>
      <c r="Z864">
        <v>17101426.282015018</v>
      </c>
      <c r="AA864">
        <v>13.7246296563283</v>
      </c>
      <c r="AB864">
        <v>98548280692.691956</v>
      </c>
      <c r="AC864">
        <v>79.258210634856184</v>
      </c>
      <c r="AD864">
        <v>0.30516744976971838</v>
      </c>
      <c r="AE864">
        <v>5.681859156516742</v>
      </c>
      <c r="AF864">
        <v>214.19575738801879</v>
      </c>
      <c r="AG864">
        <v>0.57404233046079012</v>
      </c>
      <c r="AH864">
        <v>600.91632395097122</v>
      </c>
      <c r="AI864">
        <v>4401.3861994519848</v>
      </c>
      <c r="AJ864">
        <v>1.0544494457468181E-11</v>
      </c>
      <c r="AK864">
        <v>4.6963501630823562E-4</v>
      </c>
      <c r="AL864">
        <v>1.944780147602751E-2</v>
      </c>
      <c r="AM864">
        <v>0.91153664988646166</v>
      </c>
      <c r="AN864">
        <v>8.8719782672405986E-3</v>
      </c>
      <c r="AO864">
        <v>5.950687945136679E-2</v>
      </c>
      <c r="AP864">
        <v>1.1019784269769709E-15</v>
      </c>
      <c r="AQ864">
        <v>3.5252951320956473E-5</v>
      </c>
      <c r="AR864">
        <v>1.318029512731475E-4</v>
      </c>
      <c r="AS864">
        <v>1</v>
      </c>
      <c r="AT864">
        <v>867</v>
      </c>
    </row>
    <row r="865" spans="1:46" x14ac:dyDescent="0.2">
      <c r="A865" s="1">
        <v>314</v>
      </c>
      <c r="B865">
        <v>1.9671894574163039E-2</v>
      </c>
      <c r="C865">
        <v>0.96088799135284719</v>
      </c>
      <c r="D865">
        <v>1.9440114072989841E-2</v>
      </c>
      <c r="E865">
        <v>4336</v>
      </c>
      <c r="F865">
        <v>1000</v>
      </c>
      <c r="G865">
        <v>1273.1500000000001</v>
      </c>
      <c r="H865">
        <v>868</v>
      </c>
      <c r="I865">
        <v>0</v>
      </c>
      <c r="J865">
        <v>1.0544494457468181E-11</v>
      </c>
      <c r="K865">
        <v>-10.976974237128379</v>
      </c>
      <c r="L865">
        <v>0</v>
      </c>
      <c r="M865">
        <v>7.2330323326481496</v>
      </c>
      <c r="N865">
        <v>1.137500634332838</v>
      </c>
      <c r="O865">
        <v>10.993649051830181</v>
      </c>
      <c r="P865">
        <v>7.064807518890575</v>
      </c>
      <c r="Q865">
        <v>2.865289885177865</v>
      </c>
      <c r="R865">
        <v>2.6085135225491318</v>
      </c>
      <c r="S865">
        <v>2.1149013010336688</v>
      </c>
      <c r="T865">
        <v>1.142861261052019</v>
      </c>
      <c r="U865">
        <v>2.3915994354707539</v>
      </c>
      <c r="V865">
        <v>2.2655557469338099</v>
      </c>
      <c r="W865">
        <v>2.0493961693120459</v>
      </c>
      <c r="X865">
        <v>1.0302309896216599</v>
      </c>
      <c r="Y865">
        <v>11609339.690689061</v>
      </c>
      <c r="Z865">
        <v>17101426.282015018</v>
      </c>
      <c r="AA865">
        <v>13.7246296563283</v>
      </c>
      <c r="AB865">
        <v>98548280692.691956</v>
      </c>
      <c r="AC865">
        <v>79.40273367840021</v>
      </c>
      <c r="AD865">
        <v>0.30553798035432911</v>
      </c>
      <c r="AE865">
        <v>5.6957975287115152</v>
      </c>
      <c r="AF865">
        <v>214.72120867196901</v>
      </c>
      <c r="AG865">
        <v>0.5743907223274799</v>
      </c>
      <c r="AH865">
        <v>602.37742920785331</v>
      </c>
      <c r="AI865">
        <v>4409.411888200978</v>
      </c>
      <c r="AJ865">
        <v>1.0544494457468181E-11</v>
      </c>
      <c r="AK865">
        <v>4.6964943918214978E-4</v>
      </c>
      <c r="AL865">
        <v>1.9447764311324729E-2</v>
      </c>
      <c r="AM865">
        <v>0.91153844186617006</v>
      </c>
      <c r="AN865">
        <v>8.8701953018290765E-3</v>
      </c>
      <c r="AO865">
        <v>5.9507003314329947E-2</v>
      </c>
      <c r="AP865">
        <v>1.099610407763903E-15</v>
      </c>
      <c r="AQ865">
        <v>3.5223062661871363E-5</v>
      </c>
      <c r="AR865">
        <v>1.317227045010864E-4</v>
      </c>
      <c r="AS865">
        <v>1</v>
      </c>
      <c r="AT865">
        <v>868</v>
      </c>
    </row>
    <row r="866" spans="1:46" x14ac:dyDescent="0.2">
      <c r="A866" s="1">
        <v>314</v>
      </c>
      <c r="B866">
        <v>1.9671894574163039E-2</v>
      </c>
      <c r="C866">
        <v>0.96088799135284719</v>
      </c>
      <c r="D866">
        <v>1.9440114072989841E-2</v>
      </c>
      <c r="E866">
        <v>4341</v>
      </c>
      <c r="F866">
        <v>1000</v>
      </c>
      <c r="G866">
        <v>1273.1500000000001</v>
      </c>
      <c r="H866">
        <v>869</v>
      </c>
      <c r="I866">
        <v>0</v>
      </c>
      <c r="J866">
        <v>1.0544494457468181E-11</v>
      </c>
      <c r="K866">
        <v>-10.976974237128379</v>
      </c>
      <c r="L866">
        <v>0</v>
      </c>
      <c r="M866">
        <v>7.2330323326481496</v>
      </c>
      <c r="N866">
        <v>1.137500634332838</v>
      </c>
      <c r="O866">
        <v>10.993649051830181</v>
      </c>
      <c r="P866">
        <v>7.064807518890575</v>
      </c>
      <c r="Q866">
        <v>2.8689164639095792</v>
      </c>
      <c r="R866">
        <v>2.6119005900862158</v>
      </c>
      <c r="S866">
        <v>2.1167382635360998</v>
      </c>
      <c r="T866">
        <v>1.1436223349623249</v>
      </c>
      <c r="U866">
        <v>2.3946436435779992</v>
      </c>
      <c r="V866">
        <v>2.2678148896021071</v>
      </c>
      <c r="W866">
        <v>2.0512561310517352</v>
      </c>
      <c r="X866">
        <v>1.0302940757076191</v>
      </c>
      <c r="Y866">
        <v>11609339.690689061</v>
      </c>
      <c r="Z866">
        <v>17101426.282015018</v>
      </c>
      <c r="AA866">
        <v>13.7246296563283</v>
      </c>
      <c r="AB866">
        <v>98548280692.691956</v>
      </c>
      <c r="AC866">
        <v>79.547451222682469</v>
      </c>
      <c r="AD866">
        <v>0.30590880287753458</v>
      </c>
      <c r="AE866">
        <v>5.7097633585921788</v>
      </c>
      <c r="AF866">
        <v>215.24769506074369</v>
      </c>
      <c r="AG866">
        <v>0.57473917725415713</v>
      </c>
      <c r="AH866">
        <v>603.84140719310744</v>
      </c>
      <c r="AI866">
        <v>4417.4483780121973</v>
      </c>
      <c r="AJ866">
        <v>1.0544494457468181E-11</v>
      </c>
      <c r="AK866">
        <v>4.6966391315437768E-4</v>
      </c>
      <c r="AL866">
        <v>1.944772710973236E-2</v>
      </c>
      <c r="AM866">
        <v>0.91154022937197365</v>
      </c>
      <c r="AN866">
        <v>8.8684167654691278E-3</v>
      </c>
      <c r="AO866">
        <v>5.9507126973912083E-2</v>
      </c>
      <c r="AP866">
        <v>1.0972488801386341E-15</v>
      </c>
      <c r="AQ866">
        <v>3.5193225165940201E-5</v>
      </c>
      <c r="AR866">
        <v>1.3164264059123811E-4</v>
      </c>
      <c r="AS866">
        <v>0.99999999999999989</v>
      </c>
      <c r="AT866">
        <v>869</v>
      </c>
    </row>
    <row r="867" spans="1:46" x14ac:dyDescent="0.2">
      <c r="A867" s="1">
        <v>314</v>
      </c>
      <c r="B867">
        <v>1.9671894574163039E-2</v>
      </c>
      <c r="C867">
        <v>0.96088799135284719</v>
      </c>
      <c r="D867">
        <v>1.9440114072989841E-2</v>
      </c>
      <c r="E867">
        <v>4346</v>
      </c>
      <c r="F867">
        <v>1000</v>
      </c>
      <c r="G867">
        <v>1273.1500000000001</v>
      </c>
      <c r="H867">
        <v>870</v>
      </c>
      <c r="I867">
        <v>0</v>
      </c>
      <c r="J867">
        <v>1.0544494457468181E-11</v>
      </c>
      <c r="K867">
        <v>-10.976974237128379</v>
      </c>
      <c r="L867">
        <v>0</v>
      </c>
      <c r="M867">
        <v>7.2330323326481496</v>
      </c>
      <c r="N867">
        <v>1.137500634332838</v>
      </c>
      <c r="O867">
        <v>10.993649051830181</v>
      </c>
      <c r="P867">
        <v>7.064807518890575</v>
      </c>
      <c r="Q867">
        <v>2.8725477596976878</v>
      </c>
      <c r="R867">
        <v>2.615292457544875</v>
      </c>
      <c r="S867">
        <v>2.1185768319692979</v>
      </c>
      <c r="T867">
        <v>1.144384451023587</v>
      </c>
      <c r="U867">
        <v>2.3976922269557099</v>
      </c>
      <c r="V867">
        <v>2.2700764051951761</v>
      </c>
      <c r="W867">
        <v>2.0531179480667219</v>
      </c>
      <c r="X867">
        <v>1.0303572228971281</v>
      </c>
      <c r="Y867">
        <v>11609339.690689061</v>
      </c>
      <c r="Z867">
        <v>17101426.282015018</v>
      </c>
      <c r="AA867">
        <v>13.7246296563283</v>
      </c>
      <c r="AB867">
        <v>98548280692.691956</v>
      </c>
      <c r="AC867">
        <v>79.692363531111766</v>
      </c>
      <c r="AD867">
        <v>0.30627991743312882</v>
      </c>
      <c r="AE867">
        <v>5.7237566960641342</v>
      </c>
      <c r="AF867">
        <v>215.77521843568579</v>
      </c>
      <c r="AG867">
        <v>0.57508769521425063</v>
      </c>
      <c r="AH867">
        <v>605.30826292653546</v>
      </c>
      <c r="AI867">
        <v>4425.4956835133253</v>
      </c>
      <c r="AJ867">
        <v>1.0544494457468181E-11</v>
      </c>
      <c r="AK867">
        <v>4.6967843812882468E-4</v>
      </c>
      <c r="AL867">
        <v>1.9447689872034671E-2</v>
      </c>
      <c r="AM867">
        <v>0.91154201243539623</v>
      </c>
      <c r="AN867">
        <v>8.86664264669197E-3</v>
      </c>
      <c r="AO867">
        <v>5.9507250410187451E-2</v>
      </c>
      <c r="AP867">
        <v>1.094893820924887E-15</v>
      </c>
      <c r="AQ867">
        <v>3.5163438659182832E-5</v>
      </c>
      <c r="AR867">
        <v>1.3156275890053641E-4</v>
      </c>
      <c r="AS867">
        <v>1</v>
      </c>
      <c r="AT867">
        <v>870</v>
      </c>
    </row>
    <row r="868" spans="1:46" x14ac:dyDescent="0.2">
      <c r="A868" s="1">
        <v>314</v>
      </c>
      <c r="B868">
        <v>1.9671894574163039E-2</v>
      </c>
      <c r="C868">
        <v>0.96088799135284719</v>
      </c>
      <c r="D868">
        <v>1.9440114072989841E-2</v>
      </c>
      <c r="E868">
        <v>4351</v>
      </c>
      <c r="F868">
        <v>1000</v>
      </c>
      <c r="G868">
        <v>1273.1500000000001</v>
      </c>
      <c r="H868">
        <v>871</v>
      </c>
      <c r="I868">
        <v>0</v>
      </c>
      <c r="J868">
        <v>1.0544494457468181E-11</v>
      </c>
      <c r="K868">
        <v>-10.976974237128379</v>
      </c>
      <c r="L868">
        <v>0</v>
      </c>
      <c r="M868">
        <v>7.2330323326481496</v>
      </c>
      <c r="N868">
        <v>1.137500634332838</v>
      </c>
      <c r="O868">
        <v>10.993649051830181</v>
      </c>
      <c r="P868">
        <v>7.064807518890575</v>
      </c>
      <c r="Q868">
        <v>2.876183778560935</v>
      </c>
      <c r="R868">
        <v>2.6186891312876961</v>
      </c>
      <c r="S868">
        <v>2.12041700772745</v>
      </c>
      <c r="T868">
        <v>1.1451476094417921</v>
      </c>
      <c r="U868">
        <v>2.4007451912912878</v>
      </c>
      <c r="V868">
        <v>2.2723402960811052</v>
      </c>
      <c r="W868">
        <v>2.0549816220192358</v>
      </c>
      <c r="X868">
        <v>1.030420431175266</v>
      </c>
      <c r="Y868">
        <v>11609339.690689061</v>
      </c>
      <c r="Z868">
        <v>17101426.282015018</v>
      </c>
      <c r="AA868">
        <v>13.7246296563283</v>
      </c>
      <c r="AB868">
        <v>98548280692.691956</v>
      </c>
      <c r="AC868">
        <v>79.837470868994814</v>
      </c>
      <c r="AD868">
        <v>0.30665132442532428</v>
      </c>
      <c r="AE868">
        <v>5.7377775911174984</v>
      </c>
      <c r="AF868">
        <v>216.30378068133189</v>
      </c>
      <c r="AG868">
        <v>0.57543627647248619</v>
      </c>
      <c r="AH868">
        <v>606.77800175514585</v>
      </c>
      <c r="AI868">
        <v>4433.5538194374394</v>
      </c>
      <c r="AJ868">
        <v>1.0544494457468181E-11</v>
      </c>
      <c r="AK868">
        <v>4.6969301398607502E-4</v>
      </c>
      <c r="AL868">
        <v>1.944765259803459E-2</v>
      </c>
      <c r="AM868">
        <v>0.91154379106066252</v>
      </c>
      <c r="AN868">
        <v>8.8648729338054576E-3</v>
      </c>
      <c r="AO868">
        <v>5.9507373631658957E-2</v>
      </c>
      <c r="AP868">
        <v>1.092545206997681E-15</v>
      </c>
      <c r="AQ868">
        <v>3.5133703002236831E-5</v>
      </c>
      <c r="AR868">
        <v>1.3148305884881729E-4</v>
      </c>
      <c r="AS868">
        <v>0.99999999999999978</v>
      </c>
      <c r="AT868">
        <v>871</v>
      </c>
    </row>
    <row r="869" spans="1:46" x14ac:dyDescent="0.2">
      <c r="A869" s="1">
        <v>314</v>
      </c>
      <c r="B869">
        <v>1.9671894574163039E-2</v>
      </c>
      <c r="C869">
        <v>0.96088799135284719</v>
      </c>
      <c r="D869">
        <v>1.9440114072989841E-2</v>
      </c>
      <c r="E869">
        <v>4356</v>
      </c>
      <c r="F869">
        <v>1000</v>
      </c>
      <c r="G869">
        <v>1273.1500000000001</v>
      </c>
      <c r="H869">
        <v>872</v>
      </c>
      <c r="I869">
        <v>0</v>
      </c>
      <c r="J869">
        <v>1.0544494457468181E-11</v>
      </c>
      <c r="K869">
        <v>-10.976974237128379</v>
      </c>
      <c r="L869">
        <v>0</v>
      </c>
      <c r="M869">
        <v>7.2330323326481496</v>
      </c>
      <c r="N869">
        <v>1.137500634332838</v>
      </c>
      <c r="O869">
        <v>10.993649051830181</v>
      </c>
      <c r="P869">
        <v>7.064807518890575</v>
      </c>
      <c r="Q869">
        <v>2.8798245265260509</v>
      </c>
      <c r="R869">
        <v>2.6220906176869789</v>
      </c>
      <c r="S869">
        <v>2.1222587922059701</v>
      </c>
      <c r="T869">
        <v>1.145911810425801</v>
      </c>
      <c r="U869">
        <v>2.4038025422813121</v>
      </c>
      <c r="V869">
        <v>2.2746065646306439</v>
      </c>
      <c r="W869">
        <v>2.0568471545734228</v>
      </c>
      <c r="X869">
        <v>1.030483700527113</v>
      </c>
      <c r="Y869">
        <v>11609339.690689061</v>
      </c>
      <c r="Z869">
        <v>17101426.282015018</v>
      </c>
      <c r="AA869">
        <v>13.7246296563283</v>
      </c>
      <c r="AB869">
        <v>98548280692.691956</v>
      </c>
      <c r="AC869">
        <v>79.982773501283205</v>
      </c>
      <c r="AD869">
        <v>0.30702302413263233</v>
      </c>
      <c r="AE869">
        <v>5.751826093827237</v>
      </c>
      <c r="AF869">
        <v>216.83338368541709</v>
      </c>
      <c r="AG869">
        <v>0.57578492117505864</v>
      </c>
      <c r="AH869">
        <v>608.25062890592324</v>
      </c>
      <c r="AI869">
        <v>4441.622800497893</v>
      </c>
      <c r="AJ869">
        <v>1.0544494457468181E-11</v>
      </c>
      <c r="AK869">
        <v>4.6970764061644719E-4</v>
      </c>
      <c r="AL869">
        <v>1.9447615287922569E-2</v>
      </c>
      <c r="AM869">
        <v>0.91154556526300468</v>
      </c>
      <c r="AN869">
        <v>8.8631076152666157E-3</v>
      </c>
      <c r="AO869">
        <v>5.9507496635311768E-2</v>
      </c>
      <c r="AP869">
        <v>1.0902030153600439E-15</v>
      </c>
      <c r="AQ869">
        <v>3.5104018042601153E-5</v>
      </c>
      <c r="AR869">
        <v>1.314035398341394E-4</v>
      </c>
      <c r="AS869">
        <v>0.99999999999999989</v>
      </c>
      <c r="AT869">
        <v>872</v>
      </c>
    </row>
    <row r="870" spans="1:46" x14ac:dyDescent="0.2">
      <c r="A870" s="1">
        <v>314</v>
      </c>
      <c r="B870">
        <v>1.9671894574163039E-2</v>
      </c>
      <c r="C870">
        <v>0.96088799135284719</v>
      </c>
      <c r="D870">
        <v>1.9440114072989841E-2</v>
      </c>
      <c r="E870">
        <v>4361</v>
      </c>
      <c r="F870">
        <v>1000</v>
      </c>
      <c r="G870">
        <v>1273.1500000000001</v>
      </c>
      <c r="H870">
        <v>873</v>
      </c>
      <c r="I870">
        <v>0</v>
      </c>
      <c r="J870">
        <v>1.0544494457468181E-11</v>
      </c>
      <c r="K870">
        <v>-10.976974237128379</v>
      </c>
      <c r="L870">
        <v>0</v>
      </c>
      <c r="M870">
        <v>7.2330323326481496</v>
      </c>
      <c r="N870">
        <v>1.137500634332838</v>
      </c>
      <c r="O870">
        <v>10.993649051830181</v>
      </c>
      <c r="P870">
        <v>7.064807518890575</v>
      </c>
      <c r="Q870">
        <v>2.8834700096277781</v>
      </c>
      <c r="R870">
        <v>2.6254969231247549</v>
      </c>
      <c r="S870">
        <v>2.1241021868015082</v>
      </c>
      <c r="T870">
        <v>1.146677054187343</v>
      </c>
      <c r="U870">
        <v>2.4068642856315439</v>
      </c>
      <c r="V870">
        <v>2.2768752132172021</v>
      </c>
      <c r="W870">
        <v>2.0587145473953572</v>
      </c>
      <c r="X870">
        <v>1.030547030937748</v>
      </c>
      <c r="Y870">
        <v>11609339.690689061</v>
      </c>
      <c r="Z870">
        <v>17101426.282015018</v>
      </c>
      <c r="AA870">
        <v>13.7246296563283</v>
      </c>
      <c r="AB870">
        <v>98548280692.691956</v>
      </c>
      <c r="AC870">
        <v>80.128271693878233</v>
      </c>
      <c r="AD870">
        <v>0.30739501696791038</v>
      </c>
      <c r="AE870">
        <v>5.7659022543533016</v>
      </c>
      <c r="AF870">
        <v>217.3640293388803</v>
      </c>
      <c r="AG870">
        <v>0.57613362959368708</v>
      </c>
      <c r="AH870">
        <v>609.72614975290583</v>
      </c>
      <c r="AI870">
        <v>4449.7026414607844</v>
      </c>
      <c r="AJ870">
        <v>1.0544494457468181E-11</v>
      </c>
      <c r="AK870">
        <v>4.6972231790057018E-4</v>
      </c>
      <c r="AL870">
        <v>1.9447577941472428E-2</v>
      </c>
      <c r="AM870">
        <v>0.9115473350458696</v>
      </c>
      <c r="AN870">
        <v>8.8613466794598191E-3</v>
      </c>
      <c r="AO870">
        <v>5.9507619430370418E-2</v>
      </c>
      <c r="AP870">
        <v>1.0878672230971939E-15</v>
      </c>
      <c r="AQ870">
        <v>3.5074383642999472E-5</v>
      </c>
      <c r="AR870">
        <v>1.3132420128312341E-4</v>
      </c>
      <c r="AS870">
        <v>1</v>
      </c>
      <c r="AT870">
        <v>873</v>
      </c>
    </row>
    <row r="871" spans="1:46" x14ac:dyDescent="0.2">
      <c r="A871" s="1">
        <v>314</v>
      </c>
      <c r="B871">
        <v>1.9671894574163039E-2</v>
      </c>
      <c r="C871">
        <v>0.96088799135284719</v>
      </c>
      <c r="D871">
        <v>1.9440114072989841E-2</v>
      </c>
      <c r="E871">
        <v>4366</v>
      </c>
      <c r="F871">
        <v>1000</v>
      </c>
      <c r="G871">
        <v>1273.1500000000001</v>
      </c>
      <c r="H871">
        <v>874</v>
      </c>
      <c r="I871">
        <v>0</v>
      </c>
      <c r="J871">
        <v>1.0544494457468181E-11</v>
      </c>
      <c r="K871">
        <v>-10.976974237128379</v>
      </c>
      <c r="L871">
        <v>0</v>
      </c>
      <c r="M871">
        <v>7.2330323326481496</v>
      </c>
      <c r="N871">
        <v>1.137500634332838</v>
      </c>
      <c r="O871">
        <v>10.993649051830181</v>
      </c>
      <c r="P871">
        <v>7.064807518890575</v>
      </c>
      <c r="Q871">
        <v>2.88712023390887</v>
      </c>
      <c r="R871">
        <v>2.6289080539927911</v>
      </c>
      <c r="S871">
        <v>2.125947192911946</v>
      </c>
      <c r="T871">
        <v>1.1474433409410061</v>
      </c>
      <c r="U871">
        <v>2.4099304270569428</v>
      </c>
      <c r="V871">
        <v>2.279146244216848</v>
      </c>
      <c r="W871">
        <v>2.0605838021530318</v>
      </c>
      <c r="X871">
        <v>1.030610422392251</v>
      </c>
      <c r="Y871">
        <v>11609339.690689061</v>
      </c>
      <c r="Z871">
        <v>17101426.282015018</v>
      </c>
      <c r="AA871">
        <v>13.7246296563283</v>
      </c>
      <c r="AB871">
        <v>98548280692.691956</v>
      </c>
      <c r="AC871">
        <v>80.273965711986136</v>
      </c>
      <c r="AD871">
        <v>0.30776730316233641</v>
      </c>
      <c r="AE871">
        <v>5.7800061229407822</v>
      </c>
      <c r="AF871">
        <v>217.89571953587009</v>
      </c>
      <c r="AG871">
        <v>0.57648240182925847</v>
      </c>
      <c r="AH871">
        <v>611.20456949169045</v>
      </c>
      <c r="AI871">
        <v>4457.7933570536088</v>
      </c>
      <c r="AJ871">
        <v>1.0544494457468181E-11</v>
      </c>
      <c r="AK871">
        <v>4.6973704573328681E-4</v>
      </c>
      <c r="AL871">
        <v>1.9447540559031119E-2</v>
      </c>
      <c r="AM871">
        <v>0.91154910042856008</v>
      </c>
      <c r="AN871">
        <v>8.8595901149653034E-3</v>
      </c>
      <c r="AO871">
        <v>5.9507742009471981E-2</v>
      </c>
      <c r="AP871">
        <v>1.0855378074314309E-15</v>
      </c>
      <c r="AQ871">
        <v>3.5044799647020798E-5</v>
      </c>
      <c r="AR871">
        <v>1.312450425899818E-4</v>
      </c>
      <c r="AS871">
        <v>0.99999999999999989</v>
      </c>
      <c r="AT871">
        <v>874</v>
      </c>
    </row>
    <row r="872" spans="1:46" x14ac:dyDescent="0.2">
      <c r="A872" s="1">
        <v>314</v>
      </c>
      <c r="B872">
        <v>1.9671894574163039E-2</v>
      </c>
      <c r="C872">
        <v>0.96088799135284719</v>
      </c>
      <c r="D872">
        <v>1.9440114072989841E-2</v>
      </c>
      <c r="E872">
        <v>4371</v>
      </c>
      <c r="F872">
        <v>1000</v>
      </c>
      <c r="G872">
        <v>1273.1500000000001</v>
      </c>
      <c r="H872">
        <v>875</v>
      </c>
      <c r="I872">
        <v>0</v>
      </c>
      <c r="J872">
        <v>1.0544494457468181E-11</v>
      </c>
      <c r="K872">
        <v>-10.976974237128379</v>
      </c>
      <c r="L872">
        <v>0</v>
      </c>
      <c r="M872">
        <v>7.2330323326481496</v>
      </c>
      <c r="N872">
        <v>1.137500634332838</v>
      </c>
      <c r="O872">
        <v>10.993649051830181</v>
      </c>
      <c r="P872">
        <v>7.064807518890575</v>
      </c>
      <c r="Q872">
        <v>2.8907752054201028</v>
      </c>
      <c r="R872">
        <v>2.6323240166926101</v>
      </c>
      <c r="S872">
        <v>2.1277938119364022</v>
      </c>
      <c r="T872">
        <v>1.148210670904229</v>
      </c>
      <c r="U872">
        <v>2.413000972281671</v>
      </c>
      <c r="V872">
        <v>2.281419660008317</v>
      </c>
      <c r="W872">
        <v>2.0624549205163691</v>
      </c>
      <c r="X872">
        <v>1.0306738748757001</v>
      </c>
      <c r="Y872">
        <v>11609339.690689061</v>
      </c>
      <c r="Z872">
        <v>17101426.282015018</v>
      </c>
      <c r="AA872">
        <v>13.7246296563283</v>
      </c>
      <c r="AB872">
        <v>98548280692.691956</v>
      </c>
      <c r="AC872">
        <v>80.419855819448671</v>
      </c>
      <c r="AD872">
        <v>0.30813988264011649</v>
      </c>
      <c r="AE872">
        <v>5.7941377499200577</v>
      </c>
      <c r="AF872">
        <v>218.42845617375011</v>
      </c>
      <c r="AG872">
        <v>0.57683123769507305</v>
      </c>
      <c r="AH872">
        <v>612.68589300866927</v>
      </c>
      <c r="AI872">
        <v>4465.894961928092</v>
      </c>
      <c r="AJ872">
        <v>1.0544494457468181E-11</v>
      </c>
      <c r="AK872">
        <v>4.6975182403309401E-4</v>
      </c>
      <c r="AL872">
        <v>1.944750314190943E-2</v>
      </c>
      <c r="AM872">
        <v>0.911550861457053</v>
      </c>
      <c r="AN872">
        <v>8.8578379106640064E-3</v>
      </c>
      <c r="AO872">
        <v>5.9507864337380763E-2</v>
      </c>
      <c r="AP872">
        <v>1.0832147457429621E-15</v>
      </c>
      <c r="AQ872">
        <v>3.5015265865790669E-5</v>
      </c>
      <c r="AR872">
        <v>1.3116606309281309E-4</v>
      </c>
      <c r="AS872">
        <v>1</v>
      </c>
      <c r="AT872">
        <v>875</v>
      </c>
    </row>
    <row r="873" spans="1:46" x14ac:dyDescent="0.2">
      <c r="A873" s="1">
        <v>314</v>
      </c>
      <c r="B873">
        <v>1.9671894574163039E-2</v>
      </c>
      <c r="C873">
        <v>0.96088799135284719</v>
      </c>
      <c r="D873">
        <v>1.9440114072989841E-2</v>
      </c>
      <c r="E873">
        <v>4376</v>
      </c>
      <c r="F873">
        <v>1000</v>
      </c>
      <c r="G873">
        <v>1273.1500000000001</v>
      </c>
      <c r="H873">
        <v>876</v>
      </c>
      <c r="I873">
        <v>0</v>
      </c>
      <c r="J873">
        <v>1.0544494457468181E-11</v>
      </c>
      <c r="K873">
        <v>-10.976974237128379</v>
      </c>
      <c r="L873">
        <v>0</v>
      </c>
      <c r="M873">
        <v>7.2330323326481496</v>
      </c>
      <c r="N873">
        <v>1.137500634332838</v>
      </c>
      <c r="O873">
        <v>10.993649051830181</v>
      </c>
      <c r="P873">
        <v>7.064807518890575</v>
      </c>
      <c r="Q873">
        <v>2.894434930220291</v>
      </c>
      <c r="R873">
        <v>2.635744817635485</v>
      </c>
      <c r="S873">
        <v>2.129642045275224</v>
      </c>
      <c r="T873">
        <v>1.14897904429729</v>
      </c>
      <c r="U873">
        <v>2.4160759270390959</v>
      </c>
      <c r="V873">
        <v>2.2836954629730091</v>
      </c>
      <c r="W873">
        <v>2.0643279041572149</v>
      </c>
      <c r="X873">
        <v>1.0307373883731761</v>
      </c>
      <c r="Y873">
        <v>11609339.690689061</v>
      </c>
      <c r="Z873">
        <v>17101426.282015018</v>
      </c>
      <c r="AA873">
        <v>13.7246296563283</v>
      </c>
      <c r="AB873">
        <v>98548280692.691956</v>
      </c>
      <c r="AC873">
        <v>80.56594228927392</v>
      </c>
      <c r="AD873">
        <v>0.30851275699652853</v>
      </c>
      <c r="AE873">
        <v>5.8082971857069143</v>
      </c>
      <c r="AF873">
        <v>218.962241153104</v>
      </c>
      <c r="AG873">
        <v>0.57718013856802064</v>
      </c>
      <c r="AH873">
        <v>614.17012692831872</v>
      </c>
      <c r="AI873">
        <v>4474.007471244985</v>
      </c>
      <c r="AJ873">
        <v>1.0544494457468181E-11</v>
      </c>
      <c r="AK873">
        <v>4.6976665259188422E-4</v>
      </c>
      <c r="AL873">
        <v>1.9447465686161559E-2</v>
      </c>
      <c r="AM873">
        <v>0.91155261803174725</v>
      </c>
      <c r="AN873">
        <v>8.8560900540635857E-3</v>
      </c>
      <c r="AO873">
        <v>5.950798653069065E-2</v>
      </c>
      <c r="AP873">
        <v>1.080898015223E-15</v>
      </c>
      <c r="AQ873">
        <v>3.4985782291439843E-5</v>
      </c>
      <c r="AR873">
        <v>1.3108726245246441E-4</v>
      </c>
      <c r="AS873">
        <v>0.99999999999999989</v>
      </c>
      <c r="AT873">
        <v>876</v>
      </c>
    </row>
    <row r="874" spans="1:46" x14ac:dyDescent="0.2">
      <c r="A874" s="1">
        <v>314</v>
      </c>
      <c r="B874">
        <v>1.9671894574163039E-2</v>
      </c>
      <c r="C874">
        <v>0.96088799135284719</v>
      </c>
      <c r="D874">
        <v>1.9440114072989841E-2</v>
      </c>
      <c r="E874">
        <v>4381</v>
      </c>
      <c r="F874">
        <v>1000</v>
      </c>
      <c r="G874">
        <v>1273.1500000000001</v>
      </c>
      <c r="H874">
        <v>877</v>
      </c>
      <c r="I874">
        <v>0</v>
      </c>
      <c r="J874">
        <v>1.0544494457468181E-11</v>
      </c>
      <c r="K874">
        <v>-10.976974237128379</v>
      </c>
      <c r="L874">
        <v>0</v>
      </c>
      <c r="M874">
        <v>7.2330323326481496</v>
      </c>
      <c r="N874">
        <v>1.137500634332838</v>
      </c>
      <c r="O874">
        <v>10.993649051830181</v>
      </c>
      <c r="P874">
        <v>7.064807518890575</v>
      </c>
      <c r="Q874">
        <v>2.8980994143762899</v>
      </c>
      <c r="R874">
        <v>2.6391704632424702</v>
      </c>
      <c r="S874">
        <v>2.131491894330003</v>
      </c>
      <c r="T874">
        <v>1.1497484613433051</v>
      </c>
      <c r="U874">
        <v>2.419155297071812</v>
      </c>
      <c r="V874">
        <v>2.2859736554949932</v>
      </c>
      <c r="W874">
        <v>2.0662027547493431</v>
      </c>
      <c r="X874">
        <v>1.0308009628697581</v>
      </c>
      <c r="Y874">
        <v>11609339.690689061</v>
      </c>
      <c r="Z874">
        <v>17101426.282015018</v>
      </c>
      <c r="AA874">
        <v>13.7246296563283</v>
      </c>
      <c r="AB874">
        <v>98548280692.691956</v>
      </c>
      <c r="AC874">
        <v>80.712225381160508</v>
      </c>
      <c r="AD874">
        <v>0.30888592527695941</v>
      </c>
      <c r="AE874">
        <v>5.8224844808027179</v>
      </c>
      <c r="AF874">
        <v>219.49707637774131</v>
      </c>
      <c r="AG874">
        <v>0.57752910343785546</v>
      </c>
      <c r="AH874">
        <v>615.65727524552415</v>
      </c>
      <c r="AI874">
        <v>4482.1308994259343</v>
      </c>
      <c r="AJ874">
        <v>1.0544494457468181E-11</v>
      </c>
      <c r="AK874">
        <v>4.6978153139570078E-4</v>
      </c>
      <c r="AL874">
        <v>1.944742819586423E-2</v>
      </c>
      <c r="AM874">
        <v>0.91155437027512098</v>
      </c>
      <c r="AN874">
        <v>8.8543465348709226E-3</v>
      </c>
      <c r="AO874">
        <v>5.9508108474261932E-2</v>
      </c>
      <c r="AP874">
        <v>1.0785875936127789E-15</v>
      </c>
      <c r="AQ874">
        <v>3.495634864138373E-5</v>
      </c>
      <c r="AR874">
        <v>1.310086398437422E-4</v>
      </c>
      <c r="AS874">
        <v>1</v>
      </c>
      <c r="AT874">
        <v>877</v>
      </c>
    </row>
    <row r="875" spans="1:46" x14ac:dyDescent="0.2">
      <c r="A875" s="1">
        <v>314</v>
      </c>
      <c r="B875">
        <v>1.9671894574163039E-2</v>
      </c>
      <c r="C875">
        <v>0.96088799135284719</v>
      </c>
      <c r="D875">
        <v>1.9440114072989841E-2</v>
      </c>
      <c r="E875">
        <v>4386</v>
      </c>
      <c r="F875">
        <v>1000</v>
      </c>
      <c r="G875">
        <v>1273.1500000000001</v>
      </c>
      <c r="H875">
        <v>878</v>
      </c>
      <c r="I875">
        <v>0</v>
      </c>
      <c r="J875">
        <v>1.0544494457468181E-11</v>
      </c>
      <c r="K875">
        <v>-10.976974237128379</v>
      </c>
      <c r="L875">
        <v>0</v>
      </c>
      <c r="M875">
        <v>7.2330323326481496</v>
      </c>
      <c r="N875">
        <v>1.137500634332838</v>
      </c>
      <c r="O875">
        <v>10.993649051830181</v>
      </c>
      <c r="P875">
        <v>7.064807518890575</v>
      </c>
      <c r="Q875">
        <v>2.9017686639630069</v>
      </c>
      <c r="R875">
        <v>2.6426009599443891</v>
      </c>
      <c r="S875">
        <v>2.1333433605035652</v>
      </c>
      <c r="T875">
        <v>1.150518922268212</v>
      </c>
      <c r="U875">
        <v>2.422239088131632</v>
      </c>
      <c r="V875">
        <v>2.2882542399610082</v>
      </c>
      <c r="W875">
        <v>2.068079473968452</v>
      </c>
      <c r="X875">
        <v>1.0308645983505269</v>
      </c>
      <c r="Y875">
        <v>11609339.690689061</v>
      </c>
      <c r="Z875">
        <v>17101426.282015018</v>
      </c>
      <c r="AA875">
        <v>13.7246296563283</v>
      </c>
      <c r="AB875">
        <v>98548280692.691956</v>
      </c>
      <c r="AC875">
        <v>80.858705364129335</v>
      </c>
      <c r="AD875">
        <v>0.30925938822684712</v>
      </c>
      <c r="AE875">
        <v>5.8366996857945459</v>
      </c>
      <c r="AF875">
        <v>220.03296375470279</v>
      </c>
      <c r="AG875">
        <v>0.57787813288509771</v>
      </c>
      <c r="AH875">
        <v>617.14734372316934</v>
      </c>
      <c r="AI875">
        <v>4490.2652614102744</v>
      </c>
      <c r="AJ875">
        <v>1.0544494457468181E-11</v>
      </c>
      <c r="AK875">
        <v>4.6979646030176548E-4</v>
      </c>
      <c r="AL875">
        <v>1.9447390669745861E-2</v>
      </c>
      <c r="AM875">
        <v>0.91155611816154214</v>
      </c>
      <c r="AN875">
        <v>8.8526073413946159E-3</v>
      </c>
      <c r="AO875">
        <v>5.9508230207427598E-2</v>
      </c>
      <c r="AP875">
        <v>1.07628345845822E-15</v>
      </c>
      <c r="AQ875">
        <v>3.4926964817184158E-5</v>
      </c>
      <c r="AR875">
        <v>1.3093019476975379E-4</v>
      </c>
      <c r="AS875">
        <v>1</v>
      </c>
      <c r="AT875">
        <v>878</v>
      </c>
    </row>
    <row r="876" spans="1:46" x14ac:dyDescent="0.2">
      <c r="A876" s="1">
        <v>314</v>
      </c>
      <c r="B876">
        <v>1.9671894574163039E-2</v>
      </c>
      <c r="C876">
        <v>0.96088799135284719</v>
      </c>
      <c r="D876">
        <v>1.9440114072989841E-2</v>
      </c>
      <c r="E876">
        <v>4391</v>
      </c>
      <c r="F876">
        <v>1000</v>
      </c>
      <c r="G876">
        <v>1273.1500000000001</v>
      </c>
      <c r="H876">
        <v>879</v>
      </c>
      <c r="I876">
        <v>0</v>
      </c>
      <c r="J876">
        <v>1.0544494457468181E-11</v>
      </c>
      <c r="K876">
        <v>-10.976974237128379</v>
      </c>
      <c r="L876">
        <v>0</v>
      </c>
      <c r="M876">
        <v>7.2330323326481496</v>
      </c>
      <c r="N876">
        <v>1.137500634332838</v>
      </c>
      <c r="O876">
        <v>10.993649051830181</v>
      </c>
      <c r="P876">
        <v>7.064807518890575</v>
      </c>
      <c r="Q876">
        <v>2.9054426850634161</v>
      </c>
      <c r="R876">
        <v>2.6460363141818668</v>
      </c>
      <c r="S876">
        <v>2.1351964451999712</v>
      </c>
      <c r="T876">
        <v>1.151290427300768</v>
      </c>
      <c r="U876">
        <v>2.4253273059796072</v>
      </c>
      <c r="V876">
        <v>2.2905372187604658</v>
      </c>
      <c r="W876">
        <v>2.069958063492173</v>
      </c>
      <c r="X876">
        <v>1.0309282948005629</v>
      </c>
      <c r="Y876">
        <v>11609339.690689061</v>
      </c>
      <c r="Z876">
        <v>17101426.282015018</v>
      </c>
      <c r="AA876">
        <v>13.7246296563283</v>
      </c>
      <c r="AB876">
        <v>98548280692.691956</v>
      </c>
      <c r="AC876">
        <v>81.005382505209127</v>
      </c>
      <c r="AD876">
        <v>0.30963314616679771</v>
      </c>
      <c r="AE876">
        <v>5.8509428513553354</v>
      </c>
      <c r="AF876">
        <v>220.56990519426611</v>
      </c>
      <c r="AG876">
        <v>0.57822722709216601</v>
      </c>
      <c r="AH876">
        <v>618.64033769345565</v>
      </c>
      <c r="AI876">
        <v>4498.410572026708</v>
      </c>
      <c r="AJ876">
        <v>1.0544494457468181E-11</v>
      </c>
      <c r="AK876">
        <v>4.698114391999558E-4</v>
      </c>
      <c r="AL876">
        <v>1.9447353107871709E-2</v>
      </c>
      <c r="AM876">
        <v>0.91155786170235575</v>
      </c>
      <c r="AN876">
        <v>8.8508724623434162E-3</v>
      </c>
      <c r="AO876">
        <v>5.9508351730898308E-2</v>
      </c>
      <c r="AP876">
        <v>1.0739855874817139E-15</v>
      </c>
      <c r="AQ876">
        <v>3.4897630675122967E-5</v>
      </c>
      <c r="AR876">
        <v>1.3085192665473271E-4</v>
      </c>
      <c r="AS876">
        <v>1</v>
      </c>
      <c r="AT876">
        <v>879</v>
      </c>
    </row>
    <row r="877" spans="1:46" x14ac:dyDescent="0.2">
      <c r="A877" s="1">
        <v>314</v>
      </c>
      <c r="B877">
        <v>1.9671894574163039E-2</v>
      </c>
      <c r="C877">
        <v>0.96088799135284719</v>
      </c>
      <c r="D877">
        <v>1.9440114072989841E-2</v>
      </c>
      <c r="E877">
        <v>4396</v>
      </c>
      <c r="F877">
        <v>1000</v>
      </c>
      <c r="G877">
        <v>1273.1500000000001</v>
      </c>
      <c r="H877">
        <v>880</v>
      </c>
      <c r="I877">
        <v>0</v>
      </c>
      <c r="J877">
        <v>1.0544494457468181E-11</v>
      </c>
      <c r="K877">
        <v>-10.976974237128379</v>
      </c>
      <c r="L877">
        <v>0</v>
      </c>
      <c r="M877">
        <v>7.2330323326481496</v>
      </c>
      <c r="N877">
        <v>1.137500634332838</v>
      </c>
      <c r="O877">
        <v>10.993649051830181</v>
      </c>
      <c r="P877">
        <v>7.064807518890575</v>
      </c>
      <c r="Q877">
        <v>2.9091214837685579</v>
      </c>
      <c r="R877">
        <v>2.6494765324053229</v>
      </c>
      <c r="S877">
        <v>2.1370511498245248</v>
      </c>
      <c r="T877">
        <v>1.1520629766725381</v>
      </c>
      <c r="U877">
        <v>2.4284199563860351</v>
      </c>
      <c r="V877">
        <v>2.292822594285453</v>
      </c>
      <c r="W877">
        <v>2.0718385250000608</v>
      </c>
      <c r="X877">
        <v>1.0309920522049449</v>
      </c>
      <c r="Y877">
        <v>11609339.690689061</v>
      </c>
      <c r="Z877">
        <v>17101426.282015018</v>
      </c>
      <c r="AA877">
        <v>13.7246296563283</v>
      </c>
      <c r="AB877">
        <v>98548280692.691956</v>
      </c>
      <c r="AC877">
        <v>81.152257071699964</v>
      </c>
      <c r="AD877">
        <v>0.31000719941752708</v>
      </c>
      <c r="AE877">
        <v>5.8652140282440186</v>
      </c>
      <c r="AF877">
        <v>221.10790260995071</v>
      </c>
      <c r="AG877">
        <v>0.57857638624111973</v>
      </c>
      <c r="AH877">
        <v>620.13626249762149</v>
      </c>
      <c r="AI877">
        <v>4506.5668461190098</v>
      </c>
      <c r="AJ877">
        <v>1.0544494457468181E-11</v>
      </c>
      <c r="AK877">
        <v>4.6982646798050912E-4</v>
      </c>
      <c r="AL877">
        <v>1.9447315510306901E-2</v>
      </c>
      <c r="AM877">
        <v>0.91155960090886956</v>
      </c>
      <c r="AN877">
        <v>8.8491418864663496E-3</v>
      </c>
      <c r="AO877">
        <v>5.9508473045378069E-2</v>
      </c>
      <c r="AP877">
        <v>1.07169395850707E-15</v>
      </c>
      <c r="AQ877">
        <v>3.486834607207944E-5</v>
      </c>
      <c r="AR877">
        <v>1.3077383492544859E-4</v>
      </c>
      <c r="AS877">
        <v>1</v>
      </c>
      <c r="AT877">
        <v>880</v>
      </c>
    </row>
    <row r="878" spans="1:46" x14ac:dyDescent="0.2">
      <c r="A878" s="1">
        <v>314</v>
      </c>
      <c r="B878">
        <v>1.9671894574163039E-2</v>
      </c>
      <c r="C878">
        <v>0.96088799135284719</v>
      </c>
      <c r="D878">
        <v>1.9440114072989841E-2</v>
      </c>
      <c r="E878">
        <v>4401</v>
      </c>
      <c r="F878">
        <v>1000</v>
      </c>
      <c r="G878">
        <v>1273.1500000000001</v>
      </c>
      <c r="H878">
        <v>881</v>
      </c>
      <c r="I878">
        <v>0</v>
      </c>
      <c r="J878">
        <v>1.0544494457468181E-11</v>
      </c>
      <c r="K878">
        <v>-10.976974237128379</v>
      </c>
      <c r="L878">
        <v>0</v>
      </c>
      <c r="M878">
        <v>7.2330323326481496</v>
      </c>
      <c r="N878">
        <v>1.137500634332838</v>
      </c>
      <c r="O878">
        <v>10.993649051830181</v>
      </c>
      <c r="P878">
        <v>7.064807518890575</v>
      </c>
      <c r="Q878">
        <v>2.9128050661775622</v>
      </c>
      <c r="R878">
        <v>2.6529216210749902</v>
      </c>
      <c r="S878">
        <v>2.1389074757837729</v>
      </c>
      <c r="T878">
        <v>1.1528365706178909</v>
      </c>
      <c r="U878">
        <v>2.431517045130458</v>
      </c>
      <c r="V878">
        <v>2.2951103689307328</v>
      </c>
      <c r="W878">
        <v>2.0737208601736068</v>
      </c>
      <c r="X878">
        <v>1.031055870548756</v>
      </c>
      <c r="Y878">
        <v>11609339.690689061</v>
      </c>
      <c r="Z878">
        <v>17101426.282015018</v>
      </c>
      <c r="AA878">
        <v>13.7246296563283</v>
      </c>
      <c r="AB878">
        <v>98548280692.691956</v>
      </c>
      <c r="AC878">
        <v>81.299329331173851</v>
      </c>
      <c r="AD878">
        <v>0.31038154829996611</v>
      </c>
      <c r="AE878">
        <v>5.8795132673056827</v>
      </c>
      <c r="AF878">
        <v>221.6469579185239</v>
      </c>
      <c r="AG878">
        <v>0.57892561051375746</v>
      </c>
      <c r="AH878">
        <v>621.63512348606264</v>
      </c>
      <c r="AI878">
        <v>4514.7340985460523</v>
      </c>
      <c r="AJ878">
        <v>1.0544494457468181E-11</v>
      </c>
      <c r="AK878">
        <v>4.6984154653401588E-4</v>
      </c>
      <c r="AL878">
        <v>1.9447277877116219E-2</v>
      </c>
      <c r="AM878">
        <v>0.91156133579234566</v>
      </c>
      <c r="AN878">
        <v>8.8474156025524255E-3</v>
      </c>
      <c r="AO878">
        <v>5.950859415157389E-2</v>
      </c>
      <c r="AP878">
        <v>1.0694085494589339E-15</v>
      </c>
      <c r="AQ878">
        <v>3.4839110865538358E-5</v>
      </c>
      <c r="AR878">
        <v>1.3069591901121401E-4</v>
      </c>
      <c r="AS878">
        <v>1</v>
      </c>
      <c r="AT878">
        <v>881</v>
      </c>
    </row>
    <row r="879" spans="1:46" x14ac:dyDescent="0.2">
      <c r="A879" s="1">
        <v>314</v>
      </c>
      <c r="B879">
        <v>1.9671894574163039E-2</v>
      </c>
      <c r="C879">
        <v>0.96088799135284719</v>
      </c>
      <c r="D879">
        <v>1.9440114072989841E-2</v>
      </c>
      <c r="E879">
        <v>4406</v>
      </c>
      <c r="F879">
        <v>1000</v>
      </c>
      <c r="G879">
        <v>1273.1500000000001</v>
      </c>
      <c r="H879">
        <v>882</v>
      </c>
      <c r="I879">
        <v>0</v>
      </c>
      <c r="J879">
        <v>1.0544494457468181E-11</v>
      </c>
      <c r="K879">
        <v>-10.976974237128379</v>
      </c>
      <c r="L879">
        <v>0</v>
      </c>
      <c r="M879">
        <v>7.2330323326481496</v>
      </c>
      <c r="N879">
        <v>1.137500634332838</v>
      </c>
      <c r="O879">
        <v>10.993649051830181</v>
      </c>
      <c r="P879">
        <v>7.064807518890575</v>
      </c>
      <c r="Q879">
        <v>2.9164934383976489</v>
      </c>
      <c r="R879">
        <v>2.6563715866609239</v>
      </c>
      <c r="S879">
        <v>2.1407654244854988</v>
      </c>
      <c r="T879">
        <v>1.153611209373985</v>
      </c>
      <c r="U879">
        <v>2.4346185780016851</v>
      </c>
      <c r="V879">
        <v>2.297400545093744</v>
      </c>
      <c r="W879">
        <v>2.0756050706962279</v>
      </c>
      <c r="X879">
        <v>1.031119749817075</v>
      </c>
      <c r="Y879">
        <v>11609339.690689061</v>
      </c>
      <c r="Z879">
        <v>17101426.282015018</v>
      </c>
      <c r="AA879">
        <v>13.7246296563283</v>
      </c>
      <c r="AB879">
        <v>98548280692.691956</v>
      </c>
      <c r="AC879">
        <v>81.446599551474961</v>
      </c>
      <c r="AD879">
        <v>0.31075619313444741</v>
      </c>
      <c r="AE879">
        <v>5.8938406194717077</v>
      </c>
      <c r="AF879">
        <v>222.18707304000611</v>
      </c>
      <c r="AG879">
        <v>0.57927490009086013</v>
      </c>
      <c r="AH879">
        <v>623.13692601753053</v>
      </c>
      <c r="AI879">
        <v>4522.9123441818238</v>
      </c>
      <c r="AJ879">
        <v>1.0544494457468181E-11</v>
      </c>
      <c r="AK879">
        <v>4.6985667475145739E-4</v>
      </c>
      <c r="AL879">
        <v>1.9447240208365711E-2</v>
      </c>
      <c r="AM879">
        <v>0.91156306636407114</v>
      </c>
      <c r="AN879">
        <v>8.8456935994311869E-3</v>
      </c>
      <c r="AO879">
        <v>5.9508715050122292E-2</v>
      </c>
      <c r="AP879">
        <v>1.067129338362303E-15</v>
      </c>
      <c r="AQ879">
        <v>3.4809924913498551E-5</v>
      </c>
      <c r="AR879">
        <v>1.3061817834371031E-4</v>
      </c>
      <c r="AS879">
        <v>1</v>
      </c>
      <c r="AT879">
        <v>882</v>
      </c>
    </row>
    <row r="880" spans="1:46" x14ac:dyDescent="0.2">
      <c r="A880" s="1">
        <v>314</v>
      </c>
      <c r="B880">
        <v>1.9671894574163039E-2</v>
      </c>
      <c r="C880">
        <v>0.96088799135284719</v>
      </c>
      <c r="D880">
        <v>1.9440114072989841E-2</v>
      </c>
      <c r="E880">
        <v>4411</v>
      </c>
      <c r="F880">
        <v>1000</v>
      </c>
      <c r="G880">
        <v>1273.1500000000001</v>
      </c>
      <c r="H880">
        <v>883</v>
      </c>
      <c r="I880">
        <v>0</v>
      </c>
      <c r="J880">
        <v>1.0544494457468181E-11</v>
      </c>
      <c r="K880">
        <v>-10.976974237128379</v>
      </c>
      <c r="L880">
        <v>0</v>
      </c>
      <c r="M880">
        <v>7.2330323326481496</v>
      </c>
      <c r="N880">
        <v>1.137500634332838</v>
      </c>
      <c r="O880">
        <v>10.993649051830181</v>
      </c>
      <c r="P880">
        <v>7.064807518890575</v>
      </c>
      <c r="Q880">
        <v>2.920186606544136</v>
      </c>
      <c r="R880">
        <v>2.6598264356430161</v>
      </c>
      <c r="S880">
        <v>2.1426249973387308</v>
      </c>
      <c r="T880">
        <v>1.154386893180765</v>
      </c>
      <c r="U880">
        <v>2.437724560797788</v>
      </c>
      <c r="V880">
        <v>2.2996931251746129</v>
      </c>
      <c r="W880">
        <v>2.0774911582532769</v>
      </c>
      <c r="X880">
        <v>1.031183689994984</v>
      </c>
      <c r="Y880">
        <v>11609339.690689061</v>
      </c>
      <c r="Z880">
        <v>17101426.282015018</v>
      </c>
      <c r="AA880">
        <v>13.7246296563283</v>
      </c>
      <c r="AB880">
        <v>98548280692.691956</v>
      </c>
      <c r="AC880">
        <v>81.594068000720782</v>
      </c>
      <c r="AD880">
        <v>0.31113113424306749</v>
      </c>
      <c r="AE880">
        <v>5.9081961357599111</v>
      </c>
      <c r="AF880">
        <v>222.72824989767611</v>
      </c>
      <c r="AG880">
        <v>0.57962425515439364</v>
      </c>
      <c r="AH880">
        <v>624.64167546151828</v>
      </c>
      <c r="AI880">
        <v>4531.101597915489</v>
      </c>
      <c r="AJ880">
        <v>1.0544494457468181E-11</v>
      </c>
      <c r="AK880">
        <v>4.6987185252409452E-4</v>
      </c>
      <c r="AL880">
        <v>1.9447202504118129E-2</v>
      </c>
      <c r="AM880">
        <v>0.91156479263515167</v>
      </c>
      <c r="AN880">
        <v>8.8439758659705041E-3</v>
      </c>
      <c r="AO880">
        <v>5.9508835741802428E-2</v>
      </c>
      <c r="AP880">
        <v>1.064856303341714E-15</v>
      </c>
      <c r="AQ880">
        <v>3.4780788074726112E-5</v>
      </c>
      <c r="AR880">
        <v>1.3054061235743939E-4</v>
      </c>
      <c r="AS880">
        <v>1</v>
      </c>
      <c r="AT880">
        <v>883</v>
      </c>
    </row>
    <row r="881" spans="1:46" x14ac:dyDescent="0.2">
      <c r="A881" s="1">
        <v>314</v>
      </c>
      <c r="B881">
        <v>1.9671894574163039E-2</v>
      </c>
      <c r="C881">
        <v>0.96088799135284719</v>
      </c>
      <c r="D881">
        <v>1.9440114072989841E-2</v>
      </c>
      <c r="E881">
        <v>4416</v>
      </c>
      <c r="F881">
        <v>1000</v>
      </c>
      <c r="G881">
        <v>1273.1500000000001</v>
      </c>
      <c r="H881">
        <v>884</v>
      </c>
      <c r="I881">
        <v>0</v>
      </c>
      <c r="J881">
        <v>1.0544494457468181E-11</v>
      </c>
      <c r="K881">
        <v>-10.976974237128379</v>
      </c>
      <c r="L881">
        <v>0</v>
      </c>
      <c r="M881">
        <v>7.2330323326481496</v>
      </c>
      <c r="N881">
        <v>1.137500634332838</v>
      </c>
      <c r="O881">
        <v>10.993649051830181</v>
      </c>
      <c r="P881">
        <v>7.064807518890575</v>
      </c>
      <c r="Q881">
        <v>2.9238845767404591</v>
      </c>
      <c r="R881">
        <v>2.6632861745109939</v>
      </c>
      <c r="S881">
        <v>2.14448619575374</v>
      </c>
      <c r="T881">
        <v>1.155163622280954</v>
      </c>
      <c r="U881">
        <v>2.4408349993261158</v>
      </c>
      <c r="V881">
        <v>2.301988111576144</v>
      </c>
      <c r="W881">
        <v>2.0793791245320379</v>
      </c>
      <c r="X881">
        <v>1.0312476910675641</v>
      </c>
      <c r="Y881">
        <v>11609339.690689061</v>
      </c>
      <c r="Z881">
        <v>17101426.282015018</v>
      </c>
      <c r="AA881">
        <v>13.7246296563283</v>
      </c>
      <c r="AB881">
        <v>98548280692.691956</v>
      </c>
      <c r="AC881">
        <v>81.741735037748597</v>
      </c>
      <c r="AD881">
        <v>0.3115063883765446</v>
      </c>
      <c r="AE881">
        <v>5.9225798672746919</v>
      </c>
      <c r="AF881">
        <v>223.27049041807709</v>
      </c>
      <c r="AG881">
        <v>0.57997369117956021</v>
      </c>
      <c r="AH881">
        <v>626.14939440067064</v>
      </c>
      <c r="AI881">
        <v>4539.301879674088</v>
      </c>
      <c r="AJ881">
        <v>1.0544494457468181E-11</v>
      </c>
      <c r="AK881">
        <v>4.6988707849422462E-4</v>
      </c>
      <c r="AL881">
        <v>1.944716471273078E-2</v>
      </c>
      <c r="AM881">
        <v>0.91156651320165849</v>
      </c>
      <c r="AN881">
        <v>8.8422623773522346E-3</v>
      </c>
      <c r="AO881">
        <v>5.9508957704231487E-2</v>
      </c>
      <c r="AP881">
        <v>1.0625894197956849E-15</v>
      </c>
      <c r="AQ881">
        <v>3.4751701948941572E-5</v>
      </c>
      <c r="AR881">
        <v>1.304632235827569E-4</v>
      </c>
      <c r="AS881">
        <v>1</v>
      </c>
      <c r="AT881">
        <v>884</v>
      </c>
    </row>
    <row r="882" spans="1:46" x14ac:dyDescent="0.2">
      <c r="A882" s="1">
        <v>314</v>
      </c>
      <c r="B882">
        <v>1.9671894574163039E-2</v>
      </c>
      <c r="C882">
        <v>0.96088799135284719</v>
      </c>
      <c r="D882">
        <v>1.9440114072989841E-2</v>
      </c>
      <c r="E882">
        <v>4421</v>
      </c>
      <c r="F882">
        <v>1000</v>
      </c>
      <c r="G882">
        <v>1273.1500000000001</v>
      </c>
      <c r="H882">
        <v>885</v>
      </c>
      <c r="I882">
        <v>0</v>
      </c>
      <c r="J882">
        <v>1.0544494457468181E-11</v>
      </c>
      <c r="K882">
        <v>-10.976974237128379</v>
      </c>
      <c r="L882">
        <v>0</v>
      </c>
      <c r="M882">
        <v>7.2330323326481496</v>
      </c>
      <c r="N882">
        <v>1.137500634332838</v>
      </c>
      <c r="O882">
        <v>10.993649051830181</v>
      </c>
      <c r="P882">
        <v>7.064807518890575</v>
      </c>
      <c r="Q882">
        <v>2.9275873551181708</v>
      </c>
      <c r="R882">
        <v>2.6667508097644488</v>
      </c>
      <c r="S882">
        <v>2.146349021142044</v>
      </c>
      <c r="T882">
        <v>1.1559413969200429</v>
      </c>
      <c r="U882">
        <v>2.443949899403306</v>
      </c>
      <c r="V882">
        <v>2.304285506703827</v>
      </c>
      <c r="W882">
        <v>2.0812689712217289</v>
      </c>
      <c r="X882">
        <v>1.031311753019899</v>
      </c>
      <c r="Y882">
        <v>11609339.690689061</v>
      </c>
      <c r="Z882">
        <v>17101426.282015018</v>
      </c>
      <c r="AA882">
        <v>13.7246296563283</v>
      </c>
      <c r="AB882">
        <v>98548280692.691956</v>
      </c>
      <c r="AC882">
        <v>81.889600659884152</v>
      </c>
      <c r="AD882">
        <v>0.31188190657021458</v>
      </c>
      <c r="AE882">
        <v>5.936991865207192</v>
      </c>
      <c r="AF882">
        <v>223.81379653102181</v>
      </c>
      <c r="AG882">
        <v>0.58032316246548254</v>
      </c>
      <c r="AH882">
        <v>627.66003660909189</v>
      </c>
      <c r="AI882">
        <v>4547.5131893091129</v>
      </c>
      <c r="AJ882">
        <v>1.0544494457468181E-11</v>
      </c>
      <c r="AK882">
        <v>4.6990235630183522E-4</v>
      </c>
      <c r="AL882">
        <v>1.9447126989385041E-2</v>
      </c>
      <c r="AM882">
        <v>0.91156823231974804</v>
      </c>
      <c r="AN882">
        <v>8.8405531637012168E-3</v>
      </c>
      <c r="AO882">
        <v>5.950907650750939E-2</v>
      </c>
      <c r="AP882">
        <v>1.06032867452216E-15</v>
      </c>
      <c r="AQ882">
        <v>3.4722661174806098E-5</v>
      </c>
      <c r="AR882">
        <v>1.3038600217870109E-4</v>
      </c>
      <c r="AS882">
        <v>1</v>
      </c>
      <c r="AT882">
        <v>885</v>
      </c>
    </row>
    <row r="883" spans="1:46" x14ac:dyDescent="0.2">
      <c r="A883" s="1">
        <v>314</v>
      </c>
      <c r="B883">
        <v>1.9671894574163039E-2</v>
      </c>
      <c r="C883">
        <v>0.96088799135284719</v>
      </c>
      <c r="D883">
        <v>1.9440114072989841E-2</v>
      </c>
      <c r="E883">
        <v>4426</v>
      </c>
      <c r="F883">
        <v>1000</v>
      </c>
      <c r="G883">
        <v>1273.1500000000001</v>
      </c>
      <c r="H883">
        <v>886</v>
      </c>
      <c r="I883">
        <v>0</v>
      </c>
      <c r="J883">
        <v>1.0544494457468181E-11</v>
      </c>
      <c r="K883">
        <v>-10.976974237128379</v>
      </c>
      <c r="L883">
        <v>0</v>
      </c>
      <c r="M883">
        <v>7.2330323326481496</v>
      </c>
      <c r="N883">
        <v>1.137500634332838</v>
      </c>
      <c r="O883">
        <v>10.993649051830181</v>
      </c>
      <c r="P883">
        <v>7.064807518890575</v>
      </c>
      <c r="Q883">
        <v>2.931294947816959</v>
      </c>
      <c r="R883">
        <v>2.670220347912831</v>
      </c>
      <c r="S883">
        <v>2.148213474916405</v>
      </c>
      <c r="T883">
        <v>1.1567202173462841</v>
      </c>
      <c r="U883">
        <v>2.4470692668552889</v>
      </c>
      <c r="V883">
        <v>2.3065853129658431</v>
      </c>
      <c r="W883">
        <v>2.0831607000135031</v>
      </c>
      <c r="X883">
        <v>1.031375875837069</v>
      </c>
      <c r="Y883">
        <v>11609339.690689061</v>
      </c>
      <c r="Z883">
        <v>17101426.282015018</v>
      </c>
      <c r="AA883">
        <v>13.7246296563283</v>
      </c>
      <c r="AB883">
        <v>98548280692.691956</v>
      </c>
      <c r="AC883">
        <v>82.037665407417791</v>
      </c>
      <c r="AD883">
        <v>0.31225773843201099</v>
      </c>
      <c r="AE883">
        <v>5.9514321808354183</v>
      </c>
      <c r="AF883">
        <v>224.35817016959791</v>
      </c>
      <c r="AG883">
        <v>0.58067271507381413</v>
      </c>
      <c r="AH883">
        <v>629.17365909583293</v>
      </c>
      <c r="AI883">
        <v>4555.7355568240973</v>
      </c>
      <c r="AJ883">
        <v>1.0544494457468181E-11</v>
      </c>
      <c r="AK883">
        <v>4.699176820912294E-4</v>
      </c>
      <c r="AL883">
        <v>1.9447089179024581E-2</v>
      </c>
      <c r="AM883">
        <v>0.91156994575542738</v>
      </c>
      <c r="AN883">
        <v>8.8388481728267805E-3</v>
      </c>
      <c r="AO883">
        <v>5.9509196582927797E-2</v>
      </c>
      <c r="AP883">
        <v>1.0580740374658E-15</v>
      </c>
      <c r="AQ883">
        <v>3.4693670833932479E-5</v>
      </c>
      <c r="AR883">
        <v>1.3030895686727079E-4</v>
      </c>
      <c r="AS883">
        <v>1</v>
      </c>
      <c r="AT883">
        <v>886</v>
      </c>
    </row>
    <row r="884" spans="1:46" x14ac:dyDescent="0.2">
      <c r="A884" s="1">
        <v>314</v>
      </c>
      <c r="B884">
        <v>1.9671894574163039E-2</v>
      </c>
      <c r="C884">
        <v>0.96088799135284719</v>
      </c>
      <c r="D884">
        <v>1.9440114072989841E-2</v>
      </c>
      <c r="E884">
        <v>4431</v>
      </c>
      <c r="F884">
        <v>1000</v>
      </c>
      <c r="G884">
        <v>1273.1500000000001</v>
      </c>
      <c r="H884">
        <v>887</v>
      </c>
      <c r="I884">
        <v>0</v>
      </c>
      <c r="J884">
        <v>1.0544494457468181E-11</v>
      </c>
      <c r="K884">
        <v>-10.976974237128379</v>
      </c>
      <c r="L884">
        <v>0</v>
      </c>
      <c r="M884">
        <v>7.2330323326481496</v>
      </c>
      <c r="N884">
        <v>1.137500634332838</v>
      </c>
      <c r="O884">
        <v>10.993649051830181</v>
      </c>
      <c r="P884">
        <v>7.064807518890575</v>
      </c>
      <c r="Q884">
        <v>2.9350073609846521</v>
      </c>
      <c r="R884">
        <v>2.6736947954754631</v>
      </c>
      <c r="S884">
        <v>2.1500795584908299</v>
      </c>
      <c r="T884">
        <v>1.157500083810683</v>
      </c>
      <c r="U884">
        <v>2.4501931075172898</v>
      </c>
      <c r="V884">
        <v>2.308887532773058</v>
      </c>
      <c r="W884">
        <v>2.0850543126004468</v>
      </c>
      <c r="X884">
        <v>1.0314400595041591</v>
      </c>
      <c r="Y884">
        <v>11609339.690689061</v>
      </c>
      <c r="Z884">
        <v>17101426.282015018</v>
      </c>
      <c r="AA884">
        <v>13.7246296563283</v>
      </c>
      <c r="AB884">
        <v>98548280692.691956</v>
      </c>
      <c r="AC884">
        <v>82.185929459082843</v>
      </c>
      <c r="AD884">
        <v>0.31263386784974628</v>
      </c>
      <c r="AE884">
        <v>5.9659008655244046</v>
      </c>
      <c r="AF884">
        <v>224.90361327017379</v>
      </c>
      <c r="AG884">
        <v>0.58102233388572877</v>
      </c>
      <c r="AH884">
        <v>630.69025005629385</v>
      </c>
      <c r="AI884">
        <v>4563.968992144506</v>
      </c>
      <c r="AJ884">
        <v>1.0544494457468181E-11</v>
      </c>
      <c r="AK884">
        <v>4.6993305700487029E-4</v>
      </c>
      <c r="AL884">
        <v>1.9447051333436799E-2</v>
      </c>
      <c r="AM884">
        <v>0.9115716549351911</v>
      </c>
      <c r="AN884">
        <v>8.8371474074848116E-3</v>
      </c>
      <c r="AO884">
        <v>5.9509316453836801E-2</v>
      </c>
      <c r="AP884">
        <v>1.055825489970656E-15</v>
      </c>
      <c r="AQ884">
        <v>3.4664729046377947E-5</v>
      </c>
      <c r="AR884">
        <v>1.3023208399826601E-4</v>
      </c>
      <c r="AS884">
        <v>1</v>
      </c>
      <c r="AT884">
        <v>887</v>
      </c>
    </row>
    <row r="885" spans="1:46" x14ac:dyDescent="0.2">
      <c r="A885" s="1">
        <v>314</v>
      </c>
      <c r="B885">
        <v>1.9671894574163039E-2</v>
      </c>
      <c r="C885">
        <v>0.96088799135284719</v>
      </c>
      <c r="D885">
        <v>1.9440114072989841E-2</v>
      </c>
      <c r="E885">
        <v>4436</v>
      </c>
      <c r="F885">
        <v>1000</v>
      </c>
      <c r="G885">
        <v>1273.1500000000001</v>
      </c>
      <c r="H885">
        <v>888</v>
      </c>
      <c r="I885">
        <v>0</v>
      </c>
      <c r="J885">
        <v>1.0544494457468181E-11</v>
      </c>
      <c r="K885">
        <v>-10.976974237128379</v>
      </c>
      <c r="L885">
        <v>0</v>
      </c>
      <c r="M885">
        <v>7.2330323326481496</v>
      </c>
      <c r="N885">
        <v>1.137500634332838</v>
      </c>
      <c r="O885">
        <v>10.993649051830181</v>
      </c>
      <c r="P885">
        <v>7.064807518890575</v>
      </c>
      <c r="Q885">
        <v>2.9387246007772241</v>
      </c>
      <c r="R885">
        <v>2.6771741589815599</v>
      </c>
      <c r="S885">
        <v>2.1519472732805771</v>
      </c>
      <c r="T885">
        <v>1.158280996566992</v>
      </c>
      <c r="U885">
        <v>2.4533214272338539</v>
      </c>
      <c r="V885">
        <v>2.3111921685390322</v>
      </c>
      <c r="W885">
        <v>2.086949810677587</v>
      </c>
      <c r="X885">
        <v>1.0315043040062519</v>
      </c>
      <c r="Y885">
        <v>11609339.690689061</v>
      </c>
      <c r="Z885">
        <v>17101426.282015018</v>
      </c>
      <c r="AA885">
        <v>13.7246296563283</v>
      </c>
      <c r="AB885">
        <v>98548280692.691956</v>
      </c>
      <c r="AC885">
        <v>82.33439308440488</v>
      </c>
      <c r="AD885">
        <v>0.31301029515173578</v>
      </c>
      <c r="AE885">
        <v>5.9803979707263606</v>
      </c>
      <c r="AF885">
        <v>225.4501277724041</v>
      </c>
      <c r="AG885">
        <v>0.58137201908668779</v>
      </c>
      <c r="AH885">
        <v>632.20981491159341</v>
      </c>
      <c r="AI885">
        <v>4572.2135102376969</v>
      </c>
      <c r="AJ885">
        <v>1.0544494457468181E-11</v>
      </c>
      <c r="AK885">
        <v>4.6994848093532621E-4</v>
      </c>
      <c r="AL885">
        <v>1.9447013452665189E-2</v>
      </c>
      <c r="AM885">
        <v>0.91157335986947974</v>
      </c>
      <c r="AN885">
        <v>8.8354508567345807E-3</v>
      </c>
      <c r="AO885">
        <v>5.9509436121490157E-2</v>
      </c>
      <c r="AP885">
        <v>1.0535830106504579E-15</v>
      </c>
      <c r="AQ885">
        <v>3.4635835674393227E-5</v>
      </c>
      <c r="AR885">
        <v>1.3015538301950711E-4</v>
      </c>
      <c r="AS885">
        <v>1</v>
      </c>
      <c r="AT885">
        <v>888</v>
      </c>
    </row>
    <row r="886" spans="1:46" x14ac:dyDescent="0.2">
      <c r="A886" s="1">
        <v>314</v>
      </c>
      <c r="B886">
        <v>1.9671894574163039E-2</v>
      </c>
      <c r="C886">
        <v>0.96088799135284719</v>
      </c>
      <c r="D886">
        <v>1.9440114072989841E-2</v>
      </c>
      <c r="E886">
        <v>4441</v>
      </c>
      <c r="F886">
        <v>1000</v>
      </c>
      <c r="G886">
        <v>1273.1500000000001</v>
      </c>
      <c r="H886">
        <v>889</v>
      </c>
      <c r="I886">
        <v>0</v>
      </c>
      <c r="J886">
        <v>1.0544494457468181E-11</v>
      </c>
      <c r="K886">
        <v>-10.976974237128379</v>
      </c>
      <c r="L886">
        <v>0</v>
      </c>
      <c r="M886">
        <v>7.2330323326481496</v>
      </c>
      <c r="N886">
        <v>1.137500634332838</v>
      </c>
      <c r="O886">
        <v>10.993649051830181</v>
      </c>
      <c r="P886">
        <v>7.064807518890575</v>
      </c>
      <c r="Q886">
        <v>2.942446673358817</v>
      </c>
      <c r="R886">
        <v>2.6806584449702342</v>
      </c>
      <c r="S886">
        <v>2.153816620702151</v>
      </c>
      <c r="T886">
        <v>1.1590629558716989</v>
      </c>
      <c r="U886">
        <v>2.4564542318588378</v>
      </c>
      <c r="V886">
        <v>2.31349922268002</v>
      </c>
      <c r="W886">
        <v>2.0888471959418848</v>
      </c>
      <c r="X886">
        <v>1.0315686093284311</v>
      </c>
      <c r="Y886">
        <v>11609339.690689061</v>
      </c>
      <c r="Z886">
        <v>17101426.282015018</v>
      </c>
      <c r="AA886">
        <v>13.7246296563283</v>
      </c>
      <c r="AB886">
        <v>98548280692.691956</v>
      </c>
      <c r="AC886">
        <v>82.483056553138908</v>
      </c>
      <c r="AD886">
        <v>0.31338702065793278</v>
      </c>
      <c r="AE886">
        <v>5.9949235479808136</v>
      </c>
      <c r="AF886">
        <v>225.99771561923541</v>
      </c>
      <c r="AG886">
        <v>0.58172177085392285</v>
      </c>
      <c r="AH886">
        <v>633.73235908313086</v>
      </c>
      <c r="AI886">
        <v>4580.4691260837717</v>
      </c>
      <c r="AJ886">
        <v>1.0544494457468181E-11</v>
      </c>
      <c r="AK886">
        <v>4.6996395377615452E-4</v>
      </c>
      <c r="AL886">
        <v>1.9446975536779799E-2</v>
      </c>
      <c r="AM886">
        <v>0.91157506056942694</v>
      </c>
      <c r="AN886">
        <v>8.8337585096811295E-3</v>
      </c>
      <c r="AO886">
        <v>5.9509555586375378E-2</v>
      </c>
      <c r="AP886">
        <v>1.0513465782167809E-15</v>
      </c>
      <c r="AQ886">
        <v>3.4606990579903518E-5</v>
      </c>
      <c r="AR886">
        <v>1.3007885337963719E-4</v>
      </c>
      <c r="AS886">
        <v>1</v>
      </c>
      <c r="AT886">
        <v>889</v>
      </c>
    </row>
    <row r="887" spans="1:46" x14ac:dyDescent="0.2">
      <c r="A887" s="1">
        <v>314</v>
      </c>
      <c r="B887">
        <v>1.9671894574163039E-2</v>
      </c>
      <c r="C887">
        <v>0.96088799135284719</v>
      </c>
      <c r="D887">
        <v>1.9440114072989841E-2</v>
      </c>
      <c r="E887">
        <v>4446</v>
      </c>
      <c r="F887">
        <v>1000</v>
      </c>
      <c r="G887">
        <v>1273.1500000000001</v>
      </c>
      <c r="H887">
        <v>890</v>
      </c>
      <c r="I887">
        <v>0</v>
      </c>
      <c r="J887">
        <v>1.0544494457468181E-11</v>
      </c>
      <c r="K887">
        <v>-10.976974237128379</v>
      </c>
      <c r="L887">
        <v>0</v>
      </c>
      <c r="M887">
        <v>7.2330323326481496</v>
      </c>
      <c r="N887">
        <v>1.137500634332838</v>
      </c>
      <c r="O887">
        <v>10.993649051830181</v>
      </c>
      <c r="P887">
        <v>7.064807518890575</v>
      </c>
      <c r="Q887">
        <v>2.946173584901743</v>
      </c>
      <c r="R887">
        <v>2.684147659990499</v>
      </c>
      <c r="S887">
        <v>2.1556876021733071</v>
      </c>
      <c r="T887">
        <v>1.1598459619840249</v>
      </c>
      <c r="U887">
        <v>2.4595915272554332</v>
      </c>
      <c r="V887">
        <v>2.315808697614969</v>
      </c>
      <c r="W887">
        <v>2.0907464700922431</v>
      </c>
      <c r="X887">
        <v>1.0316329754557809</v>
      </c>
      <c r="Y887">
        <v>11609339.690689061</v>
      </c>
      <c r="Z887">
        <v>17101426.282015018</v>
      </c>
      <c r="AA887">
        <v>13.7246296563283</v>
      </c>
      <c r="AB887">
        <v>98548280692.691956</v>
      </c>
      <c r="AC887">
        <v>82.631920135328528</v>
      </c>
      <c r="AD887">
        <v>0.313764044690585</v>
      </c>
      <c r="AE887">
        <v>6.0094776489147499</v>
      </c>
      <c r="AF887">
        <v>226.5463787569112</v>
      </c>
      <c r="AG887">
        <v>0.58207158936634495</v>
      </c>
      <c r="AH887">
        <v>635.25788800378575</v>
      </c>
      <c r="AI887">
        <v>4588.7358546788564</v>
      </c>
      <c r="AJ887">
        <v>1.0544494457468181E-11</v>
      </c>
      <c r="AK887">
        <v>4.6997947542109548E-4</v>
      </c>
      <c r="AL887">
        <v>1.9446937585843749E-2</v>
      </c>
      <c r="AM887">
        <v>0.9115767570459431</v>
      </c>
      <c r="AN887">
        <v>8.8320703554662268E-3</v>
      </c>
      <c r="AO887">
        <v>5.9509674849168998E-2</v>
      </c>
      <c r="AP887">
        <v>1.0491161714766899E-15</v>
      </c>
      <c r="AQ887">
        <v>3.4578193625629663E-5</v>
      </c>
      <c r="AR887">
        <v>1.3000249453010761E-4</v>
      </c>
      <c r="AS887">
        <v>1</v>
      </c>
      <c r="AT887">
        <v>890</v>
      </c>
    </row>
    <row r="888" spans="1:46" x14ac:dyDescent="0.2">
      <c r="A888" s="1">
        <v>314</v>
      </c>
      <c r="B888">
        <v>1.9671894574163039E-2</v>
      </c>
      <c r="C888">
        <v>0.96088799135284719</v>
      </c>
      <c r="D888">
        <v>1.9440114072989841E-2</v>
      </c>
      <c r="E888">
        <v>4451</v>
      </c>
      <c r="F888">
        <v>1000</v>
      </c>
      <c r="G888">
        <v>1273.1500000000001</v>
      </c>
      <c r="H888">
        <v>891</v>
      </c>
      <c r="I888">
        <v>0</v>
      </c>
      <c r="J888">
        <v>1.0544494457468181E-11</v>
      </c>
      <c r="K888">
        <v>-10.976974237128379</v>
      </c>
      <c r="L888">
        <v>0</v>
      </c>
      <c r="M888">
        <v>7.2330323326481496</v>
      </c>
      <c r="N888">
        <v>1.137500634332838</v>
      </c>
      <c r="O888">
        <v>10.993649051830181</v>
      </c>
      <c r="P888">
        <v>7.064807518890575</v>
      </c>
      <c r="Q888">
        <v>2.9499053415864909</v>
      </c>
      <c r="R888">
        <v>2.6876418106012911</v>
      </c>
      <c r="S888">
        <v>2.1575602191130532</v>
      </c>
      <c r="T888">
        <v>1.1606300151659119</v>
      </c>
      <c r="U888">
        <v>2.4627333192961571</v>
      </c>
      <c r="V888">
        <v>2.3181205957655302</v>
      </c>
      <c r="W888">
        <v>2.0926476348295009</v>
      </c>
      <c r="X888">
        <v>1.0316974023733869</v>
      </c>
      <c r="Y888">
        <v>11609339.690689061</v>
      </c>
      <c r="Z888">
        <v>17101426.282015018</v>
      </c>
      <c r="AA888">
        <v>13.7246296563283</v>
      </c>
      <c r="AB888">
        <v>98548280692.691956</v>
      </c>
      <c r="AC888">
        <v>82.78098410129428</v>
      </c>
      <c r="AD888">
        <v>0.31414136757194411</v>
      </c>
      <c r="AE888">
        <v>6.0240603252427736</v>
      </c>
      <c r="AF888">
        <v>227.0961191349779</v>
      </c>
      <c r="AG888">
        <v>0.58242147480241591</v>
      </c>
      <c r="AH888">
        <v>636.78640711553214</v>
      </c>
      <c r="AI888">
        <v>4597.0137110344558</v>
      </c>
      <c r="AJ888">
        <v>1.0544494457468181E-11</v>
      </c>
      <c r="AK888">
        <v>4.6999504576424002E-4</v>
      </c>
      <c r="AL888">
        <v>1.9446899599920311E-2</v>
      </c>
      <c r="AM888">
        <v>0.91157844930991316</v>
      </c>
      <c r="AN888">
        <v>8.8303863832700849E-3</v>
      </c>
      <c r="AO888">
        <v>5.9509793910531572E-2</v>
      </c>
      <c r="AP888">
        <v>1.046891769332587E-15</v>
      </c>
      <c r="AQ888">
        <v>3.4549444674843277E-5</v>
      </c>
      <c r="AR888">
        <v>1.2992630592473429E-4</v>
      </c>
      <c r="AS888">
        <v>1</v>
      </c>
      <c r="AT888">
        <v>891</v>
      </c>
    </row>
    <row r="889" spans="1:46" x14ac:dyDescent="0.2">
      <c r="A889" s="1">
        <v>314</v>
      </c>
      <c r="B889">
        <v>1.9671894574163039E-2</v>
      </c>
      <c r="C889">
        <v>0.96088799135284719</v>
      </c>
      <c r="D889">
        <v>1.9440114072989841E-2</v>
      </c>
      <c r="E889">
        <v>4456</v>
      </c>
      <c r="F889">
        <v>1000</v>
      </c>
      <c r="G889">
        <v>1273.1500000000001</v>
      </c>
      <c r="H889">
        <v>892</v>
      </c>
      <c r="I889">
        <v>0</v>
      </c>
      <c r="J889">
        <v>1.0544494457468181E-11</v>
      </c>
      <c r="K889">
        <v>-10.976974237128379</v>
      </c>
      <c r="L889">
        <v>0</v>
      </c>
      <c r="M889">
        <v>7.2330323326481496</v>
      </c>
      <c r="N889">
        <v>1.137500634332838</v>
      </c>
      <c r="O889">
        <v>10.993649051830181</v>
      </c>
      <c r="P889">
        <v>7.064807518890575</v>
      </c>
      <c r="Q889">
        <v>2.953641949601745</v>
      </c>
      <c r="R889">
        <v>2.6911409033714762</v>
      </c>
      <c r="S889">
        <v>2.1594344729416468</v>
      </c>
      <c r="T889">
        <v>1.1614151156820169</v>
      </c>
      <c r="U889">
        <v>2.4658796138628811</v>
      </c>
      <c r="V889">
        <v>2.3204349195560501</v>
      </c>
      <c r="W889">
        <v>2.0945506918564392</v>
      </c>
      <c r="X889">
        <v>1.031761890066335</v>
      </c>
      <c r="Y889">
        <v>11609339.690689061</v>
      </c>
      <c r="Z889">
        <v>17101426.282015018</v>
      </c>
      <c r="AA889">
        <v>13.7246296563283</v>
      </c>
      <c r="AB889">
        <v>98548280692.691956</v>
      </c>
      <c r="AC889">
        <v>82.930248721634143</v>
      </c>
      <c r="AD889">
        <v>0.31451898962424779</v>
      </c>
      <c r="AE889">
        <v>6.0386716287672479</v>
      </c>
      <c r="AF889">
        <v>227.64693870629051</v>
      </c>
      <c r="AG889">
        <v>0.58277142734013354</v>
      </c>
      <c r="AH889">
        <v>638.31792186943414</v>
      </c>
      <c r="AI889">
        <v>4605.3027101774851</v>
      </c>
      <c r="AJ889">
        <v>1.0544494457468181E-11</v>
      </c>
      <c r="AK889">
        <v>4.7001066470003122E-4</v>
      </c>
      <c r="AL889">
        <v>1.9446861579073049E-2</v>
      </c>
      <c r="AM889">
        <v>0.91158013737219779</v>
      </c>
      <c r="AN889">
        <v>8.8287065823112448E-3</v>
      </c>
      <c r="AO889">
        <v>5.9509912771105913E-2</v>
      </c>
      <c r="AP889">
        <v>1.0446733507816819E-15</v>
      </c>
      <c r="AQ889">
        <v>3.4520743591362158E-5</v>
      </c>
      <c r="AR889">
        <v>1.2985028701968209E-4</v>
      </c>
      <c r="AS889">
        <v>1</v>
      </c>
      <c r="AT889">
        <v>892</v>
      </c>
    </row>
    <row r="890" spans="1:46" x14ac:dyDescent="0.2">
      <c r="A890" s="1">
        <v>314</v>
      </c>
      <c r="B890">
        <v>1.9671894574163039E-2</v>
      </c>
      <c r="C890">
        <v>0.96088799135284719</v>
      </c>
      <c r="D890">
        <v>1.9440114072989841E-2</v>
      </c>
      <c r="E890">
        <v>4461</v>
      </c>
      <c r="F890">
        <v>1000</v>
      </c>
      <c r="G890">
        <v>1273.1500000000001</v>
      </c>
      <c r="H890">
        <v>893</v>
      </c>
      <c r="I890">
        <v>0</v>
      </c>
      <c r="J890">
        <v>1.0544494457468181E-11</v>
      </c>
      <c r="K890">
        <v>-10.976974237128379</v>
      </c>
      <c r="L890">
        <v>0</v>
      </c>
      <c r="M890">
        <v>7.2330323326481496</v>
      </c>
      <c r="N890">
        <v>1.137500634332838</v>
      </c>
      <c r="O890">
        <v>10.993649051830181</v>
      </c>
      <c r="P890">
        <v>7.064807518890575</v>
      </c>
      <c r="Q890">
        <v>2.9573834151443861</v>
      </c>
      <c r="R890">
        <v>2.694644944879856</v>
      </c>
      <c r="S890">
        <v>2.1613103650805998</v>
      </c>
      <c r="T890">
        <v>1.162201263799705</v>
      </c>
      <c r="U890">
        <v>2.469030416846826</v>
      </c>
      <c r="V890">
        <v>2.3227516714135801</v>
      </c>
      <c r="W890">
        <v>2.096455642877781</v>
      </c>
      <c r="X890">
        <v>1.031826438519712</v>
      </c>
      <c r="Y890">
        <v>11609339.690689061</v>
      </c>
      <c r="Z890">
        <v>17101426.282015018</v>
      </c>
      <c r="AA890">
        <v>13.7246296563283</v>
      </c>
      <c r="AB890">
        <v>98548280692.691956</v>
      </c>
      <c r="AC890">
        <v>83.0797142671681</v>
      </c>
      <c r="AD890">
        <v>0.31489691115417501</v>
      </c>
      <c r="AE890">
        <v>6.0533116113784402</v>
      </c>
      <c r="AF890">
        <v>228.19883942701759</v>
      </c>
      <c r="AG890">
        <v>0.58312144714263869</v>
      </c>
      <c r="AH890">
        <v>639.85243770943566</v>
      </c>
      <c r="AI890">
        <v>4613.6028671471831</v>
      </c>
      <c r="AJ890">
        <v>1.0544494457468181E-11</v>
      </c>
      <c r="AK890">
        <v>4.700263321242643E-4</v>
      </c>
      <c r="AL890">
        <v>1.944682352340716E-2</v>
      </c>
      <c r="AM890">
        <v>0.91158182124496467</v>
      </c>
      <c r="AN890">
        <v>8.8270309418592586E-3</v>
      </c>
      <c r="AO890">
        <v>5.9510031430135141E-2</v>
      </c>
      <c r="AP890">
        <v>1.0424608949176859E-15</v>
      </c>
      <c r="AQ890">
        <v>3.4492090237917962E-5</v>
      </c>
      <c r="AR890">
        <v>1.297744372705247E-4</v>
      </c>
      <c r="AS890">
        <v>1</v>
      </c>
      <c r="AT890">
        <v>893</v>
      </c>
    </row>
    <row r="891" spans="1:46" x14ac:dyDescent="0.2">
      <c r="A891" s="1">
        <v>314</v>
      </c>
      <c r="B891">
        <v>1.9671894574163039E-2</v>
      </c>
      <c r="C891">
        <v>0.96088799135284719</v>
      </c>
      <c r="D891">
        <v>1.9440114072989841E-2</v>
      </c>
      <c r="E891">
        <v>4466</v>
      </c>
      <c r="F891">
        <v>1000</v>
      </c>
      <c r="G891">
        <v>1273.1500000000001</v>
      </c>
      <c r="H891">
        <v>894</v>
      </c>
      <c r="I891">
        <v>0</v>
      </c>
      <c r="J891">
        <v>1.0544494457468181E-11</v>
      </c>
      <c r="K891">
        <v>-10.976974237128379</v>
      </c>
      <c r="L891">
        <v>0</v>
      </c>
      <c r="M891">
        <v>7.2330323326481496</v>
      </c>
      <c r="N891">
        <v>1.137500634332838</v>
      </c>
      <c r="O891">
        <v>10.993649051830181</v>
      </c>
      <c r="P891">
        <v>7.064807518890575</v>
      </c>
      <c r="Q891">
        <v>2.9611297444195088</v>
      </c>
      <c r="R891">
        <v>2.698153941715189</v>
      </c>
      <c r="S891">
        <v>2.1631878969526772</v>
      </c>
      <c r="T891">
        <v>1.162988459789041</v>
      </c>
      <c r="U891">
        <v>2.472185734148574</v>
      </c>
      <c r="V891">
        <v>2.3250708537678739</v>
      </c>
      <c r="W891">
        <v>2.09836248960019</v>
      </c>
      <c r="X891">
        <v>1.031891047718603</v>
      </c>
      <c r="Y891">
        <v>11609339.690689061</v>
      </c>
      <c r="Z891">
        <v>17101426.282015018</v>
      </c>
      <c r="AA891">
        <v>13.7246296563283</v>
      </c>
      <c r="AB891">
        <v>98548280692.691956</v>
      </c>
      <c r="AC891">
        <v>83.229381009135835</v>
      </c>
      <c r="AD891">
        <v>0.31527513250854172</v>
      </c>
      <c r="AE891">
        <v>6.0679803250546787</v>
      </c>
      <c r="AF891">
        <v>228.75182325664781</v>
      </c>
      <c r="AG891">
        <v>0.58347153440979882</v>
      </c>
      <c r="AH891">
        <v>641.38996013045323</v>
      </c>
      <c r="AI891">
        <v>4621.9141970060991</v>
      </c>
      <c r="AJ891">
        <v>1.0544494457468181E-11</v>
      </c>
      <c r="AK891">
        <v>4.7004204793050993E-4</v>
      </c>
      <c r="AL891">
        <v>1.9446785432921641E-2</v>
      </c>
      <c r="AM891">
        <v>0.91158350093691687</v>
      </c>
      <c r="AN891">
        <v>8.8253594511883433E-3</v>
      </c>
      <c r="AO891">
        <v>5.9510149890416947E-2</v>
      </c>
      <c r="AP891">
        <v>1.0402543809223491E-15</v>
      </c>
      <c r="AQ891">
        <v>3.4463484481996532E-5</v>
      </c>
      <c r="AR891">
        <v>1.296987561427299E-4</v>
      </c>
      <c r="AS891">
        <v>1</v>
      </c>
      <c r="AT891">
        <v>894</v>
      </c>
    </row>
    <row r="892" spans="1:46" x14ac:dyDescent="0.2">
      <c r="A892" s="1">
        <v>314</v>
      </c>
      <c r="B892">
        <v>1.9671894574163039E-2</v>
      </c>
      <c r="C892">
        <v>0.96088799135284719</v>
      </c>
      <c r="D892">
        <v>1.9440114072989841E-2</v>
      </c>
      <c r="E892">
        <v>4471</v>
      </c>
      <c r="F892">
        <v>1000</v>
      </c>
      <c r="G892">
        <v>1273.1500000000001</v>
      </c>
      <c r="H892">
        <v>895</v>
      </c>
      <c r="I892">
        <v>0</v>
      </c>
      <c r="J892">
        <v>1.0544494457468181E-11</v>
      </c>
      <c r="K892">
        <v>-10.976974237128379</v>
      </c>
      <c r="L892">
        <v>0</v>
      </c>
      <c r="M892">
        <v>7.2330323326481496</v>
      </c>
      <c r="N892">
        <v>1.137500634332838</v>
      </c>
      <c r="O892">
        <v>10.993649051830181</v>
      </c>
      <c r="P892">
        <v>7.064807518890575</v>
      </c>
      <c r="Q892">
        <v>2.964880943640428</v>
      </c>
      <c r="R892">
        <v>2.701667900476191</v>
      </c>
      <c r="S892">
        <v>2.1650670699818999</v>
      </c>
      <c r="T892">
        <v>1.1637767039227811</v>
      </c>
      <c r="U892">
        <v>2.4753455716780799</v>
      </c>
      <c r="V892">
        <v>2.327392469051397</v>
      </c>
      <c r="W892">
        <v>2.1002712337322751</v>
      </c>
      <c r="X892">
        <v>1.031955717648096</v>
      </c>
      <c r="Y892">
        <v>11609339.690689061</v>
      </c>
      <c r="Z892">
        <v>17101426.282015018</v>
      </c>
      <c r="AA892">
        <v>13.7246296563283</v>
      </c>
      <c r="AB892">
        <v>98548280692.691956</v>
      </c>
      <c r="AC892">
        <v>83.379249218933396</v>
      </c>
      <c r="AD892">
        <v>0.31565365399901613</v>
      </c>
      <c r="AE892">
        <v>6.0826778218625002</v>
      </c>
      <c r="AF892">
        <v>229.30589215799469</v>
      </c>
      <c r="AG892">
        <v>0.58382168930847356</v>
      </c>
      <c r="AH892">
        <v>642.9304945999304</v>
      </c>
      <c r="AI892">
        <v>4630.2367148254634</v>
      </c>
      <c r="AJ892">
        <v>1.0544494457468181E-11</v>
      </c>
      <c r="AK892">
        <v>4.7005781201493339E-4</v>
      </c>
      <c r="AL892">
        <v>1.9446747307708699E-2</v>
      </c>
      <c r="AM892">
        <v>0.91158517645974535</v>
      </c>
      <c r="AN892">
        <v>8.8236920996396743E-3</v>
      </c>
      <c r="AO892">
        <v>5.9510268151604817E-2</v>
      </c>
      <c r="AP892">
        <v>1.0380537880756461E-15</v>
      </c>
      <c r="AQ892">
        <v>3.4434926187931412E-5</v>
      </c>
      <c r="AR892">
        <v>1.2962324309744581E-4</v>
      </c>
      <c r="AS892">
        <v>0.99999999999999989</v>
      </c>
      <c r="AT892">
        <v>895</v>
      </c>
    </row>
    <row r="893" spans="1:46" x14ac:dyDescent="0.2">
      <c r="A893" s="1">
        <v>314</v>
      </c>
      <c r="B893">
        <v>1.9671894574163039E-2</v>
      </c>
      <c r="C893">
        <v>0.96088799135284719</v>
      </c>
      <c r="D893">
        <v>1.9440114072989841E-2</v>
      </c>
      <c r="E893">
        <v>4476</v>
      </c>
      <c r="F893">
        <v>1000</v>
      </c>
      <c r="G893">
        <v>1273.1500000000001</v>
      </c>
      <c r="H893">
        <v>896</v>
      </c>
      <c r="I893">
        <v>0</v>
      </c>
      <c r="J893">
        <v>1.0544494457468181E-11</v>
      </c>
      <c r="K893">
        <v>-10.976974237128379</v>
      </c>
      <c r="L893">
        <v>0</v>
      </c>
      <c r="M893">
        <v>7.2330323326481496</v>
      </c>
      <c r="N893">
        <v>1.137500634332838</v>
      </c>
      <c r="O893">
        <v>10.993649051830181</v>
      </c>
      <c r="P893">
        <v>7.064807518890575</v>
      </c>
      <c r="Q893">
        <v>2.968637019028689</v>
      </c>
      <c r="R893">
        <v>2.7051868277715521</v>
      </c>
      <c r="S893">
        <v>2.166947885593546</v>
      </c>
      <c r="T893">
        <v>1.164565996476367</v>
      </c>
      <c r="U893">
        <v>2.478509935354678</v>
      </c>
      <c r="V893">
        <v>2.329716519699319</v>
      </c>
      <c r="W893">
        <v>2.102181876984587</v>
      </c>
      <c r="X893">
        <v>1.03202044829328</v>
      </c>
      <c r="Y893">
        <v>11609339.690689061</v>
      </c>
      <c r="Z893">
        <v>17101426.282015018</v>
      </c>
      <c r="AA893">
        <v>13.7246296563283</v>
      </c>
      <c r="AB893">
        <v>98548280692.691956</v>
      </c>
      <c r="AC893">
        <v>83.529319168487376</v>
      </c>
      <c r="AD893">
        <v>0.3160324760058682</v>
      </c>
      <c r="AE893">
        <v>6.097404153956786</v>
      </c>
      <c r="AF893">
        <v>229.8610480972026</v>
      </c>
      <c r="AG893">
        <v>0.58417191206850339</v>
      </c>
      <c r="AH893">
        <v>644.47404666630644</v>
      </c>
      <c r="AI893">
        <v>4638.5704357059712</v>
      </c>
      <c r="AJ893">
        <v>1.0544494457468181E-11</v>
      </c>
      <c r="AK893">
        <v>4.700736242696117E-4</v>
      </c>
      <c r="AL893">
        <v>1.9446709147677311E-2</v>
      </c>
      <c r="AM893">
        <v>0.91158684781926003</v>
      </c>
      <c r="AN893">
        <v>8.8220288765354007E-3</v>
      </c>
      <c r="AO893">
        <v>5.9510386219417753E-2</v>
      </c>
      <c r="AP893">
        <v>1.0358590957404811E-15</v>
      </c>
      <c r="AQ893">
        <v>3.4406415227745507E-5</v>
      </c>
      <c r="AR893">
        <v>1.2954789761097479E-4</v>
      </c>
      <c r="AS893">
        <v>0.99999999999999989</v>
      </c>
      <c r="AT893">
        <v>896</v>
      </c>
    </row>
    <row r="894" spans="1:46" x14ac:dyDescent="0.2">
      <c r="A894" s="1">
        <v>314</v>
      </c>
      <c r="B894">
        <v>1.9671894574163039E-2</v>
      </c>
      <c r="C894">
        <v>0.96088799135284719</v>
      </c>
      <c r="D894">
        <v>1.9440114072989841E-2</v>
      </c>
      <c r="E894">
        <v>4481</v>
      </c>
      <c r="F894">
        <v>1000</v>
      </c>
      <c r="G894">
        <v>1273.1500000000001</v>
      </c>
      <c r="H894">
        <v>897</v>
      </c>
      <c r="I894">
        <v>0</v>
      </c>
      <c r="J894">
        <v>1.0544494457468181E-11</v>
      </c>
      <c r="K894">
        <v>-10.976974237128379</v>
      </c>
      <c r="L894">
        <v>0</v>
      </c>
      <c r="M894">
        <v>7.2330323326481496</v>
      </c>
      <c r="N894">
        <v>1.137500634332838</v>
      </c>
      <c r="O894">
        <v>10.993649051830181</v>
      </c>
      <c r="P894">
        <v>7.064807518890575</v>
      </c>
      <c r="Q894">
        <v>2.9723979768140771</v>
      </c>
      <c r="R894">
        <v>2.708710730219944</v>
      </c>
      <c r="S894">
        <v>2.1688303452141491</v>
      </c>
      <c r="T894">
        <v>1.165356337727919</v>
      </c>
      <c r="U894">
        <v>2.4816788311070899</v>
      </c>
      <c r="V894">
        <v>2.3320430081495251</v>
      </c>
      <c r="W894">
        <v>2.1040944210696222</v>
      </c>
      <c r="X894">
        <v>1.032085239639245</v>
      </c>
      <c r="Y894">
        <v>11609339.690689061</v>
      </c>
      <c r="Z894">
        <v>17101426.282015018</v>
      </c>
      <c r="AA894">
        <v>13.7246296563283</v>
      </c>
      <c r="AB894">
        <v>98548280692.691956</v>
      </c>
      <c r="AC894">
        <v>83.679591129451921</v>
      </c>
      <c r="AD894">
        <v>0.31641159875888542</v>
      </c>
      <c r="AE894">
        <v>6.1121593735809228</v>
      </c>
      <c r="AF894">
        <v>230.41729304375221</v>
      </c>
      <c r="AG894">
        <v>0.58452220278015732</v>
      </c>
      <c r="AH894">
        <v>646.02062172959768</v>
      </c>
      <c r="AI894">
        <v>4646.9153747331848</v>
      </c>
      <c r="AJ894">
        <v>1.0544494457468181E-11</v>
      </c>
      <c r="AK894">
        <v>4.7008948459670161E-4</v>
      </c>
      <c r="AL894">
        <v>1.9446670953139459E-2</v>
      </c>
      <c r="AM894">
        <v>0.91158851503409177</v>
      </c>
      <c r="AN894">
        <v>8.8203697713594379E-3</v>
      </c>
      <c r="AO894">
        <v>5.9510504086219572E-2</v>
      </c>
      <c r="AP894">
        <v>1.033670283393431E-15</v>
      </c>
      <c r="AQ894">
        <v>3.4377951458306808E-5</v>
      </c>
      <c r="AR894">
        <v>1.2947271913371809E-4</v>
      </c>
      <c r="AS894">
        <v>1</v>
      </c>
      <c r="AT894">
        <v>897</v>
      </c>
    </row>
    <row r="895" spans="1:46" x14ac:dyDescent="0.2">
      <c r="A895" s="1">
        <v>314</v>
      </c>
      <c r="B895">
        <v>1.9671894574163039E-2</v>
      </c>
      <c r="C895">
        <v>0.96088799135284719</v>
      </c>
      <c r="D895">
        <v>1.9440114072989841E-2</v>
      </c>
      <c r="E895">
        <v>4486</v>
      </c>
      <c r="F895">
        <v>1000</v>
      </c>
      <c r="G895">
        <v>1273.1500000000001</v>
      </c>
      <c r="H895">
        <v>898</v>
      </c>
      <c r="I895">
        <v>0</v>
      </c>
      <c r="J895">
        <v>1.0544494457468181E-11</v>
      </c>
      <c r="K895">
        <v>-10.976974237128379</v>
      </c>
      <c r="L895">
        <v>0</v>
      </c>
      <c r="M895">
        <v>7.2330323326481496</v>
      </c>
      <c r="N895">
        <v>1.137500634332838</v>
      </c>
      <c r="O895">
        <v>10.993649051830181</v>
      </c>
      <c r="P895">
        <v>7.064807518890575</v>
      </c>
      <c r="Q895">
        <v>2.976163823234625</v>
      </c>
      <c r="R895">
        <v>2.7122396144500369</v>
      </c>
      <c r="S895">
        <v>2.1707144502715008</v>
      </c>
      <c r="T895">
        <v>1.166147727958226</v>
      </c>
      <c r="U895">
        <v>2.4848522648734361</v>
      </c>
      <c r="V895">
        <v>2.3343719368426088</v>
      </c>
      <c r="W895">
        <v>2.106008867701826</v>
      </c>
      <c r="X895">
        <v>1.0321500916710791</v>
      </c>
      <c r="Y895">
        <v>11609339.690689061</v>
      </c>
      <c r="Z895">
        <v>17101426.282015018</v>
      </c>
      <c r="AA895">
        <v>13.7246296563283</v>
      </c>
      <c r="AB895">
        <v>98548280692.691956</v>
      </c>
      <c r="AC895">
        <v>83.83006537425122</v>
      </c>
      <c r="AD895">
        <v>0.31679102262172038</v>
      </c>
      <c r="AE895">
        <v>6.1269435330669522</v>
      </c>
      <c r="AF895">
        <v>230.97462897046611</v>
      </c>
      <c r="AG895">
        <v>0.58487256165703827</v>
      </c>
      <c r="AH895">
        <v>647.57022533915529</v>
      </c>
      <c r="AI895">
        <v>4655.2715470354306</v>
      </c>
      <c r="AJ895">
        <v>1.0544494457468181E-11</v>
      </c>
      <c r="AK895">
        <v>4.7010539289005172E-4</v>
      </c>
      <c r="AL895">
        <v>1.9446632724049388E-2</v>
      </c>
      <c r="AM895">
        <v>0.91159017811141541</v>
      </c>
      <c r="AN895">
        <v>8.8187147735223938E-3</v>
      </c>
      <c r="AO895">
        <v>5.9510621756227247E-2</v>
      </c>
      <c r="AP895">
        <v>1.031487330583666E-15</v>
      </c>
      <c r="AQ895">
        <v>3.4349534750976253E-5</v>
      </c>
      <c r="AR895">
        <v>1.2939770714344079E-4</v>
      </c>
      <c r="AS895">
        <v>1</v>
      </c>
      <c r="AT895">
        <v>898</v>
      </c>
    </row>
    <row r="896" spans="1:46" x14ac:dyDescent="0.2">
      <c r="A896" s="1">
        <v>314</v>
      </c>
      <c r="B896">
        <v>1.9671894574163039E-2</v>
      </c>
      <c r="C896">
        <v>0.96088799135284719</v>
      </c>
      <c r="D896">
        <v>1.9440114072989841E-2</v>
      </c>
      <c r="E896">
        <v>4491</v>
      </c>
      <c r="F896">
        <v>1000</v>
      </c>
      <c r="G896">
        <v>1273.1500000000001</v>
      </c>
      <c r="H896">
        <v>899</v>
      </c>
      <c r="I896">
        <v>0</v>
      </c>
      <c r="J896">
        <v>1.0544494457468181E-11</v>
      </c>
      <c r="K896">
        <v>-10.976974237128379</v>
      </c>
      <c r="L896">
        <v>0</v>
      </c>
      <c r="M896">
        <v>7.2330323326481496</v>
      </c>
      <c r="N896">
        <v>1.137500634332838</v>
      </c>
      <c r="O896">
        <v>10.993649051830181</v>
      </c>
      <c r="P896">
        <v>7.064807518890575</v>
      </c>
      <c r="Q896">
        <v>2.9799345645366349</v>
      </c>
      <c r="R896">
        <v>2.7157734871005061</v>
      </c>
      <c r="S896">
        <v>2.172600202194654</v>
      </c>
      <c r="T896">
        <v>1.166940167450742</v>
      </c>
      <c r="U896">
        <v>2.4880302426012419</v>
      </c>
      <c r="V896">
        <v>2.3367033082218862</v>
      </c>
      <c r="W896">
        <v>2.1079252185975852</v>
      </c>
      <c r="X896">
        <v>1.032215004373874</v>
      </c>
      <c r="Y896">
        <v>11609339.690689061</v>
      </c>
      <c r="Z896">
        <v>17101426.282015018</v>
      </c>
      <c r="AA896">
        <v>13.7246296563283</v>
      </c>
      <c r="AB896">
        <v>98548280692.691956</v>
      </c>
      <c r="AC896">
        <v>83.980742175438465</v>
      </c>
      <c r="AD896">
        <v>0.31717074791654082</v>
      </c>
      <c r="AE896">
        <v>6.1417566848357152</v>
      </c>
      <c r="AF896">
        <v>231.5330578535148</v>
      </c>
      <c r="AG896">
        <v>0.58522298887394086</v>
      </c>
      <c r="AH896">
        <v>649.12286301011341</v>
      </c>
      <c r="AI896">
        <v>4663.6389677482002</v>
      </c>
      <c r="AJ896">
        <v>1.0544494457468181E-11</v>
      </c>
      <c r="AK896">
        <v>4.7012134904653538E-4</v>
      </c>
      <c r="AL896">
        <v>1.9446594460472619E-2</v>
      </c>
      <c r="AM896">
        <v>0.91159183706192537</v>
      </c>
      <c r="AN896">
        <v>8.8170638725063068E-3</v>
      </c>
      <c r="AO896">
        <v>5.9510739229962382E-2</v>
      </c>
      <c r="AP896">
        <v>1.0293102169574561E-15</v>
      </c>
      <c r="AQ896">
        <v>3.4321164973313478E-5</v>
      </c>
      <c r="AR896">
        <v>1.2932286111239311E-4</v>
      </c>
      <c r="AS896">
        <v>1</v>
      </c>
      <c r="AT896">
        <v>899</v>
      </c>
    </row>
    <row r="897" spans="1:46" x14ac:dyDescent="0.2">
      <c r="A897" s="1">
        <v>314</v>
      </c>
      <c r="B897">
        <v>1.9671894574163039E-2</v>
      </c>
      <c r="C897">
        <v>0.96088799135284719</v>
      </c>
      <c r="D897">
        <v>1.9440114072989841E-2</v>
      </c>
      <c r="E897">
        <v>4496</v>
      </c>
      <c r="F897">
        <v>1000</v>
      </c>
      <c r="G897">
        <v>1273.1500000000001</v>
      </c>
      <c r="H897">
        <v>900</v>
      </c>
      <c r="I897">
        <v>0</v>
      </c>
      <c r="J897">
        <v>1.0544494457468181E-11</v>
      </c>
      <c r="K897">
        <v>-10.976974237128379</v>
      </c>
      <c r="L897">
        <v>0</v>
      </c>
      <c r="M897">
        <v>7.2330323326481496</v>
      </c>
      <c r="N897">
        <v>1.137500634332838</v>
      </c>
      <c r="O897">
        <v>10.993649051830181</v>
      </c>
      <c r="P897">
        <v>7.064807518890575</v>
      </c>
      <c r="Q897">
        <v>2.983710206974671</v>
      </c>
      <c r="R897">
        <v>2.719312354820036</v>
      </c>
      <c r="S897">
        <v>2.1744876024139228</v>
      </c>
      <c r="T897">
        <v>1.1677336564915739</v>
      </c>
      <c r="U897">
        <v>2.4912127702474471</v>
      </c>
      <c r="V897">
        <v>2.3390371247333839</v>
      </c>
      <c r="W897">
        <v>2.109843475475242</v>
      </c>
      <c r="X897">
        <v>1.032279977732721</v>
      </c>
      <c r="Y897">
        <v>11609339.690689061</v>
      </c>
      <c r="Z897">
        <v>17101426.282015018</v>
      </c>
      <c r="AA897">
        <v>13.7246296563283</v>
      </c>
      <c r="AB897">
        <v>98548280692.691956</v>
      </c>
      <c r="AC897">
        <v>84.131621805866075</v>
      </c>
      <c r="AD897">
        <v>0.31755077497005618</v>
      </c>
      <c r="AE897">
        <v>6.1565988813969916</v>
      </c>
      <c r="AF897">
        <v>232.0925816724216</v>
      </c>
      <c r="AG897">
        <v>0.58557348460940561</v>
      </c>
      <c r="AH897">
        <v>650.67854027161513</v>
      </c>
      <c r="AI897">
        <v>4672.0176520235991</v>
      </c>
      <c r="AJ897">
        <v>1.0544494457468181E-11</v>
      </c>
      <c r="AK897">
        <v>4.7013735296306858E-4</v>
      </c>
      <c r="AL897">
        <v>1.9446556162462551E-2</v>
      </c>
      <c r="AM897">
        <v>0.91159349189590588</v>
      </c>
      <c r="AN897">
        <v>8.8154170578264475E-3</v>
      </c>
      <c r="AO897">
        <v>5.9510856508331149E-2</v>
      </c>
      <c r="AP897">
        <v>1.027138922251098E-15</v>
      </c>
      <c r="AQ897">
        <v>3.4292841993871608E-5</v>
      </c>
      <c r="AR897">
        <v>1.2924818051591821E-4</v>
      </c>
      <c r="AS897">
        <v>0.99999999999999989</v>
      </c>
      <c r="AT897">
        <v>900</v>
      </c>
    </row>
    <row r="898" spans="1:46" x14ac:dyDescent="0.2">
      <c r="A898" s="1">
        <v>314</v>
      </c>
      <c r="B898">
        <v>1.9671894574163039E-2</v>
      </c>
      <c r="C898">
        <v>0.96088799135284719</v>
      </c>
      <c r="D898">
        <v>1.9440114072989841E-2</v>
      </c>
      <c r="E898">
        <v>4501</v>
      </c>
      <c r="F898">
        <v>1000</v>
      </c>
      <c r="G898">
        <v>1273.1500000000001</v>
      </c>
      <c r="H898">
        <v>901</v>
      </c>
      <c r="I898">
        <v>0</v>
      </c>
      <c r="J898">
        <v>1.0544494457468181E-11</v>
      </c>
      <c r="K898">
        <v>-10.976974237128379</v>
      </c>
      <c r="L898">
        <v>0</v>
      </c>
      <c r="M898">
        <v>7.2330323326481496</v>
      </c>
      <c r="N898">
        <v>1.137500634332838</v>
      </c>
      <c r="O898">
        <v>10.993649051830181</v>
      </c>
      <c r="P898">
        <v>7.064807518890575</v>
      </c>
      <c r="Q898">
        <v>2.9874907568115829</v>
      </c>
      <c r="R898">
        <v>2.7228562242673511</v>
      </c>
      <c r="S898">
        <v>2.176376652360879</v>
      </c>
      <c r="T898">
        <v>1.1685281953694799</v>
      </c>
      <c r="U898">
        <v>2.494399853778416</v>
      </c>
      <c r="V898">
        <v>2.341373388825855</v>
      </c>
      <c r="W898">
        <v>2.111763640055083</v>
      </c>
      <c r="X898">
        <v>1.032345011732712</v>
      </c>
      <c r="Y898">
        <v>11609339.690689061</v>
      </c>
      <c r="Z898">
        <v>17101426.282015018</v>
      </c>
      <c r="AA898">
        <v>13.7246296563283</v>
      </c>
      <c r="AB898">
        <v>98548280692.691956</v>
      </c>
      <c r="AC898">
        <v>84.282704538652155</v>
      </c>
      <c r="AD898">
        <v>0.31793110410352482</v>
      </c>
      <c r="AE898">
        <v>6.1714701753496817</v>
      </c>
      <c r="AF898">
        <v>232.65320241006921</v>
      </c>
      <c r="AG898">
        <v>0.58592404903649842</v>
      </c>
      <c r="AH898">
        <v>652.23726265634116</v>
      </c>
      <c r="AI898">
        <v>4680.4076150284882</v>
      </c>
      <c r="AJ898">
        <v>1.0544494457468181E-11</v>
      </c>
      <c r="AK898">
        <v>4.7015340453724101E-4</v>
      </c>
      <c r="AL898">
        <v>1.9446517830086649E-2</v>
      </c>
      <c r="AM898">
        <v>0.91159514262408181</v>
      </c>
      <c r="AN898">
        <v>8.8137743190394528E-3</v>
      </c>
      <c r="AO898">
        <v>5.9510973591742088E-2</v>
      </c>
      <c r="AP898">
        <v>1.0249734262917891E-15</v>
      </c>
      <c r="AQ898">
        <v>3.4264565681158717E-5</v>
      </c>
      <c r="AR898">
        <v>1.2917366483057561E-4</v>
      </c>
      <c r="AS898">
        <v>1</v>
      </c>
      <c r="AT898">
        <v>901</v>
      </c>
    </row>
    <row r="899" spans="1:46" x14ac:dyDescent="0.2">
      <c r="A899" s="1">
        <v>314</v>
      </c>
      <c r="B899">
        <v>1.9671894574163039E-2</v>
      </c>
      <c r="C899">
        <v>0.96088799135284719</v>
      </c>
      <c r="D899">
        <v>1.9440114072989841E-2</v>
      </c>
      <c r="E899">
        <v>4506</v>
      </c>
      <c r="F899">
        <v>1000</v>
      </c>
      <c r="G899">
        <v>1273.1500000000001</v>
      </c>
      <c r="H899">
        <v>902</v>
      </c>
      <c r="I899">
        <v>0</v>
      </c>
      <c r="J899">
        <v>1.0544494457468181E-11</v>
      </c>
      <c r="K899">
        <v>-10.976974237128379</v>
      </c>
      <c r="L899">
        <v>0</v>
      </c>
      <c r="M899">
        <v>7.2330323326481496</v>
      </c>
      <c r="N899">
        <v>1.137500634332838</v>
      </c>
      <c r="O899">
        <v>10.993649051830181</v>
      </c>
      <c r="P899">
        <v>7.064807518890575</v>
      </c>
      <c r="Q899">
        <v>2.9912762203185128</v>
      </c>
      <c r="R899">
        <v>2.726405102111205</v>
      </c>
      <c r="S899">
        <v>2.1782673534683599</v>
      </c>
      <c r="T899">
        <v>1.1693237843758559</v>
      </c>
      <c r="U899">
        <v>2.497591499169947</v>
      </c>
      <c r="V899">
        <v>2.343712102950771</v>
      </c>
      <c r="W899">
        <v>2.1136857140593448</v>
      </c>
      <c r="X899">
        <v>1.032410106358941</v>
      </c>
      <c r="Y899">
        <v>11609339.690689061</v>
      </c>
      <c r="Z899">
        <v>17101426.282015018</v>
      </c>
      <c r="AA899">
        <v>13.7246296563283</v>
      </c>
      <c r="AB899">
        <v>98548280692.691956</v>
      </c>
      <c r="AC899">
        <v>84.43399064720515</v>
      </c>
      <c r="AD899">
        <v>0.31831173564244192</v>
      </c>
      <c r="AE899">
        <v>6.1863706193819166</v>
      </c>
      <c r="AF899">
        <v>233.2149220527044</v>
      </c>
      <c r="AG899">
        <v>0.58627468233174862</v>
      </c>
      <c r="AH899">
        <v>653.79903571062698</v>
      </c>
      <c r="AI899">
        <v>4688.808871945851</v>
      </c>
      <c r="AJ899">
        <v>1.0544494457468181E-11</v>
      </c>
      <c r="AK899">
        <v>4.7016950366674811E-4</v>
      </c>
      <c r="AL899">
        <v>1.944647946340301E-2</v>
      </c>
      <c r="AM899">
        <v>0.91159678925679277</v>
      </c>
      <c r="AN899">
        <v>8.8121356457350822E-3</v>
      </c>
      <c r="AO899">
        <v>5.9511090480960739E-2</v>
      </c>
      <c r="AP899">
        <v>1.0228137089958981E-15</v>
      </c>
      <c r="AQ899">
        <v>3.423633590464194E-5</v>
      </c>
      <c r="AR899">
        <v>1.290993135359481E-4</v>
      </c>
      <c r="AS899">
        <v>1</v>
      </c>
      <c r="AT899">
        <v>902</v>
      </c>
    </row>
    <row r="900" spans="1:46" x14ac:dyDescent="0.2">
      <c r="A900" s="1">
        <v>314</v>
      </c>
      <c r="B900">
        <v>1.9671894574163039E-2</v>
      </c>
      <c r="C900">
        <v>0.96088799135284719</v>
      </c>
      <c r="D900">
        <v>1.9440114072989841E-2</v>
      </c>
      <c r="E900">
        <v>4511</v>
      </c>
      <c r="F900">
        <v>1000</v>
      </c>
      <c r="G900">
        <v>1273.1500000000001</v>
      </c>
      <c r="H900">
        <v>903</v>
      </c>
      <c r="I900">
        <v>0</v>
      </c>
      <c r="J900">
        <v>1.0544494457468181E-11</v>
      </c>
      <c r="K900">
        <v>-10.976974237128379</v>
      </c>
      <c r="L900">
        <v>0</v>
      </c>
      <c r="M900">
        <v>7.2330323326481496</v>
      </c>
      <c r="N900">
        <v>1.137500634332838</v>
      </c>
      <c r="O900">
        <v>10.993649051830181</v>
      </c>
      <c r="P900">
        <v>7.064807518890575</v>
      </c>
      <c r="Q900">
        <v>2.9950666037748972</v>
      </c>
      <c r="R900">
        <v>2.7299589950304051</v>
      </c>
      <c r="S900">
        <v>2.1801597071704668</v>
      </c>
      <c r="T900">
        <v>1.1701204238047349</v>
      </c>
      <c r="U900">
        <v>2.500787712407281</v>
      </c>
      <c r="V900">
        <v>2.3460532695623302</v>
      </c>
      <c r="W900">
        <v>2.115609699212218</v>
      </c>
      <c r="X900">
        <v>1.032475261596502</v>
      </c>
      <c r="Y900">
        <v>11609339.690689061</v>
      </c>
      <c r="Z900">
        <v>17101426.282015018</v>
      </c>
      <c r="AA900">
        <v>13.7246296563283</v>
      </c>
      <c r="AB900">
        <v>98548280692.691956</v>
      </c>
      <c r="AC900">
        <v>84.585480405216572</v>
      </c>
      <c r="AD900">
        <v>0.31869266991059608</v>
      </c>
      <c r="AE900">
        <v>6.2013002662712351</v>
      </c>
      <c r="AF900">
        <v>233.77774258994449</v>
      </c>
      <c r="AG900">
        <v>0.5866253846696694</v>
      </c>
      <c r="AH900">
        <v>655.3638649883319</v>
      </c>
      <c r="AI900">
        <v>4697.2214379743928</v>
      </c>
      <c r="AJ900">
        <v>1.0544494457468181E-11</v>
      </c>
      <c r="AK900">
        <v>4.7018565024970068E-4</v>
      </c>
      <c r="AL900">
        <v>1.944644106247324E-2</v>
      </c>
      <c r="AM900">
        <v>0.91159843180450173</v>
      </c>
      <c r="AN900">
        <v>8.8105010275410442E-3</v>
      </c>
      <c r="AO900">
        <v>5.9511207176585763E-2</v>
      </c>
      <c r="AP900">
        <v>1.020659750369145E-15</v>
      </c>
      <c r="AQ900">
        <v>3.4208152534124541E-5</v>
      </c>
      <c r="AR900">
        <v>1.2902512611350379E-4</v>
      </c>
      <c r="AS900">
        <v>1</v>
      </c>
      <c r="AT900">
        <v>903</v>
      </c>
    </row>
    <row r="901" spans="1:46" x14ac:dyDescent="0.2">
      <c r="A901" s="1">
        <v>314</v>
      </c>
      <c r="B901">
        <v>1.9671894574163039E-2</v>
      </c>
      <c r="C901">
        <v>0.96088799135284719</v>
      </c>
      <c r="D901">
        <v>1.9440114072989841E-2</v>
      </c>
      <c r="E901">
        <v>4516</v>
      </c>
      <c r="F901">
        <v>1000</v>
      </c>
      <c r="G901">
        <v>1273.1500000000001</v>
      </c>
      <c r="H901">
        <v>904</v>
      </c>
      <c r="I901">
        <v>0</v>
      </c>
      <c r="J901">
        <v>1.0544494457468181E-11</v>
      </c>
      <c r="K901">
        <v>-10.976974237128379</v>
      </c>
      <c r="L901">
        <v>0</v>
      </c>
      <c r="M901">
        <v>7.2330323326481496</v>
      </c>
      <c r="N901">
        <v>1.137500634332838</v>
      </c>
      <c r="O901">
        <v>10.993649051830181</v>
      </c>
      <c r="P901">
        <v>7.064807518890575</v>
      </c>
      <c r="Q901">
        <v>2.9988619134684891</v>
      </c>
      <c r="R901">
        <v>2.733517909713818</v>
      </c>
      <c r="S901">
        <v>2.1820537149025641</v>
      </c>
      <c r="T901">
        <v>1.1709181139527769</v>
      </c>
      <c r="U901">
        <v>2.5039884994851058</v>
      </c>
      <c r="V901">
        <v>2.348396891117456</v>
      </c>
      <c r="W901">
        <v>2.1175355972398409</v>
      </c>
      <c r="X901">
        <v>1.03254047743049</v>
      </c>
      <c r="Y901">
        <v>11609339.690689061</v>
      </c>
      <c r="Z901">
        <v>17101426.282015018</v>
      </c>
      <c r="AA901">
        <v>13.7246296563283</v>
      </c>
      <c r="AB901">
        <v>98548280692.691956</v>
      </c>
      <c r="AC901">
        <v>84.737174086662222</v>
      </c>
      <c r="AD901">
        <v>0.31907390723235213</v>
      </c>
      <c r="AE901">
        <v>6.2162591688847284</v>
      </c>
      <c r="AF901">
        <v>234.34166601478259</v>
      </c>
      <c r="AG901">
        <v>0.58697615622486188</v>
      </c>
      <c r="AH901">
        <v>656.93175605319902</v>
      </c>
      <c r="AI901">
        <v>4705.6453283286037</v>
      </c>
      <c r="AJ901">
        <v>1.0544494457468181E-11</v>
      </c>
      <c r="AK901">
        <v>4.7020184418451651E-4</v>
      </c>
      <c r="AL901">
        <v>1.9446402627357969E-2</v>
      </c>
      <c r="AM901">
        <v>0.91160007027759848</v>
      </c>
      <c r="AN901">
        <v>8.8088704541209248E-3</v>
      </c>
      <c r="AO901">
        <v>5.9511323679250071E-2</v>
      </c>
      <c r="AP901">
        <v>1.0185115305058811E-15</v>
      </c>
      <c r="AQ901">
        <v>3.4180015439981997E-5</v>
      </c>
      <c r="AR901">
        <v>1.289511020470195E-4</v>
      </c>
      <c r="AS901">
        <v>1</v>
      </c>
      <c r="AT901">
        <v>904</v>
      </c>
    </row>
    <row r="902" spans="1:46" x14ac:dyDescent="0.2">
      <c r="A902" s="1">
        <v>314</v>
      </c>
      <c r="B902">
        <v>1.9671894574163039E-2</v>
      </c>
      <c r="C902">
        <v>0.96088799135284719</v>
      </c>
      <c r="D902">
        <v>1.9440114072989841E-2</v>
      </c>
      <c r="E902">
        <v>4521</v>
      </c>
      <c r="F902">
        <v>1000</v>
      </c>
      <c r="G902">
        <v>1273.1500000000001</v>
      </c>
      <c r="H902">
        <v>905</v>
      </c>
      <c r="I902">
        <v>0</v>
      </c>
      <c r="J902">
        <v>1.0544494457468181E-11</v>
      </c>
      <c r="K902">
        <v>-10.976974237128379</v>
      </c>
      <c r="L902">
        <v>0</v>
      </c>
      <c r="M902">
        <v>7.2330323326481496</v>
      </c>
      <c r="N902">
        <v>1.137500634332838</v>
      </c>
      <c r="O902">
        <v>10.993649051830181</v>
      </c>
      <c r="P902">
        <v>7.064807518890575</v>
      </c>
      <c r="Q902">
        <v>3.0026621556953619</v>
      </c>
      <c r="R902">
        <v>2.7370818528603831</v>
      </c>
      <c r="S902">
        <v>2.183949378101282</v>
      </c>
      <c r="T902">
        <v>1.17171685511926</v>
      </c>
      <c r="U902">
        <v>2.5071938664075741</v>
      </c>
      <c r="V902">
        <v>2.3507429700758031</v>
      </c>
      <c r="W902">
        <v>2.1194634098703111</v>
      </c>
      <c r="X902">
        <v>1.0326057538460021</v>
      </c>
      <c r="Y902">
        <v>11609339.690689061</v>
      </c>
      <c r="Z902">
        <v>17101426.282015018</v>
      </c>
      <c r="AA902">
        <v>13.7246296563283</v>
      </c>
      <c r="AB902">
        <v>98548280692.691956</v>
      </c>
      <c r="AC902">
        <v>84.889071965805201</v>
      </c>
      <c r="AD902">
        <v>0.31945544798445391</v>
      </c>
      <c r="AE902">
        <v>6.2312473801791777</v>
      </c>
      <c r="AF902">
        <v>234.9066943235932</v>
      </c>
      <c r="AG902">
        <v>0.58732699721963599</v>
      </c>
      <c r="AH902">
        <v>658.50271453228333</v>
      </c>
      <c r="AI902">
        <v>4714.0805582389276</v>
      </c>
      <c r="AJ902">
        <v>1.0544494457468181E-11</v>
      </c>
      <c r="AK902">
        <v>4.7021808536762871E-4</v>
      </c>
      <c r="AL902">
        <v>1.9446364158022221E-2</v>
      </c>
      <c r="AM902">
        <v>0.9116017046819892</v>
      </c>
      <c r="AN902">
        <v>8.8072439151313953E-3</v>
      </c>
      <c r="AO902">
        <v>5.9511439994157561E-2</v>
      </c>
      <c r="AP902">
        <v>1.0163690295836451E-15</v>
      </c>
      <c r="AQ902">
        <v>3.4151924498530341E-5</v>
      </c>
      <c r="AR902">
        <v>1.2887724083238971E-4</v>
      </c>
      <c r="AS902">
        <v>0.99999999999999989</v>
      </c>
      <c r="AT902">
        <v>905</v>
      </c>
    </row>
    <row r="903" spans="1:46" x14ac:dyDescent="0.2">
      <c r="A903" s="1">
        <v>314</v>
      </c>
      <c r="B903">
        <v>1.9671894574163039E-2</v>
      </c>
      <c r="C903">
        <v>0.96088799135284719</v>
      </c>
      <c r="D903">
        <v>1.9440114072989841E-2</v>
      </c>
      <c r="E903">
        <v>4526</v>
      </c>
      <c r="F903">
        <v>1000</v>
      </c>
      <c r="G903">
        <v>1273.1500000000001</v>
      </c>
      <c r="H903">
        <v>906</v>
      </c>
      <c r="I903">
        <v>0</v>
      </c>
      <c r="J903">
        <v>1.0544494457468181E-11</v>
      </c>
      <c r="K903">
        <v>-10.976974237128379</v>
      </c>
      <c r="L903">
        <v>0</v>
      </c>
      <c r="M903">
        <v>7.2330323326481496</v>
      </c>
      <c r="N903">
        <v>1.137500634332838</v>
      </c>
      <c r="O903">
        <v>10.993649051830181</v>
      </c>
      <c r="P903">
        <v>7.064807518890575</v>
      </c>
      <c r="Q903">
        <v>3.0064673367599202</v>
      </c>
      <c r="R903">
        <v>2.740650831179126</v>
      </c>
      <c r="S903">
        <v>2.1858466982045179</v>
      </c>
      <c r="T903">
        <v>1.1725166476060751</v>
      </c>
      <c r="U903">
        <v>2.510403819188304</v>
      </c>
      <c r="V903">
        <v>2.3530915088997548</v>
      </c>
      <c r="W903">
        <v>2.121393138833672</v>
      </c>
      <c r="X903">
        <v>1.0326710908281329</v>
      </c>
      <c r="Y903">
        <v>11609339.690689061</v>
      </c>
      <c r="Z903">
        <v>17101426.282015018</v>
      </c>
      <c r="AA903">
        <v>13.7246296563283</v>
      </c>
      <c r="AB903">
        <v>98548280692.691956</v>
      </c>
      <c r="AC903">
        <v>85.041174317226819</v>
      </c>
      <c r="AD903">
        <v>0.31983729234328501</v>
      </c>
      <c r="AE903">
        <v>6.2462649532012353</v>
      </c>
      <c r="AF903">
        <v>235.4728295161384</v>
      </c>
      <c r="AG903">
        <v>0.5876779076916725</v>
      </c>
      <c r="AH903">
        <v>660.07674585572545</v>
      </c>
      <c r="AI903">
        <v>4722.5271429534823</v>
      </c>
      <c r="AJ903">
        <v>1.0544494457468181E-11</v>
      </c>
      <c r="AK903">
        <v>4.7023437370442947E-4</v>
      </c>
      <c r="AL903">
        <v>1.9446325654787919E-2</v>
      </c>
      <c r="AM903">
        <v>0.91160333504063396</v>
      </c>
      <c r="AN903">
        <v>8.8056214004301556E-3</v>
      </c>
      <c r="AO903">
        <v>5.951155610894706E-2</v>
      </c>
      <c r="AP903">
        <v>1.01423222788634E-15</v>
      </c>
      <c r="AQ903">
        <v>3.4123879565796999E-5</v>
      </c>
      <c r="AR903">
        <v>1.288035419296293E-4</v>
      </c>
      <c r="AS903">
        <v>1</v>
      </c>
      <c r="AT903">
        <v>906</v>
      </c>
    </row>
    <row r="904" spans="1:46" x14ac:dyDescent="0.2">
      <c r="A904" s="1">
        <v>314</v>
      </c>
      <c r="B904">
        <v>1.9671894574163039E-2</v>
      </c>
      <c r="C904">
        <v>0.96088799135284719</v>
      </c>
      <c r="D904">
        <v>1.9440114072989841E-2</v>
      </c>
      <c r="E904">
        <v>4531</v>
      </c>
      <c r="F904">
        <v>1000</v>
      </c>
      <c r="G904">
        <v>1273.1500000000001</v>
      </c>
      <c r="H904">
        <v>907</v>
      </c>
      <c r="I904">
        <v>0</v>
      </c>
      <c r="J904">
        <v>1.0544494457468181E-11</v>
      </c>
      <c r="K904">
        <v>-10.976974237128379</v>
      </c>
      <c r="L904">
        <v>0</v>
      </c>
      <c r="M904">
        <v>7.2330323326481496</v>
      </c>
      <c r="N904">
        <v>1.137500634332838</v>
      </c>
      <c r="O904">
        <v>10.993649051830181</v>
      </c>
      <c r="P904">
        <v>7.064807518890575</v>
      </c>
      <c r="Q904">
        <v>3.0102774629749089</v>
      </c>
      <c r="R904">
        <v>2.7442248513891641</v>
      </c>
      <c r="S904">
        <v>2.187745676651438</v>
      </c>
      <c r="T904">
        <v>1.17331749171772</v>
      </c>
      <c r="U904">
        <v>2.5136183638503948</v>
      </c>
      <c r="V904">
        <v>2.3554425100544312</v>
      </c>
      <c r="W904">
        <v>2.12332478586193</v>
      </c>
      <c r="X904">
        <v>1.032736488361983</v>
      </c>
      <c r="Y904">
        <v>11609339.690689061</v>
      </c>
      <c r="Z904">
        <v>17101426.282015018</v>
      </c>
      <c r="AA904">
        <v>13.7246296563283</v>
      </c>
      <c r="AB904">
        <v>98548280692.691956</v>
      </c>
      <c r="AC904">
        <v>85.193481415625499</v>
      </c>
      <c r="AD904">
        <v>0.32021944076239972</v>
      </c>
      <c r="AE904">
        <v>6.2613119410875377</v>
      </c>
      <c r="AF904">
        <v>236.04007359557289</v>
      </c>
      <c r="AG904">
        <v>0.58802888793302599</v>
      </c>
      <c r="AH904">
        <v>661.65385574731602</v>
      </c>
      <c r="AI904">
        <v>4730.9850977268861</v>
      </c>
      <c r="AJ904">
        <v>1.0544494457468181E-11</v>
      </c>
      <c r="AK904">
        <v>4.7025070908937079E-4</v>
      </c>
      <c r="AL904">
        <v>1.944628711751116E-2</v>
      </c>
      <c r="AM904">
        <v>0.91160496135281732</v>
      </c>
      <c r="AN904">
        <v>8.8040028996822766E-3</v>
      </c>
      <c r="AO904">
        <v>5.9511672035518007E-2</v>
      </c>
      <c r="AP904">
        <v>1.0121011057607299E-15</v>
      </c>
      <c r="AQ904">
        <v>3.4095880527134067E-5</v>
      </c>
      <c r="AR904">
        <v>1.287300048537501E-4</v>
      </c>
      <c r="AS904">
        <v>1</v>
      </c>
      <c r="AT904">
        <v>907</v>
      </c>
    </row>
    <row r="905" spans="1:46" x14ac:dyDescent="0.2">
      <c r="A905" s="1">
        <v>314</v>
      </c>
      <c r="B905">
        <v>1.9671894574163039E-2</v>
      </c>
      <c r="C905">
        <v>0.96088799135284719</v>
      </c>
      <c r="D905">
        <v>1.9440114072989841E-2</v>
      </c>
      <c r="E905">
        <v>4536</v>
      </c>
      <c r="F905">
        <v>1000</v>
      </c>
      <c r="G905">
        <v>1273.1500000000001</v>
      </c>
      <c r="H905">
        <v>908</v>
      </c>
      <c r="I905">
        <v>0</v>
      </c>
      <c r="J905">
        <v>1.0544494457468181E-11</v>
      </c>
      <c r="K905">
        <v>-10.976974237128379</v>
      </c>
      <c r="L905">
        <v>0</v>
      </c>
      <c r="M905">
        <v>7.2330323326481496</v>
      </c>
      <c r="N905">
        <v>1.137500634332838</v>
      </c>
      <c r="O905">
        <v>10.993649051830181</v>
      </c>
      <c r="P905">
        <v>7.064807518890575</v>
      </c>
      <c r="Q905">
        <v>3.014092540661427</v>
      </c>
      <c r="R905">
        <v>2.7478039202197202</v>
      </c>
      <c r="S905">
        <v>2.1896463148824781</v>
      </c>
      <c r="T905">
        <v>1.1741193877612921</v>
      </c>
      <c r="U905">
        <v>2.516837506426433</v>
      </c>
      <c r="V905">
        <v>2.3577959760076852</v>
      </c>
      <c r="W905">
        <v>2.1252583526890438</v>
      </c>
      <c r="X905">
        <v>1.032801946432651</v>
      </c>
      <c r="Y905">
        <v>11609339.690689061</v>
      </c>
      <c r="Z905">
        <v>17101426.282015018</v>
      </c>
      <c r="AA905">
        <v>13.7246296563283</v>
      </c>
      <c r="AB905">
        <v>98548280692.691956</v>
      </c>
      <c r="AC905">
        <v>85.345993536287196</v>
      </c>
      <c r="AD905">
        <v>0.3206018935466517</v>
      </c>
      <c r="AE905">
        <v>6.2763883970648822</v>
      </c>
      <c r="AF905">
        <v>236.60842856845019</v>
      </c>
      <c r="AG905">
        <v>0.58837993809857936</v>
      </c>
      <c r="AH905">
        <v>663.23404978936321</v>
      </c>
      <c r="AI905">
        <v>4739.4544378463861</v>
      </c>
      <c r="AJ905">
        <v>1.0544494457468181E-11</v>
      </c>
      <c r="AK905">
        <v>4.7026709142213979E-4</v>
      </c>
      <c r="AL905">
        <v>1.9446248546251078E-2</v>
      </c>
      <c r="AM905">
        <v>0.91160658363054137</v>
      </c>
      <c r="AN905">
        <v>8.8023884027116361E-3</v>
      </c>
      <c r="AO905">
        <v>5.951178777272674E-2</v>
      </c>
      <c r="AP905">
        <v>1.009975643650959E-15</v>
      </c>
      <c r="AQ905">
        <v>3.4067927252839281E-5</v>
      </c>
      <c r="AR905">
        <v>1.2865662909324079E-4</v>
      </c>
      <c r="AS905">
        <v>1</v>
      </c>
      <c r="AT905">
        <v>908</v>
      </c>
    </row>
    <row r="906" spans="1:46" x14ac:dyDescent="0.2">
      <c r="A906" s="1">
        <v>314</v>
      </c>
      <c r="B906">
        <v>1.9671894574163039E-2</v>
      </c>
      <c r="C906">
        <v>0.96088799135284719</v>
      </c>
      <c r="D906">
        <v>1.9440114072989841E-2</v>
      </c>
      <c r="E906">
        <v>4541</v>
      </c>
      <c r="F906">
        <v>1000</v>
      </c>
      <c r="G906">
        <v>1273.1500000000001</v>
      </c>
      <c r="H906">
        <v>909</v>
      </c>
      <c r="I906">
        <v>0</v>
      </c>
      <c r="J906">
        <v>1.0544494457468181E-11</v>
      </c>
      <c r="K906">
        <v>-10.976974237128379</v>
      </c>
      <c r="L906">
        <v>0</v>
      </c>
      <c r="M906">
        <v>7.2330323326481496</v>
      </c>
      <c r="N906">
        <v>1.137500634332838</v>
      </c>
      <c r="O906">
        <v>10.993649051830181</v>
      </c>
      <c r="P906">
        <v>7.064807518890575</v>
      </c>
      <c r="Q906">
        <v>3.017912576148932</v>
      </c>
      <c r="R906">
        <v>2.7513880444101368</v>
      </c>
      <c r="S906">
        <v>2.1915486143393399</v>
      </c>
      <c r="T906">
        <v>1.17492233604648</v>
      </c>
      <c r="U906">
        <v>2.5200612529584969</v>
      </c>
      <c r="V906">
        <v>2.3601519092301091</v>
      </c>
      <c r="W906">
        <v>2.1271938410509299</v>
      </c>
      <c r="X906">
        <v>1.032867465025237</v>
      </c>
      <c r="Y906">
        <v>11609339.690689061</v>
      </c>
      <c r="Z906">
        <v>17101426.282015018</v>
      </c>
      <c r="AA906">
        <v>13.7246296563283</v>
      </c>
      <c r="AB906">
        <v>98548280692.691956</v>
      </c>
      <c r="AC906">
        <v>85.498710954532527</v>
      </c>
      <c r="AD906">
        <v>0.32098465100664619</v>
      </c>
      <c r="AE906">
        <v>6.2914943744503784</v>
      </c>
      <c r="AF906">
        <v>237.17789644472819</v>
      </c>
      <c r="AG906">
        <v>0.58873105834809591</v>
      </c>
      <c r="AH906">
        <v>664.81733357744304</v>
      </c>
      <c r="AI906">
        <v>4747.935178601153</v>
      </c>
      <c r="AJ906">
        <v>1.0544494457468181E-11</v>
      </c>
      <c r="AK906">
        <v>4.7028352060386199E-4</v>
      </c>
      <c r="AL906">
        <v>1.944620994111293E-2</v>
      </c>
      <c r="AM906">
        <v>0.91160820188523572</v>
      </c>
      <c r="AN906">
        <v>8.8007778993724039E-3</v>
      </c>
      <c r="AO906">
        <v>5.9511903319919478E-2</v>
      </c>
      <c r="AP906">
        <v>1.0078558220898319E-15</v>
      </c>
      <c r="AQ906">
        <v>3.4040019614416068E-5</v>
      </c>
      <c r="AR906">
        <v>1.2858341414021381E-4</v>
      </c>
      <c r="AS906">
        <v>1</v>
      </c>
      <c r="AT906">
        <v>909</v>
      </c>
    </row>
    <row r="907" spans="1:46" x14ac:dyDescent="0.2">
      <c r="A907" s="1">
        <v>314</v>
      </c>
      <c r="B907">
        <v>1.9671894574163039E-2</v>
      </c>
      <c r="C907">
        <v>0.96088799135284719</v>
      </c>
      <c r="D907">
        <v>1.9440114072989841E-2</v>
      </c>
      <c r="E907">
        <v>4546</v>
      </c>
      <c r="F907">
        <v>1000</v>
      </c>
      <c r="G907">
        <v>1273.1500000000001</v>
      </c>
      <c r="H907">
        <v>910</v>
      </c>
      <c r="I907">
        <v>0</v>
      </c>
      <c r="J907">
        <v>1.0544494457468181E-11</v>
      </c>
      <c r="K907">
        <v>-10.976974237128379</v>
      </c>
      <c r="L907">
        <v>0</v>
      </c>
      <c r="M907">
        <v>7.2330323326481496</v>
      </c>
      <c r="N907">
        <v>1.137500634332838</v>
      </c>
      <c r="O907">
        <v>10.993649051830181</v>
      </c>
      <c r="P907">
        <v>7.064807518890575</v>
      </c>
      <c r="Q907">
        <v>3.021737575775258</v>
      </c>
      <c r="R907">
        <v>2.754977230709883</v>
      </c>
      <c r="S907">
        <v>2.1934525764650008</v>
      </c>
      <c r="T907">
        <v>1.1757263368855559</v>
      </c>
      <c r="U907">
        <v>2.5232896094981778</v>
      </c>
      <c r="V907">
        <v>2.3625103121950359</v>
      </c>
      <c r="W907">
        <v>2.1291312526854642</v>
      </c>
      <c r="X907">
        <v>1.0329330441248421</v>
      </c>
      <c r="Y907">
        <v>11609339.690689061</v>
      </c>
      <c r="Z907">
        <v>17101426.282015018</v>
      </c>
      <c r="AA907">
        <v>13.7246296563283</v>
      </c>
      <c r="AB907">
        <v>98548280692.691956</v>
      </c>
      <c r="AC907">
        <v>85.651633946069254</v>
      </c>
      <c r="AD907">
        <v>0.32136771346939019</v>
      </c>
      <c r="AE907">
        <v>6.3066299266515777</v>
      </c>
      <c r="AF907">
        <v>237.74847923777469</v>
      </c>
      <c r="AG907">
        <v>0.58908224885596505</v>
      </c>
      <c r="AH907">
        <v>666.40371273422522</v>
      </c>
      <c r="AI907">
        <v>4756.427335301858</v>
      </c>
      <c r="AJ907">
        <v>1.0544494457468181E-11</v>
      </c>
      <c r="AK907">
        <v>4.7029999653472679E-4</v>
      </c>
      <c r="AL907">
        <v>1.944617130214996E-2</v>
      </c>
      <c r="AM907">
        <v>0.91160981612693515</v>
      </c>
      <c r="AN907">
        <v>8.7991713795408742E-3</v>
      </c>
      <c r="AO907">
        <v>5.9512018677860948E-2</v>
      </c>
      <c r="AP907">
        <v>1.005741621693239E-15</v>
      </c>
      <c r="AQ907">
        <v>3.4012157485520161E-5</v>
      </c>
      <c r="AR907">
        <v>1.285103594918632E-4</v>
      </c>
      <c r="AS907">
        <v>1</v>
      </c>
      <c r="AT907">
        <v>910</v>
      </c>
    </row>
    <row r="908" spans="1:46" x14ac:dyDescent="0.2">
      <c r="A908" s="1">
        <v>314</v>
      </c>
      <c r="B908">
        <v>1.9671894574163039E-2</v>
      </c>
      <c r="C908">
        <v>0.96088799135284719</v>
      </c>
      <c r="D908">
        <v>1.9440114072989841E-2</v>
      </c>
      <c r="E908">
        <v>4551</v>
      </c>
      <c r="F908">
        <v>1000</v>
      </c>
      <c r="G908">
        <v>1273.1500000000001</v>
      </c>
      <c r="H908">
        <v>911</v>
      </c>
      <c r="I908">
        <v>0</v>
      </c>
      <c r="J908">
        <v>1.0544494457468181E-11</v>
      </c>
      <c r="K908">
        <v>-10.976974237128379</v>
      </c>
      <c r="L908">
        <v>0</v>
      </c>
      <c r="M908">
        <v>7.2330323326481496</v>
      </c>
      <c r="N908">
        <v>1.137500634332838</v>
      </c>
      <c r="O908">
        <v>10.993649051830181</v>
      </c>
      <c r="P908">
        <v>7.064807518890575</v>
      </c>
      <c r="Q908">
        <v>3.0255675458866178</v>
      </c>
      <c r="R908">
        <v>2.7585714858785688</v>
      </c>
      <c r="S908">
        <v>2.19535820270371</v>
      </c>
      <c r="T908">
        <v>1.1765313905933741</v>
      </c>
      <c r="U908">
        <v>2.5265225821065789</v>
      </c>
      <c r="V908">
        <v>2.364871187378542</v>
      </c>
      <c r="W908">
        <v>2.1310705893324782</v>
      </c>
      <c r="X908">
        <v>1.0329986837165701</v>
      </c>
      <c r="Y908">
        <v>11609339.690689061</v>
      </c>
      <c r="Z908">
        <v>17101426.282015018</v>
      </c>
      <c r="AA908">
        <v>13.7246296563283</v>
      </c>
      <c r="AB908">
        <v>98548280692.691956</v>
      </c>
      <c r="AC908">
        <v>85.804762786879067</v>
      </c>
      <c r="AD908">
        <v>0.32175108126523921</v>
      </c>
      <c r="AE908">
        <v>6.321795107166662</v>
      </c>
      <c r="AF908">
        <v>238.32017896437361</v>
      </c>
      <c r="AG908">
        <v>0.58943350979920339</v>
      </c>
      <c r="AH908">
        <v>667.99319289515654</v>
      </c>
      <c r="AI908">
        <v>4764.9309232743826</v>
      </c>
      <c r="AJ908">
        <v>1.0544494457468181E-11</v>
      </c>
      <c r="AK908">
        <v>4.7031651911518039E-4</v>
      </c>
      <c r="AL908">
        <v>1.9446132629412739E-2</v>
      </c>
      <c r="AM908">
        <v>0.91161142636536641</v>
      </c>
      <c r="AN908">
        <v>8.7975688331258742E-3</v>
      </c>
      <c r="AO908">
        <v>5.9512133847590007E-2</v>
      </c>
      <c r="AP908">
        <v>1.0036330231622631E-15</v>
      </c>
      <c r="AQ908">
        <v>3.3984340740647163E-5</v>
      </c>
      <c r="AR908">
        <v>1.284374646481459E-4</v>
      </c>
      <c r="AS908">
        <v>1</v>
      </c>
      <c r="AT908">
        <v>911</v>
      </c>
    </row>
    <row r="909" spans="1:46" x14ac:dyDescent="0.2">
      <c r="A909" s="1">
        <v>314</v>
      </c>
      <c r="B909">
        <v>1.9671894574163039E-2</v>
      </c>
      <c r="C909">
        <v>0.96088799135284719</v>
      </c>
      <c r="D909">
        <v>1.9440114072989841E-2</v>
      </c>
      <c r="E909">
        <v>4556</v>
      </c>
      <c r="F909">
        <v>1000</v>
      </c>
      <c r="G909">
        <v>1273.1500000000001</v>
      </c>
      <c r="H909">
        <v>912</v>
      </c>
      <c r="I909">
        <v>0</v>
      </c>
      <c r="J909">
        <v>1.0544494457468181E-11</v>
      </c>
      <c r="K909">
        <v>-10.976974237128379</v>
      </c>
      <c r="L909">
        <v>0</v>
      </c>
      <c r="M909">
        <v>7.2330323326481496</v>
      </c>
      <c r="N909">
        <v>1.137500634332838</v>
      </c>
      <c r="O909">
        <v>10.993649051830181</v>
      </c>
      <c r="P909">
        <v>7.064807518890575</v>
      </c>
      <c r="Q909">
        <v>3.0294024928376189</v>
      </c>
      <c r="R909">
        <v>2.762170816685956</v>
      </c>
      <c r="S909">
        <v>2.1972654945009862</v>
      </c>
      <c r="T909">
        <v>1.1773374974873569</v>
      </c>
      <c r="U909">
        <v>2.5297601768543259</v>
      </c>
      <c r="V909">
        <v>2.3672345372594452</v>
      </c>
      <c r="W909">
        <v>2.1330118527337669</v>
      </c>
      <c r="X909">
        <v>1.033064383785524</v>
      </c>
      <c r="Y909">
        <v>11609339.690689061</v>
      </c>
      <c r="Z909">
        <v>17101426.282015018</v>
      </c>
      <c r="AA909">
        <v>13.7246296563283</v>
      </c>
      <c r="AB909">
        <v>98548280692.691956</v>
      </c>
      <c r="AC909">
        <v>85.958097753242939</v>
      </c>
      <c r="AD909">
        <v>0.32213475471412872</v>
      </c>
      <c r="AE909">
        <v>6.3369899695845593</v>
      </c>
      <c r="AF909">
        <v>238.89299764473029</v>
      </c>
      <c r="AG909">
        <v>0.58978484134484122</v>
      </c>
      <c r="AH909">
        <v>669.5857796943784</v>
      </c>
      <c r="AI909">
        <v>4773.4459578612305</v>
      </c>
      <c r="AJ909">
        <v>1.0544494457468181E-11</v>
      </c>
      <c r="AK909">
        <v>4.7033308824638798E-4</v>
      </c>
      <c r="AL909">
        <v>1.9446093922968401E-2</v>
      </c>
      <c r="AM909">
        <v>0.91161303261111948</v>
      </c>
      <c r="AN909">
        <v>8.7959702500798962E-3</v>
      </c>
      <c r="AO909">
        <v>5.9512248829221862E-2</v>
      </c>
      <c r="AP909">
        <v>1.0015300072837081E-15</v>
      </c>
      <c r="AQ909">
        <v>3.3956569253708832E-5</v>
      </c>
      <c r="AR909">
        <v>1.2836472910914871E-4</v>
      </c>
      <c r="AS909">
        <v>0.99999999999999989</v>
      </c>
      <c r="AT909">
        <v>912</v>
      </c>
    </row>
    <row r="910" spans="1:46" x14ac:dyDescent="0.2">
      <c r="A910" s="1">
        <v>314</v>
      </c>
      <c r="B910">
        <v>1.9671894574163039E-2</v>
      </c>
      <c r="C910">
        <v>0.96088799135284719</v>
      </c>
      <c r="D910">
        <v>1.9440114072989841E-2</v>
      </c>
      <c r="E910">
        <v>4561</v>
      </c>
      <c r="F910">
        <v>1000</v>
      </c>
      <c r="G910">
        <v>1273.1500000000001</v>
      </c>
      <c r="H910">
        <v>913</v>
      </c>
      <c r="I910">
        <v>0</v>
      </c>
      <c r="J910">
        <v>1.0544494457468181E-11</v>
      </c>
      <c r="K910">
        <v>-10.976974237128379</v>
      </c>
      <c r="L910">
        <v>0</v>
      </c>
      <c r="M910">
        <v>7.2330323326481496</v>
      </c>
      <c r="N910">
        <v>1.137500634332838</v>
      </c>
      <c r="O910">
        <v>10.993649051830181</v>
      </c>
      <c r="P910">
        <v>7.064807518890575</v>
      </c>
      <c r="Q910">
        <v>3.0332424229912709</v>
      </c>
      <c r="R910">
        <v>2.7657752299119669</v>
      </c>
      <c r="S910">
        <v>2.1991744533036242</v>
      </c>
      <c r="T910">
        <v>1.178144657887493</v>
      </c>
      <c r="U910">
        <v>2.5330023998215809</v>
      </c>
      <c r="V910">
        <v>2.369600364319314</v>
      </c>
      <c r="W910">
        <v>2.1349550446330872</v>
      </c>
      <c r="X910">
        <v>1.0331301443168091</v>
      </c>
      <c r="Y910">
        <v>11609339.690689061</v>
      </c>
      <c r="Z910">
        <v>17101426.282015018</v>
      </c>
      <c r="AA910">
        <v>13.7246296563283</v>
      </c>
      <c r="AB910">
        <v>98548280692.691956</v>
      </c>
      <c r="AC910">
        <v>86.111639121776363</v>
      </c>
      <c r="AD910">
        <v>0.32251873408783061</v>
      </c>
      <c r="AE910">
        <v>6.3522145675851149</v>
      </c>
      <c r="AF910">
        <v>239.46693730247719</v>
      </c>
      <c r="AG910">
        <v>0.59013624361542216</v>
      </c>
      <c r="AH910">
        <v>671.18147872567693</v>
      </c>
      <c r="AI910">
        <v>4781.9724544234768</v>
      </c>
      <c r="AJ910">
        <v>1.0544494457468181E-11</v>
      </c>
      <c r="AK910">
        <v>4.703497038316895E-4</v>
      </c>
      <c r="AL910">
        <v>1.9446055182960841E-2</v>
      </c>
      <c r="AM910">
        <v>0.91161463487883454</v>
      </c>
      <c r="AN910">
        <v>8.7943756204296886E-3</v>
      </c>
      <c r="AO910">
        <v>5.9512363618680029E-2</v>
      </c>
      <c r="AP910">
        <v>9.9943255493271459E-16</v>
      </c>
      <c r="AQ910">
        <v>3.3928842894175787E-5</v>
      </c>
      <c r="AR910">
        <v>1.282921523679847E-4</v>
      </c>
      <c r="AS910">
        <v>1</v>
      </c>
      <c r="AT910">
        <v>913</v>
      </c>
    </row>
    <row r="911" spans="1:46" x14ac:dyDescent="0.2">
      <c r="A911" s="1">
        <v>314</v>
      </c>
      <c r="B911">
        <v>1.9671894574163039E-2</v>
      </c>
      <c r="C911">
        <v>0.96088799135284719</v>
      </c>
      <c r="D911">
        <v>1.9440114072989841E-2</v>
      </c>
      <c r="E911">
        <v>4566</v>
      </c>
      <c r="F911">
        <v>1000</v>
      </c>
      <c r="G911">
        <v>1273.1500000000001</v>
      </c>
      <c r="H911">
        <v>914</v>
      </c>
      <c r="I911">
        <v>0</v>
      </c>
      <c r="J911">
        <v>1.0544494457468181E-11</v>
      </c>
      <c r="K911">
        <v>-10.976974237128379</v>
      </c>
      <c r="L911">
        <v>0</v>
      </c>
      <c r="M911">
        <v>7.2330323326481496</v>
      </c>
      <c r="N911">
        <v>1.137500634332838</v>
      </c>
      <c r="O911">
        <v>10.993649051830181</v>
      </c>
      <c r="P911">
        <v>7.064807518890575</v>
      </c>
      <c r="Q911">
        <v>3.0370873427189951</v>
      </c>
      <c r="R911">
        <v>2.769384732346698</v>
      </c>
      <c r="S911">
        <v>2.201085080559698</v>
      </c>
      <c r="T911">
        <v>1.178952872116328</v>
      </c>
      <c r="U911">
        <v>2.5362492570980502</v>
      </c>
      <c r="V911">
        <v>2.3719686710424641</v>
      </c>
      <c r="W911">
        <v>2.1369001667761549</v>
      </c>
      <c r="X911">
        <v>1.0331959652955309</v>
      </c>
      <c r="Y911">
        <v>11609339.690689061</v>
      </c>
      <c r="Z911">
        <v>17101426.282015018</v>
      </c>
      <c r="AA911">
        <v>13.7246296563283</v>
      </c>
      <c r="AB911">
        <v>98548280692.691956</v>
      </c>
      <c r="AC911">
        <v>86.265387169105153</v>
      </c>
      <c r="AD911">
        <v>0.32290301985017311</v>
      </c>
      <c r="AE911">
        <v>6.367468954939242</v>
      </c>
      <c r="AF911">
        <v>240.04199996467989</v>
      </c>
      <c r="AG911">
        <v>0.5904877169087771</v>
      </c>
      <c r="AH911">
        <v>672.78029578991936</v>
      </c>
      <c r="AI911">
        <v>4790.5104283227774</v>
      </c>
      <c r="AJ911">
        <v>1.0544494457468181E-11</v>
      </c>
      <c r="AK911">
        <v>4.7036636576787693E-4</v>
      </c>
      <c r="AL911">
        <v>1.9446016409250099E-2</v>
      </c>
      <c r="AM911">
        <v>0.9116162331668618</v>
      </c>
      <c r="AN911">
        <v>8.7927849340798583E-3</v>
      </c>
      <c r="AO911">
        <v>5.951247822853134E-2</v>
      </c>
      <c r="AP911">
        <v>9.9734064705376942E-16</v>
      </c>
      <c r="AQ911">
        <v>3.3901161551717079E-5</v>
      </c>
      <c r="AR911">
        <v>1.282197339561808E-4</v>
      </c>
      <c r="AS911">
        <v>0.99999999999999989</v>
      </c>
      <c r="AT911">
        <v>914</v>
      </c>
    </row>
    <row r="912" spans="1:46" x14ac:dyDescent="0.2">
      <c r="A912" s="1">
        <v>314</v>
      </c>
      <c r="B912">
        <v>1.9671894574163039E-2</v>
      </c>
      <c r="C912">
        <v>0.96088799135284719</v>
      </c>
      <c r="D912">
        <v>1.9440114072989841E-2</v>
      </c>
      <c r="E912">
        <v>4571</v>
      </c>
      <c r="F912">
        <v>1000</v>
      </c>
      <c r="G912">
        <v>1273.1500000000001</v>
      </c>
      <c r="H912">
        <v>915</v>
      </c>
      <c r="I912">
        <v>0</v>
      </c>
      <c r="J912">
        <v>1.0544494457468181E-11</v>
      </c>
      <c r="K912">
        <v>-10.976974237128379</v>
      </c>
      <c r="L912">
        <v>0</v>
      </c>
      <c r="M912">
        <v>7.2330323326481496</v>
      </c>
      <c r="N912">
        <v>1.137500634332838</v>
      </c>
      <c r="O912">
        <v>10.993649051830181</v>
      </c>
      <c r="P912">
        <v>7.064807518890575</v>
      </c>
      <c r="Q912">
        <v>3.0409372584006391</v>
      </c>
      <c r="R912">
        <v>2.772999330790435</v>
      </c>
      <c r="S912">
        <v>2.2029973777185519</v>
      </c>
      <c r="T912">
        <v>1.1797621404989611</v>
      </c>
      <c r="U912">
        <v>2.5395007547829862</v>
      </c>
      <c r="V912">
        <v>2.374339459915964</v>
      </c>
      <c r="W912">
        <v>2.1388472209106522</v>
      </c>
      <c r="X912">
        <v>1.0332618467067991</v>
      </c>
      <c r="Y912">
        <v>11609339.690689061</v>
      </c>
      <c r="Z912">
        <v>17101426.282015018</v>
      </c>
      <c r="AA912">
        <v>13.7246296563283</v>
      </c>
      <c r="AB912">
        <v>98548280692.691956</v>
      </c>
      <c r="AC912">
        <v>86.419342172592494</v>
      </c>
      <c r="AD912">
        <v>0.32328761223501418</v>
      </c>
      <c r="AE912">
        <v>6.3827531855090784</v>
      </c>
      <c r="AF912">
        <v>240.61818766184311</v>
      </c>
      <c r="AG912">
        <v>0.59083926131185727</v>
      </c>
      <c r="AH912">
        <v>674.38223646174617</v>
      </c>
      <c r="AI912">
        <v>4799.0598949617288</v>
      </c>
      <c r="AJ912">
        <v>1.0544494457468181E-11</v>
      </c>
      <c r="AK912">
        <v>4.7038307395968522E-4</v>
      </c>
      <c r="AL912">
        <v>1.9445977602011569E-2</v>
      </c>
      <c r="AM912">
        <v>0.91161782749304088</v>
      </c>
      <c r="AN912">
        <v>8.7911981811579394E-3</v>
      </c>
      <c r="AO912">
        <v>5.9512592651372528E-2</v>
      </c>
      <c r="AP912">
        <v>9.9525426469106686E-16</v>
      </c>
      <c r="AQ912">
        <v>3.3873525092821687E-5</v>
      </c>
      <c r="AR912">
        <v>1.281474733636428E-4</v>
      </c>
      <c r="AS912">
        <v>1</v>
      </c>
      <c r="AT912">
        <v>915</v>
      </c>
    </row>
    <row r="913" spans="1:46" x14ac:dyDescent="0.2">
      <c r="A913" s="1">
        <v>314</v>
      </c>
      <c r="B913">
        <v>1.9671894574163039E-2</v>
      </c>
      <c r="C913">
        <v>0.96088799135284719</v>
      </c>
      <c r="D913">
        <v>1.9440114072989841E-2</v>
      </c>
      <c r="E913">
        <v>4576</v>
      </c>
      <c r="F913">
        <v>1000</v>
      </c>
      <c r="G913">
        <v>1273.1500000000001</v>
      </c>
      <c r="H913">
        <v>916</v>
      </c>
      <c r="I913">
        <v>0</v>
      </c>
      <c r="J913">
        <v>1.0544494457468181E-11</v>
      </c>
      <c r="K913">
        <v>-10.976974237128379</v>
      </c>
      <c r="L913">
        <v>0</v>
      </c>
      <c r="M913">
        <v>7.2330323326481496</v>
      </c>
      <c r="N913">
        <v>1.137500634332838</v>
      </c>
      <c r="O913">
        <v>10.993649051830181</v>
      </c>
      <c r="P913">
        <v>7.064807518890575</v>
      </c>
      <c r="Q913">
        <v>3.0447921764244832</v>
      </c>
      <c r="R913">
        <v>2.7766190320536581</v>
      </c>
      <c r="S913">
        <v>2.204911346230813</v>
      </c>
      <c r="T913">
        <v>1.1805724633630339</v>
      </c>
      <c r="U913">
        <v>2.542756898985211</v>
      </c>
      <c r="V913">
        <v>2.3767127334296378</v>
      </c>
      <c r="W913">
        <v>2.1407962087862251</v>
      </c>
      <c r="X913">
        <v>1.033327788535719</v>
      </c>
      <c r="Y913">
        <v>11609339.690689061</v>
      </c>
      <c r="Z913">
        <v>17101426.282015018</v>
      </c>
      <c r="AA913">
        <v>13.7246296563283</v>
      </c>
      <c r="AB913">
        <v>98548280692.691956</v>
      </c>
      <c r="AC913">
        <v>86.57350440961153</v>
      </c>
      <c r="AD913">
        <v>0.32367251155742122</v>
      </c>
      <c r="AE913">
        <v>6.3980673132481316</v>
      </c>
      <c r="AF913">
        <v>241.19550242791601</v>
      </c>
      <c r="AG913">
        <v>0.59119087698554573</v>
      </c>
      <c r="AH913">
        <v>675.98730640743577</v>
      </c>
      <c r="AI913">
        <v>4807.6208697434868</v>
      </c>
      <c r="AJ913">
        <v>1.0544494457468181E-11</v>
      </c>
      <c r="AK913">
        <v>4.7039982831012728E-4</v>
      </c>
      <c r="AL913">
        <v>1.9445938761336459E-2</v>
      </c>
      <c r="AM913">
        <v>0.91161941786826473</v>
      </c>
      <c r="AN913">
        <v>8.789615351759145E-3</v>
      </c>
      <c r="AO913">
        <v>5.9512706886837699E-2</v>
      </c>
      <c r="AP913">
        <v>9.9317338896747663E-16</v>
      </c>
      <c r="AQ913">
        <v>3.3845933392880157E-5</v>
      </c>
      <c r="AR913">
        <v>1.280753700979736E-4</v>
      </c>
      <c r="AS913">
        <v>1</v>
      </c>
      <c r="AT913">
        <v>916</v>
      </c>
    </row>
    <row r="914" spans="1:46" x14ac:dyDescent="0.2">
      <c r="A914" s="1">
        <v>314</v>
      </c>
      <c r="B914">
        <v>1.9671894574163039E-2</v>
      </c>
      <c r="C914">
        <v>0.96088799135284719</v>
      </c>
      <c r="D914">
        <v>1.9440114072989841E-2</v>
      </c>
      <c r="E914">
        <v>4581</v>
      </c>
      <c r="F914">
        <v>1000</v>
      </c>
      <c r="G914">
        <v>1273.1500000000001</v>
      </c>
      <c r="H914">
        <v>917</v>
      </c>
      <c r="I914">
        <v>0</v>
      </c>
      <c r="J914">
        <v>1.0544494457468181E-11</v>
      </c>
      <c r="K914">
        <v>-10.976974237128379</v>
      </c>
      <c r="L914">
        <v>0</v>
      </c>
      <c r="M914">
        <v>7.2330323326481496</v>
      </c>
      <c r="N914">
        <v>1.137500634332838</v>
      </c>
      <c r="O914">
        <v>10.993649051830181</v>
      </c>
      <c r="P914">
        <v>7.064807518890575</v>
      </c>
      <c r="Q914">
        <v>3.0486521031872509</v>
      </c>
      <c r="R914">
        <v>2.7802438429570531</v>
      </c>
      <c r="S914">
        <v>2.2068269875483839</v>
      </c>
      <c r="T914">
        <v>1.181383841038729</v>
      </c>
      <c r="U914">
        <v>2.546017695823116</v>
      </c>
      <c r="V914">
        <v>2.3790884940760622</v>
      </c>
      <c r="W914">
        <v>2.1427471321544829</v>
      </c>
      <c r="X914">
        <v>1.033393790767404</v>
      </c>
      <c r="Y914">
        <v>11609339.690689061</v>
      </c>
      <c r="Z914">
        <v>17101426.282015018</v>
      </c>
      <c r="AA914">
        <v>13.7246296563283</v>
      </c>
      <c r="AB914">
        <v>98548280692.691956</v>
      </c>
      <c r="AC914">
        <v>86.727874156645342</v>
      </c>
      <c r="AD914">
        <v>0.32405771791324189</v>
      </c>
      <c r="AE914">
        <v>6.413411392201434</v>
      </c>
      <c r="AF914">
        <v>241.77394630029789</v>
      </c>
      <c r="AG914">
        <v>0.59154256389023308</v>
      </c>
      <c r="AH914">
        <v>677.59551106428614</v>
      </c>
      <c r="AI914">
        <v>4816.1933680217753</v>
      </c>
      <c r="AJ914">
        <v>1.0544494457468181E-11</v>
      </c>
      <c r="AK914">
        <v>4.7041662873830792E-4</v>
      </c>
      <c r="AL914">
        <v>1.944589988796825E-2</v>
      </c>
      <c r="AM914">
        <v>0.91162100432156334</v>
      </c>
      <c r="AN914">
        <v>8.7880364361881177E-3</v>
      </c>
      <c r="AO914">
        <v>5.9512820915605107E-2</v>
      </c>
      <c r="AP914">
        <v>9.9109800112167761E-16</v>
      </c>
      <c r="AQ914">
        <v>3.3818386306025438E-5</v>
      </c>
      <c r="AR914">
        <v>1.2800342362983419E-4</v>
      </c>
      <c r="AS914">
        <v>1</v>
      </c>
      <c r="AT914">
        <v>917</v>
      </c>
    </row>
    <row r="915" spans="1:46" x14ac:dyDescent="0.2">
      <c r="A915" s="1">
        <v>314</v>
      </c>
      <c r="B915">
        <v>1.9671894574163039E-2</v>
      </c>
      <c r="C915">
        <v>0.96088799135284719</v>
      </c>
      <c r="D915">
        <v>1.9440114072989841E-2</v>
      </c>
      <c r="E915">
        <v>4586</v>
      </c>
      <c r="F915">
        <v>1000</v>
      </c>
      <c r="G915">
        <v>1273.1500000000001</v>
      </c>
      <c r="H915">
        <v>918</v>
      </c>
      <c r="I915">
        <v>0</v>
      </c>
      <c r="J915">
        <v>1.0544494457468181E-11</v>
      </c>
      <c r="K915">
        <v>-10.976974237128379</v>
      </c>
      <c r="L915">
        <v>0</v>
      </c>
      <c r="M915">
        <v>7.2330323326481496</v>
      </c>
      <c r="N915">
        <v>1.137500634332838</v>
      </c>
      <c r="O915">
        <v>10.993649051830181</v>
      </c>
      <c r="P915">
        <v>7.064807518890575</v>
      </c>
      <c r="Q915">
        <v>3.052517045094119</v>
      </c>
      <c r="R915">
        <v>2.7838737703315322</v>
      </c>
      <c r="S915">
        <v>2.2087443031244471</v>
      </c>
      <c r="T915">
        <v>1.1821962738587559</v>
      </c>
      <c r="U915">
        <v>2.5492831514246692</v>
      </c>
      <c r="V915">
        <v>2.3814667443505741</v>
      </c>
      <c r="W915">
        <v>2.1446999927690049</v>
      </c>
      <c r="X915">
        <v>1.033459853386965</v>
      </c>
      <c r="Y915">
        <v>11609339.690689061</v>
      </c>
      <c r="Z915">
        <v>17101426.282015018</v>
      </c>
      <c r="AA915">
        <v>13.7246296563283</v>
      </c>
      <c r="AB915">
        <v>98548280692.691956</v>
      </c>
      <c r="AC915">
        <v>86.882451695389463</v>
      </c>
      <c r="AD915">
        <v>0.32444323238205741</v>
      </c>
      <c r="AE915">
        <v>6.4287854765057011</v>
      </c>
      <c r="AF915">
        <v>242.35352131984459</v>
      </c>
      <c r="AG915">
        <v>0.59189432288370947</v>
      </c>
      <c r="AH915">
        <v>679.20685694610654</v>
      </c>
      <c r="AI915">
        <v>4824.7774054397787</v>
      </c>
      <c r="AJ915">
        <v>1.0544494457468181E-11</v>
      </c>
      <c r="AK915">
        <v>4.7043347509486322E-4</v>
      </c>
      <c r="AL915">
        <v>1.944586097980713E-2</v>
      </c>
      <c r="AM915">
        <v>0.91162258680037245</v>
      </c>
      <c r="AN915">
        <v>8.7864614239973639E-3</v>
      </c>
      <c r="AO915">
        <v>5.9512934803335138E-2</v>
      </c>
      <c r="AP915">
        <v>9.8902808232957525E-16</v>
      </c>
      <c r="AQ915">
        <v>3.3790883784568417E-5</v>
      </c>
      <c r="AR915">
        <v>1.2793163360747269E-4</v>
      </c>
      <c r="AS915">
        <v>1</v>
      </c>
      <c r="AT915">
        <v>918</v>
      </c>
    </row>
    <row r="916" spans="1:46" x14ac:dyDescent="0.2">
      <c r="A916" s="1">
        <v>314</v>
      </c>
      <c r="B916">
        <v>1.9671894574163039E-2</v>
      </c>
      <c r="C916">
        <v>0.96088799135284719</v>
      </c>
      <c r="D916">
        <v>1.9440114072989841E-2</v>
      </c>
      <c r="E916">
        <v>4591</v>
      </c>
      <c r="F916">
        <v>1000</v>
      </c>
      <c r="G916">
        <v>1273.1500000000001</v>
      </c>
      <c r="H916">
        <v>919</v>
      </c>
      <c r="I916">
        <v>0</v>
      </c>
      <c r="J916">
        <v>1.0544494457468181E-11</v>
      </c>
      <c r="K916">
        <v>-10.976974237128379</v>
      </c>
      <c r="L916">
        <v>0</v>
      </c>
      <c r="M916">
        <v>7.2330323326481496</v>
      </c>
      <c r="N916">
        <v>1.137500634332838</v>
      </c>
      <c r="O916">
        <v>10.993649051830181</v>
      </c>
      <c r="P916">
        <v>7.064807518890575</v>
      </c>
      <c r="Q916">
        <v>3.056387008558735</v>
      </c>
      <c r="R916">
        <v>2.7875088210182359</v>
      </c>
      <c r="S916">
        <v>2.2106632944134681</v>
      </c>
      <c r="T916">
        <v>1.183009762158354</v>
      </c>
      <c r="U916">
        <v>2.5525532719274322</v>
      </c>
      <c r="V916">
        <v>2.383847486751272</v>
      </c>
      <c r="W916">
        <v>2.1466547923853372</v>
      </c>
      <c r="X916">
        <v>1.0335259763795139</v>
      </c>
      <c r="Y916">
        <v>11609339.690689061</v>
      </c>
      <c r="Z916">
        <v>17101426.282015018</v>
      </c>
      <c r="AA916">
        <v>13.7246296563283</v>
      </c>
      <c r="AB916">
        <v>98548280692.691956</v>
      </c>
      <c r="AC916">
        <v>87.0372373004232</v>
      </c>
      <c r="AD916">
        <v>0.32482905452606708</v>
      </c>
      <c r="AE916">
        <v>6.4441896203894853</v>
      </c>
      <c r="AF916">
        <v>242.93422953087381</v>
      </c>
      <c r="AG916">
        <v>0.59224615343841469</v>
      </c>
      <c r="AH916">
        <v>680.82134893192369</v>
      </c>
      <c r="AI916">
        <v>4833.372997245503</v>
      </c>
      <c r="AJ916">
        <v>1.0544494457468181E-11</v>
      </c>
      <c r="AK916">
        <v>4.7045036733587881E-4</v>
      </c>
      <c r="AL916">
        <v>1.9445822039099531E-2</v>
      </c>
      <c r="AM916">
        <v>0.91162416537797752</v>
      </c>
      <c r="AN916">
        <v>8.7848903059868661E-3</v>
      </c>
      <c r="AO916">
        <v>5.9513048484558607E-2</v>
      </c>
      <c r="AP916">
        <v>9.869636140702656E-16</v>
      </c>
      <c r="AQ916">
        <v>3.3763425630501928E-5</v>
      </c>
      <c r="AR916">
        <v>1.2785999941009361E-4</v>
      </c>
      <c r="AS916">
        <v>1</v>
      </c>
      <c r="AT916">
        <v>919</v>
      </c>
    </row>
    <row r="917" spans="1:46" x14ac:dyDescent="0.2">
      <c r="A917" s="1">
        <v>314</v>
      </c>
      <c r="B917">
        <v>1.9671894574163039E-2</v>
      </c>
      <c r="C917">
        <v>0.96088799135284719</v>
      </c>
      <c r="D917">
        <v>1.9440114072989841E-2</v>
      </c>
      <c r="E917">
        <v>4596</v>
      </c>
      <c r="F917">
        <v>1000</v>
      </c>
      <c r="G917">
        <v>1273.1500000000001</v>
      </c>
      <c r="H917">
        <v>920</v>
      </c>
      <c r="I917">
        <v>0</v>
      </c>
      <c r="J917">
        <v>1.0544494457468181E-11</v>
      </c>
      <c r="K917">
        <v>-10.976974237128379</v>
      </c>
      <c r="L917">
        <v>0</v>
      </c>
      <c r="M917">
        <v>7.2330323326481496</v>
      </c>
      <c r="N917">
        <v>1.137500634332838</v>
      </c>
      <c r="O917">
        <v>10.993649051830181</v>
      </c>
      <c r="P917">
        <v>7.064807518890575</v>
      </c>
      <c r="Q917">
        <v>3.0602620000032119</v>
      </c>
      <c r="R917">
        <v>2.7911490018685461</v>
      </c>
      <c r="S917">
        <v>2.2125839628711921</v>
      </c>
      <c r="T917">
        <v>1.183824306275278</v>
      </c>
      <c r="U917">
        <v>2.5558280634785668</v>
      </c>
      <c r="V917">
        <v>2.3862307237790179</v>
      </c>
      <c r="W917">
        <v>2.1486115327609911</v>
      </c>
      <c r="X917">
        <v>1.0335921597301649</v>
      </c>
      <c r="Y917">
        <v>11609339.690689061</v>
      </c>
      <c r="Z917">
        <v>17101426.282015018</v>
      </c>
      <c r="AA917">
        <v>13.7246296563283</v>
      </c>
      <c r="AB917">
        <v>98548280692.691956</v>
      </c>
      <c r="AC917">
        <v>87.192231251545692</v>
      </c>
      <c r="AD917">
        <v>0.3252151849183853</v>
      </c>
      <c r="AE917">
        <v>6.4596238781733151</v>
      </c>
      <c r="AF917">
        <v>243.51607298117091</v>
      </c>
      <c r="AG917">
        <v>0.59259805594904602</v>
      </c>
      <c r="AH917">
        <v>682.43899300566659</v>
      </c>
      <c r="AI917">
        <v>4841.9801589768203</v>
      </c>
      <c r="AJ917">
        <v>1.0544494457468181E-11</v>
      </c>
      <c r="AK917">
        <v>4.7046730534775161E-4</v>
      </c>
      <c r="AL917">
        <v>1.9445783065198331E-2</v>
      </c>
      <c r="AM917">
        <v>0.91162574004378005</v>
      </c>
      <c r="AN917">
        <v>8.7833230721821084E-3</v>
      </c>
      <c r="AO917">
        <v>5.9513161981144369E-2</v>
      </c>
      <c r="AP917">
        <v>9.8490457775660191E-16</v>
      </c>
      <c r="AQ917">
        <v>3.3736011746758639E-5</v>
      </c>
      <c r="AR917">
        <v>1.2778852059953249E-4</v>
      </c>
      <c r="AS917">
        <v>0.99999999999999989</v>
      </c>
      <c r="AT917">
        <v>920</v>
      </c>
    </row>
    <row r="918" spans="1:46" x14ac:dyDescent="0.2">
      <c r="A918" s="1">
        <v>314</v>
      </c>
      <c r="B918">
        <v>1.9671894574163039E-2</v>
      </c>
      <c r="C918">
        <v>0.96088799135284719</v>
      </c>
      <c r="D918">
        <v>1.9440114072989841E-2</v>
      </c>
      <c r="E918">
        <v>4601</v>
      </c>
      <c r="F918">
        <v>1000</v>
      </c>
      <c r="G918">
        <v>1273.1500000000001</v>
      </c>
      <c r="H918">
        <v>921</v>
      </c>
      <c r="I918">
        <v>0</v>
      </c>
      <c r="J918">
        <v>1.0544494457468181E-11</v>
      </c>
      <c r="K918">
        <v>-10.976974237128379</v>
      </c>
      <c r="L918">
        <v>0</v>
      </c>
      <c r="M918">
        <v>7.2330323326481496</v>
      </c>
      <c r="N918">
        <v>1.137500634332838</v>
      </c>
      <c r="O918">
        <v>10.993649051830181</v>
      </c>
      <c r="P918">
        <v>7.064807518890575</v>
      </c>
      <c r="Q918">
        <v>3.064142025858156</v>
      </c>
      <c r="R918">
        <v>2.7947943197441032</v>
      </c>
      <c r="S918">
        <v>2.2145063099546469</v>
      </c>
      <c r="T918">
        <v>1.184639906549797</v>
      </c>
      <c r="U918">
        <v>2.559107532234846</v>
      </c>
      <c r="V918">
        <v>2.3886164579374372</v>
      </c>
      <c r="W918">
        <v>2.1505702156554518</v>
      </c>
      <c r="X918">
        <v>1.033658403424035</v>
      </c>
      <c r="Y918">
        <v>11609339.690689061</v>
      </c>
      <c r="Z918">
        <v>17101426.282015018</v>
      </c>
      <c r="AA918">
        <v>13.7246296563283</v>
      </c>
      <c r="AB918">
        <v>98548280692.691956</v>
      </c>
      <c r="AC918">
        <v>87.347433827791164</v>
      </c>
      <c r="AD918">
        <v>0.32560162391935482</v>
      </c>
      <c r="AE918">
        <v>6.4750883042698826</v>
      </c>
      <c r="AF918">
        <v>244.09905372199509</v>
      </c>
      <c r="AG918">
        <v>0.59295003061559859</v>
      </c>
      <c r="AH918">
        <v>684.05979493027462</v>
      </c>
      <c r="AI918">
        <v>4850.5989061291284</v>
      </c>
      <c r="AJ918">
        <v>1.0544494457468181E-11</v>
      </c>
      <c r="AK918">
        <v>4.7048428903204988E-4</v>
      </c>
      <c r="AL918">
        <v>1.9445744058070771E-2</v>
      </c>
      <c r="AM918">
        <v>0.91162731080482107</v>
      </c>
      <c r="AN918">
        <v>8.7817597128126198E-3</v>
      </c>
      <c r="AO918">
        <v>5.9513275296545307E-2</v>
      </c>
      <c r="AP918">
        <v>9.8285095491359154E-16</v>
      </c>
      <c r="AQ918">
        <v>3.370864201557392E-5</v>
      </c>
      <c r="AR918">
        <v>1.2771719670160391E-4</v>
      </c>
      <c r="AS918">
        <v>1</v>
      </c>
      <c r="AT918">
        <v>921</v>
      </c>
    </row>
    <row r="919" spans="1:46" x14ac:dyDescent="0.2">
      <c r="A919" s="1">
        <v>314</v>
      </c>
      <c r="B919">
        <v>1.9671894574163039E-2</v>
      </c>
      <c r="C919">
        <v>0.96088799135284719</v>
      </c>
      <c r="D919">
        <v>1.9440114072989841E-2</v>
      </c>
      <c r="E919">
        <v>4606</v>
      </c>
      <c r="F919">
        <v>1000</v>
      </c>
      <c r="G919">
        <v>1273.1500000000001</v>
      </c>
      <c r="H919">
        <v>922</v>
      </c>
      <c r="I919">
        <v>0</v>
      </c>
      <c r="J919">
        <v>1.0544494457468181E-11</v>
      </c>
      <c r="K919">
        <v>-10.976974237128379</v>
      </c>
      <c r="L919">
        <v>0</v>
      </c>
      <c r="M919">
        <v>7.2330323326481496</v>
      </c>
      <c r="N919">
        <v>1.137500634332838</v>
      </c>
      <c r="O919">
        <v>10.993649051830181</v>
      </c>
      <c r="P919">
        <v>7.064807518890575</v>
      </c>
      <c r="Q919">
        <v>3.068027092562668</v>
      </c>
      <c r="R919">
        <v>2.7984447815168112</v>
      </c>
      <c r="S919">
        <v>2.216430337122147</v>
      </c>
      <c r="T919">
        <v>1.185456563324685</v>
      </c>
      <c r="U919">
        <v>2.5623916843626571</v>
      </c>
      <c r="V919">
        <v>2.391004691732924</v>
      </c>
      <c r="W919">
        <v>2.1525308428301728</v>
      </c>
      <c r="X919">
        <v>1.033724707446241</v>
      </c>
      <c r="Y919">
        <v>11609339.690689061</v>
      </c>
      <c r="Z919">
        <v>17101426.282015018</v>
      </c>
      <c r="AA919">
        <v>13.7246296563283</v>
      </c>
      <c r="AB919">
        <v>98548280692.691956</v>
      </c>
      <c r="AC919">
        <v>87.502845308555337</v>
      </c>
      <c r="AD919">
        <v>0.32598837190909202</v>
      </c>
      <c r="AE919">
        <v>6.4905829531841563</v>
      </c>
      <c r="AF919">
        <v>244.68317380808489</v>
      </c>
      <c r="AG919">
        <v>0.59330207765556175</v>
      </c>
      <c r="AH919">
        <v>685.68376049975757</v>
      </c>
      <c r="AI919">
        <v>4859.2292542178984</v>
      </c>
      <c r="AJ919">
        <v>1.0544494457468181E-11</v>
      </c>
      <c r="AK919">
        <v>4.7050131828945351E-4</v>
      </c>
      <c r="AL919">
        <v>1.9445705017634769E-2</v>
      </c>
      <c r="AM919">
        <v>0.91162887766649692</v>
      </c>
      <c r="AN919">
        <v>8.7802002181259619E-3</v>
      </c>
      <c r="AO919">
        <v>5.9513388435882469E-2</v>
      </c>
      <c r="AP919">
        <v>9.8080272714415725E-16</v>
      </c>
      <c r="AQ919">
        <v>3.3681316321577369E-5</v>
      </c>
      <c r="AR919">
        <v>1.276460272476172E-4</v>
      </c>
      <c r="AS919">
        <v>0.99999999999999978</v>
      </c>
      <c r="AT919">
        <v>922</v>
      </c>
    </row>
    <row r="920" spans="1:46" x14ac:dyDescent="0.2">
      <c r="A920" s="1">
        <v>314</v>
      </c>
      <c r="B920">
        <v>1.9671894574163039E-2</v>
      </c>
      <c r="C920">
        <v>0.96088799135284719</v>
      </c>
      <c r="D920">
        <v>1.9440114072989841E-2</v>
      </c>
      <c r="E920">
        <v>4611</v>
      </c>
      <c r="F920">
        <v>1000</v>
      </c>
      <c r="G920">
        <v>1273.1500000000001</v>
      </c>
      <c r="H920">
        <v>923</v>
      </c>
      <c r="I920">
        <v>0</v>
      </c>
      <c r="J920">
        <v>1.0544494457468181E-11</v>
      </c>
      <c r="K920">
        <v>-10.976974237128379</v>
      </c>
      <c r="L920">
        <v>0</v>
      </c>
      <c r="M920">
        <v>7.2330323326481496</v>
      </c>
      <c r="N920">
        <v>1.137500634332838</v>
      </c>
      <c r="O920">
        <v>10.993649051830181</v>
      </c>
      <c r="P920">
        <v>7.064807518890575</v>
      </c>
      <c r="Q920">
        <v>3.0719172065643541</v>
      </c>
      <c r="R920">
        <v>2.8021003940688551</v>
      </c>
      <c r="S920">
        <v>2.2183560458332892</v>
      </c>
      <c r="T920">
        <v>1.1862742769452139</v>
      </c>
      <c r="U920">
        <v>2.565680526038018</v>
      </c>
      <c r="V920">
        <v>2.393395427674645</v>
      </c>
      <c r="W920">
        <v>2.1544934160485831</v>
      </c>
      <c r="X920">
        <v>1.033791071781901</v>
      </c>
      <c r="Y920">
        <v>11609339.690689061</v>
      </c>
      <c r="Z920">
        <v>17101426.282015018</v>
      </c>
      <c r="AA920">
        <v>13.7246296563283</v>
      </c>
      <c r="AB920">
        <v>98548280692.691956</v>
      </c>
      <c r="AC920">
        <v>87.65846597242718</v>
      </c>
      <c r="AD920">
        <v>0.32637542899303801</v>
      </c>
      <c r="AE920">
        <v>6.5061078795135714</v>
      </c>
      <c r="AF920">
        <v>245.26843529766401</v>
      </c>
      <c r="AG920">
        <v>0.59365419703607425</v>
      </c>
      <c r="AH920">
        <v>687.31089522013156</v>
      </c>
      <c r="AI920">
        <v>4867.8712187137999</v>
      </c>
      <c r="AJ920">
        <v>1.0544494457468181E-11</v>
      </c>
      <c r="AK920">
        <v>4.7051839303858552E-4</v>
      </c>
      <c r="AL920">
        <v>1.944566594453712E-2</v>
      </c>
      <c r="AM920">
        <v>0.91163044065688092</v>
      </c>
      <c r="AN920">
        <v>8.778644578621788E-3</v>
      </c>
      <c r="AO920">
        <v>5.9513501380675869E-2</v>
      </c>
      <c r="AP920">
        <v>9.7875987616789849E-16</v>
      </c>
      <c r="AQ920">
        <v>3.3654034522755443E-5</v>
      </c>
      <c r="AR920">
        <v>1.2757501172189101E-4</v>
      </c>
      <c r="AS920">
        <v>0.99999999999999989</v>
      </c>
      <c r="AT920">
        <v>923</v>
      </c>
    </row>
    <row r="921" spans="1:46" x14ac:dyDescent="0.2">
      <c r="A921" s="1">
        <v>314</v>
      </c>
      <c r="B921">
        <v>1.9671894574163039E-2</v>
      </c>
      <c r="C921">
        <v>0.96088799135284719</v>
      </c>
      <c r="D921">
        <v>1.9440114072989841E-2</v>
      </c>
      <c r="E921">
        <v>4616</v>
      </c>
      <c r="F921">
        <v>1000</v>
      </c>
      <c r="G921">
        <v>1273.1500000000001</v>
      </c>
      <c r="H921">
        <v>924</v>
      </c>
      <c r="I921">
        <v>0</v>
      </c>
      <c r="J921">
        <v>1.0544494457468181E-11</v>
      </c>
      <c r="K921">
        <v>-10.976974237128379</v>
      </c>
      <c r="L921">
        <v>0</v>
      </c>
      <c r="M921">
        <v>7.2330323326481496</v>
      </c>
      <c r="N921">
        <v>1.137500634332838</v>
      </c>
      <c r="O921">
        <v>10.993649051830181</v>
      </c>
      <c r="P921">
        <v>7.064807518890575</v>
      </c>
      <c r="Q921">
        <v>3.0758123743193329</v>
      </c>
      <c r="R921">
        <v>2.8057611642927078</v>
      </c>
      <c r="S921">
        <v>2.2202834375489591</v>
      </c>
      <c r="T921">
        <v>1.187093047759151</v>
      </c>
      <c r="U921">
        <v>2.5689740634465861</v>
      </c>
      <c r="V921">
        <v>2.395788668274534</v>
      </c>
      <c r="W921">
        <v>2.156457937076079</v>
      </c>
      <c r="X921">
        <v>1.0338574964161349</v>
      </c>
      <c r="Y921">
        <v>11609339.690689061</v>
      </c>
      <c r="Z921">
        <v>17101426.282015018</v>
      </c>
      <c r="AA921">
        <v>13.7246296563283</v>
      </c>
      <c r="AB921">
        <v>98548280692.691956</v>
      </c>
      <c r="AC921">
        <v>87.814296100565045</v>
      </c>
      <c r="AD921">
        <v>0.32676279584225082</v>
      </c>
      <c r="AE921">
        <v>6.5216631379481624</v>
      </c>
      <c r="AF921">
        <v>245.85484025244759</v>
      </c>
      <c r="AG921">
        <v>0.59400638923843097</v>
      </c>
      <c r="AH921">
        <v>688.94120522001072</v>
      </c>
      <c r="AI921">
        <v>4876.5248152301874</v>
      </c>
      <c r="AJ921">
        <v>1.0544494457468181E-11</v>
      </c>
      <c r="AK921">
        <v>4.7053551316204292E-4</v>
      </c>
      <c r="AL921">
        <v>1.9445626837923131E-2</v>
      </c>
      <c r="AM921">
        <v>0.9116319997573028</v>
      </c>
      <c r="AN921">
        <v>8.7770927843831663E-3</v>
      </c>
      <c r="AO921">
        <v>5.9513614160983087E-2</v>
      </c>
      <c r="AP921">
        <v>9.7672238370825031E-16</v>
      </c>
      <c r="AQ921">
        <v>3.3626796533343237E-5</v>
      </c>
      <c r="AR921">
        <v>1.275041497115149E-4</v>
      </c>
      <c r="AS921">
        <v>1</v>
      </c>
      <c r="AT921">
        <v>924</v>
      </c>
    </row>
    <row r="922" spans="1:46" x14ac:dyDescent="0.2">
      <c r="A922" s="1">
        <v>314</v>
      </c>
      <c r="B922">
        <v>1.9671894574163039E-2</v>
      </c>
      <c r="C922">
        <v>0.96088799135284719</v>
      </c>
      <c r="D922">
        <v>1.9440114072989841E-2</v>
      </c>
      <c r="E922">
        <v>4621</v>
      </c>
      <c r="F922">
        <v>1000</v>
      </c>
      <c r="G922">
        <v>1273.1500000000001</v>
      </c>
      <c r="H922">
        <v>925</v>
      </c>
      <c r="I922">
        <v>0</v>
      </c>
      <c r="J922">
        <v>1.0544494457468181E-11</v>
      </c>
      <c r="K922">
        <v>-10.976974237128379</v>
      </c>
      <c r="L922">
        <v>0</v>
      </c>
      <c r="M922">
        <v>7.2330323326481496</v>
      </c>
      <c r="N922">
        <v>1.137500634332838</v>
      </c>
      <c r="O922">
        <v>10.993649051830181</v>
      </c>
      <c r="P922">
        <v>7.064807518890575</v>
      </c>
      <c r="Q922">
        <v>3.079712602292259</v>
      </c>
      <c r="R922">
        <v>2.809427099091145</v>
      </c>
      <c r="S922">
        <v>2.2222125137313258</v>
      </c>
      <c r="T922">
        <v>1.187912876116749</v>
      </c>
      <c r="U922">
        <v>2.57227230278367</v>
      </c>
      <c r="V922">
        <v>2.3981844160473051</v>
      </c>
      <c r="W922">
        <v>2.1584244076800352</v>
      </c>
      <c r="X922">
        <v>1.033923981334067</v>
      </c>
      <c r="Y922">
        <v>11609339.690689061</v>
      </c>
      <c r="Z922">
        <v>17101426.282015018</v>
      </c>
      <c r="AA922">
        <v>13.7246296563283</v>
      </c>
      <c r="AB922">
        <v>98548280692.691956</v>
      </c>
      <c r="AC922">
        <v>87.970335971888034</v>
      </c>
      <c r="AD922">
        <v>0.3271504724982558</v>
      </c>
      <c r="AE922">
        <v>6.5372487832707344</v>
      </c>
      <c r="AF922">
        <v>246.4423907376476</v>
      </c>
      <c r="AG922">
        <v>0.59435865417089895</v>
      </c>
      <c r="AH922">
        <v>690.57469595503983</v>
      </c>
      <c r="AI922">
        <v>4885.1900592560614</v>
      </c>
      <c r="AJ922">
        <v>1.0544494457468181E-11</v>
      </c>
      <c r="AK922">
        <v>4.7055267858316492E-4</v>
      </c>
      <c r="AL922">
        <v>1.9445587698609369E-2</v>
      </c>
      <c r="AM922">
        <v>0.91163355500105114</v>
      </c>
      <c r="AN922">
        <v>8.7755448260269271E-3</v>
      </c>
      <c r="AO922">
        <v>5.951372675282899E-2</v>
      </c>
      <c r="AP922">
        <v>9.7469023165187377E-16</v>
      </c>
      <c r="AQ922">
        <v>3.3599602205987301E-5</v>
      </c>
      <c r="AR922">
        <v>1.2743344069342721E-4</v>
      </c>
      <c r="AS922">
        <v>1</v>
      </c>
      <c r="AT922">
        <v>925</v>
      </c>
    </row>
    <row r="923" spans="1:46" x14ac:dyDescent="0.2">
      <c r="A923" s="1">
        <v>314</v>
      </c>
      <c r="B923">
        <v>1.9671894574163039E-2</v>
      </c>
      <c r="C923">
        <v>0.96088799135284719</v>
      </c>
      <c r="D923">
        <v>1.9440114072989841E-2</v>
      </c>
      <c r="E923">
        <v>4626</v>
      </c>
      <c r="F923">
        <v>1000</v>
      </c>
      <c r="G923">
        <v>1273.1500000000001</v>
      </c>
      <c r="H923">
        <v>926</v>
      </c>
      <c r="I923">
        <v>0</v>
      </c>
      <c r="J923">
        <v>1.0544494457468181E-11</v>
      </c>
      <c r="K923">
        <v>-10.976974237128379</v>
      </c>
      <c r="L923">
        <v>0</v>
      </c>
      <c r="M923">
        <v>7.2330323326481496</v>
      </c>
      <c r="N923">
        <v>1.137500634332838</v>
      </c>
      <c r="O923">
        <v>10.993649051830181</v>
      </c>
      <c r="P923">
        <v>7.064807518890575</v>
      </c>
      <c r="Q923">
        <v>3.0836178969563171</v>
      </c>
      <c r="R923">
        <v>2.8130982053772571</v>
      </c>
      <c r="S923">
        <v>2.224143275843852</v>
      </c>
      <c r="T923">
        <v>1.1887337623707399</v>
      </c>
      <c r="U923">
        <v>2.575575250254226</v>
      </c>
      <c r="V923">
        <v>2.4005826735104452</v>
      </c>
      <c r="W923">
        <v>2.1603928296297998</v>
      </c>
      <c r="X923">
        <v>1.033990526520818</v>
      </c>
      <c r="Y923">
        <v>11609339.690689061</v>
      </c>
      <c r="Z923">
        <v>17101426.282015018</v>
      </c>
      <c r="AA923">
        <v>13.7246296563283</v>
      </c>
      <c r="AB923">
        <v>98548280692.691956</v>
      </c>
      <c r="AC923">
        <v>88.12658586715709</v>
      </c>
      <c r="AD923">
        <v>0.3275384593865775</v>
      </c>
      <c r="AE923">
        <v>6.5528648703570056</v>
      </c>
      <c r="AF923">
        <v>247.03108882197881</v>
      </c>
      <c r="AG923">
        <v>0.59471099209055001</v>
      </c>
      <c r="AH923">
        <v>692.21137330696376</v>
      </c>
      <c r="AI923">
        <v>4893.8669663827113</v>
      </c>
      <c r="AJ923">
        <v>1.0544494457468181E-11</v>
      </c>
      <c r="AK923">
        <v>4.705698892009402E-4</v>
      </c>
      <c r="AL923">
        <v>1.9445548526393571E-2</v>
      </c>
      <c r="AM923">
        <v>0.91163510638969747</v>
      </c>
      <c r="AN923">
        <v>8.7740006938977471E-3</v>
      </c>
      <c r="AO923">
        <v>5.9513839165162667E-2</v>
      </c>
      <c r="AP923">
        <v>9.7266340191279708E-16</v>
      </c>
      <c r="AQ923">
        <v>3.3572451431618998E-5</v>
      </c>
      <c r="AR923">
        <v>1.2736288421487789E-4</v>
      </c>
      <c r="AS923">
        <v>0.99999999999999989</v>
      </c>
      <c r="AT923">
        <v>926</v>
      </c>
    </row>
    <row r="924" spans="1:46" x14ac:dyDescent="0.2">
      <c r="A924" s="1">
        <v>314</v>
      </c>
      <c r="B924">
        <v>1.9671894574163039E-2</v>
      </c>
      <c r="C924">
        <v>0.96088799135284719</v>
      </c>
      <c r="D924">
        <v>1.9440114072989841E-2</v>
      </c>
      <c r="E924">
        <v>4631</v>
      </c>
      <c r="F924">
        <v>1000</v>
      </c>
      <c r="G924">
        <v>1273.1500000000001</v>
      </c>
      <c r="H924">
        <v>927</v>
      </c>
      <c r="I924">
        <v>0</v>
      </c>
      <c r="J924">
        <v>1.0544494457468181E-11</v>
      </c>
      <c r="K924">
        <v>-10.976974237128379</v>
      </c>
      <c r="L924">
        <v>0</v>
      </c>
      <c r="M924">
        <v>7.2330323326481496</v>
      </c>
      <c r="N924">
        <v>1.137500634332838</v>
      </c>
      <c r="O924">
        <v>10.993649051830181</v>
      </c>
      <c r="P924">
        <v>7.064807518890575</v>
      </c>
      <c r="Q924">
        <v>3.087528264793244</v>
      </c>
      <c r="R924">
        <v>2.816774490074454</v>
      </c>
      <c r="S924">
        <v>2.2260757253512851</v>
      </c>
      <c r="T924">
        <v>1.1895557068763329</v>
      </c>
      <c r="U924">
        <v>2.5788829120728902</v>
      </c>
      <c r="V924">
        <v>2.402983443184223</v>
      </c>
      <c r="W924">
        <v>2.1623632046966992</v>
      </c>
      <c r="X924">
        <v>1.0340571319615131</v>
      </c>
      <c r="Y924">
        <v>11609339.690689061</v>
      </c>
      <c r="Z924">
        <v>17101426.282015018</v>
      </c>
      <c r="AA924">
        <v>13.7246296563283</v>
      </c>
      <c r="AB924">
        <v>98548280692.691956</v>
      </c>
      <c r="AC924">
        <v>88.283046066992284</v>
      </c>
      <c r="AD924">
        <v>0.3279267568201405</v>
      </c>
      <c r="AE924">
        <v>6.5685114541757654</v>
      </c>
      <c r="AF924">
        <v>247.62093657766459</v>
      </c>
      <c r="AG924">
        <v>0.59506340315165629</v>
      </c>
      <c r="AH924">
        <v>693.85124304511589</v>
      </c>
      <c r="AI924">
        <v>4902.5555521935958</v>
      </c>
      <c r="AJ924">
        <v>1.0544494457468181E-11</v>
      </c>
      <c r="AK924">
        <v>4.705871449218045E-4</v>
      </c>
      <c r="AL924">
        <v>1.9445509321368789E-2</v>
      </c>
      <c r="AM924">
        <v>0.91163665393408677</v>
      </c>
      <c r="AN924">
        <v>8.7724603784627344E-3</v>
      </c>
      <c r="AO924">
        <v>5.9513951397263357E-2</v>
      </c>
      <c r="AP924">
        <v>9.7064187649812179E-16</v>
      </c>
      <c r="AQ924">
        <v>3.3545344090533578E-5</v>
      </c>
      <c r="AR924">
        <v>1.272924798050052E-4</v>
      </c>
      <c r="AS924">
        <v>1</v>
      </c>
      <c r="AT924">
        <v>927</v>
      </c>
    </row>
    <row r="925" spans="1:46" x14ac:dyDescent="0.2">
      <c r="A925" s="1">
        <v>314</v>
      </c>
      <c r="B925">
        <v>1.9671894574163039E-2</v>
      </c>
      <c r="C925">
        <v>0.96088799135284719</v>
      </c>
      <c r="D925">
        <v>1.9440114072989841E-2</v>
      </c>
      <c r="E925">
        <v>4636</v>
      </c>
      <c r="F925">
        <v>1000</v>
      </c>
      <c r="G925">
        <v>1273.1500000000001</v>
      </c>
      <c r="H925">
        <v>928</v>
      </c>
      <c r="I925">
        <v>0</v>
      </c>
      <c r="J925">
        <v>1.0544494457468181E-11</v>
      </c>
      <c r="K925">
        <v>-10.976974237128379</v>
      </c>
      <c r="L925">
        <v>0</v>
      </c>
      <c r="M925">
        <v>7.2330323326481496</v>
      </c>
      <c r="N925">
        <v>1.137500634332838</v>
      </c>
      <c r="O925">
        <v>10.993649051830181</v>
      </c>
      <c r="P925">
        <v>7.064807518890575</v>
      </c>
      <c r="Q925">
        <v>3.091443712293334</v>
      </c>
      <c r="R925">
        <v>2.820455960116488</v>
      </c>
      <c r="S925">
        <v>2.2280098637196648</v>
      </c>
      <c r="T925">
        <v>1.1903787099912011</v>
      </c>
      <c r="U925">
        <v>2.5821952944639661</v>
      </c>
      <c r="V925">
        <v>2.4053867275916891</v>
      </c>
      <c r="W925">
        <v>2.1643355346540338</v>
      </c>
      <c r="X925">
        <v>1.0341237976412809</v>
      </c>
      <c r="Y925">
        <v>11609339.690689061</v>
      </c>
      <c r="Z925">
        <v>17101426.282015018</v>
      </c>
      <c r="AA925">
        <v>13.7246296563283</v>
      </c>
      <c r="AB925">
        <v>98548280692.691956</v>
      </c>
      <c r="AC925">
        <v>88.439716852406775</v>
      </c>
      <c r="AD925">
        <v>0.32831536513868692</v>
      </c>
      <c r="AE925">
        <v>6.5841885897890391</v>
      </c>
      <c r="AF925">
        <v>248.21193608044331</v>
      </c>
      <c r="AG925">
        <v>0.59541588753241637</v>
      </c>
      <c r="AH925">
        <v>695.49431097758543</v>
      </c>
      <c r="AI925">
        <v>4911.2558322940067</v>
      </c>
      <c r="AJ925">
        <v>1.0544494457468181E-11</v>
      </c>
      <c r="AK925">
        <v>4.7060444565084409E-4</v>
      </c>
      <c r="AL925">
        <v>1.9445470083559908E-2</v>
      </c>
      <c r="AM925">
        <v>0.91163819764283516</v>
      </c>
      <c r="AN925">
        <v>8.7709238702005365E-3</v>
      </c>
      <c r="AO925">
        <v>5.9514063450686737E-2</v>
      </c>
      <c r="AP925">
        <v>9.6862563748934478E-16</v>
      </c>
      <c r="AQ925">
        <v>3.3518280066107553E-5</v>
      </c>
      <c r="AR925">
        <v>1.2722222699964521E-4</v>
      </c>
      <c r="AS925">
        <v>0.99999999999999989</v>
      </c>
      <c r="AT925">
        <v>928</v>
      </c>
    </row>
    <row r="926" spans="1:46" x14ac:dyDescent="0.2">
      <c r="A926" s="1">
        <v>314</v>
      </c>
      <c r="B926">
        <v>1.9671894574163039E-2</v>
      </c>
      <c r="C926">
        <v>0.96088799135284719</v>
      </c>
      <c r="D926">
        <v>1.9440114072989841E-2</v>
      </c>
      <c r="E926">
        <v>4641</v>
      </c>
      <c r="F926">
        <v>1000</v>
      </c>
      <c r="G926">
        <v>1273.1500000000001</v>
      </c>
      <c r="H926">
        <v>929</v>
      </c>
      <c r="I926">
        <v>0</v>
      </c>
      <c r="J926">
        <v>1.0544494457468181E-11</v>
      </c>
      <c r="K926">
        <v>-10.976974237128379</v>
      </c>
      <c r="L926">
        <v>0</v>
      </c>
      <c r="M926">
        <v>7.2330323326481496</v>
      </c>
      <c r="N926">
        <v>1.137500634332838</v>
      </c>
      <c r="O926">
        <v>10.993649051830181</v>
      </c>
      <c r="P926">
        <v>7.064807518890575</v>
      </c>
      <c r="Q926">
        <v>3.0953642459554511</v>
      </c>
      <c r="R926">
        <v>2.8241426224474631</v>
      </c>
      <c r="S926">
        <v>2.229945692416325</v>
      </c>
      <c r="T926">
        <v>1.1912027720754821</v>
      </c>
      <c r="U926">
        <v>2.5855124036614501</v>
      </c>
      <c r="V926">
        <v>2.407792529258677</v>
      </c>
      <c r="W926">
        <v>2.166309821277085</v>
      </c>
      <c r="X926">
        <v>1.034190523545248</v>
      </c>
      <c r="Y926">
        <v>11609339.690689061</v>
      </c>
      <c r="Z926">
        <v>17101426.282015018</v>
      </c>
      <c r="AA926">
        <v>13.7246296563283</v>
      </c>
      <c r="AB926">
        <v>98548280692.691956</v>
      </c>
      <c r="AC926">
        <v>88.596598504585245</v>
      </c>
      <c r="AD926">
        <v>0.32870428468554291</v>
      </c>
      <c r="AE926">
        <v>6.599896332352241</v>
      </c>
      <c r="AF926">
        <v>248.80408940957361</v>
      </c>
      <c r="AG926">
        <v>0.59576844541382679</v>
      </c>
      <c r="AH926">
        <v>697.1405829250167</v>
      </c>
      <c r="AI926">
        <v>4919.9678222987604</v>
      </c>
      <c r="AJ926">
        <v>1.0544494457468181E-11</v>
      </c>
      <c r="AK926">
        <v>4.706217912939556E-4</v>
      </c>
      <c r="AL926">
        <v>1.9445430813012921E-2</v>
      </c>
      <c r="AM926">
        <v>0.91163973752422223</v>
      </c>
      <c r="AN926">
        <v>8.7693911596194198E-3</v>
      </c>
      <c r="AO926">
        <v>5.9514175327270658E-2</v>
      </c>
      <c r="AP926">
        <v>9.6661466704641256E-16</v>
      </c>
      <c r="AQ926">
        <v>3.3491259242556318E-5</v>
      </c>
      <c r="AR926">
        <v>1.2715212533736701E-4</v>
      </c>
      <c r="AS926">
        <v>1</v>
      </c>
      <c r="AT926">
        <v>929</v>
      </c>
    </row>
    <row r="927" spans="1:46" x14ac:dyDescent="0.2">
      <c r="A927" s="1">
        <v>314</v>
      </c>
      <c r="B927">
        <v>1.9671894574163039E-2</v>
      </c>
      <c r="C927">
        <v>0.96088799135284719</v>
      </c>
      <c r="D927">
        <v>1.9440114072989841E-2</v>
      </c>
      <c r="E927">
        <v>4646</v>
      </c>
      <c r="F927">
        <v>1000</v>
      </c>
      <c r="G927">
        <v>1273.1500000000001</v>
      </c>
      <c r="H927">
        <v>930</v>
      </c>
      <c r="I927">
        <v>0</v>
      </c>
      <c r="J927">
        <v>1.0544494457468181E-11</v>
      </c>
      <c r="K927">
        <v>-10.976974237128379</v>
      </c>
      <c r="L927">
        <v>0</v>
      </c>
      <c r="M927">
        <v>7.2330323326481496</v>
      </c>
      <c r="N927">
        <v>1.137500634332838</v>
      </c>
      <c r="O927">
        <v>10.993649051830181</v>
      </c>
      <c r="P927">
        <v>7.064807518890575</v>
      </c>
      <c r="Q927">
        <v>3.099289872287037</v>
      </c>
      <c r="R927">
        <v>2.8278344840218361</v>
      </c>
      <c r="S927">
        <v>2.2318832129098869</v>
      </c>
      <c r="T927">
        <v>1.192027893491771</v>
      </c>
      <c r="U927">
        <v>2.5888342459090361</v>
      </c>
      <c r="V927">
        <v>2.4102008507138062</v>
      </c>
      <c r="W927">
        <v>2.1682860663431138</v>
      </c>
      <c r="X927">
        <v>1.034257309658545</v>
      </c>
      <c r="Y927">
        <v>11609339.690689061</v>
      </c>
      <c r="Z927">
        <v>17101426.282015018</v>
      </c>
      <c r="AA927">
        <v>13.7246296563283</v>
      </c>
      <c r="AB927">
        <v>98548280692.691956</v>
      </c>
      <c r="AC927">
        <v>88.753691305252261</v>
      </c>
      <c r="AD927">
        <v>0.32909351578406809</v>
      </c>
      <c r="AE927">
        <v>6.615634737114318</v>
      </c>
      <c r="AF927">
        <v>249.39739864784039</v>
      </c>
      <c r="AG927">
        <v>0.59612107695834604</v>
      </c>
      <c r="AH927">
        <v>698.79006469853664</v>
      </c>
      <c r="AI927">
        <v>4928.6915378526546</v>
      </c>
      <c r="AJ927">
        <v>1.0544494457468181E-11</v>
      </c>
      <c r="AK927">
        <v>4.7063918175693211E-4</v>
      </c>
      <c r="AL927">
        <v>1.944539150975734E-2</v>
      </c>
      <c r="AM927">
        <v>0.91164127358821512</v>
      </c>
      <c r="AN927">
        <v>8.7678622372766059E-3</v>
      </c>
      <c r="AO927">
        <v>5.9514287027135952E-2</v>
      </c>
      <c r="AP927">
        <v>9.6460894740543146E-16</v>
      </c>
      <c r="AQ927">
        <v>3.3464281502468508E-5</v>
      </c>
      <c r="AR927">
        <v>1.2708217435466421E-4</v>
      </c>
      <c r="AS927">
        <v>1</v>
      </c>
      <c r="AT927">
        <v>930</v>
      </c>
    </row>
    <row r="928" spans="1:46" x14ac:dyDescent="0.2">
      <c r="A928" s="1">
        <v>314</v>
      </c>
      <c r="B928">
        <v>1.9671894574163039E-2</v>
      </c>
      <c r="C928">
        <v>0.96088799135284719</v>
      </c>
      <c r="D928">
        <v>1.9440114072989841E-2</v>
      </c>
      <c r="E928">
        <v>4651</v>
      </c>
      <c r="F928">
        <v>1000</v>
      </c>
      <c r="G928">
        <v>1273.1500000000001</v>
      </c>
      <c r="H928">
        <v>931</v>
      </c>
      <c r="I928">
        <v>0</v>
      </c>
      <c r="J928">
        <v>1.0544494457468181E-11</v>
      </c>
      <c r="K928">
        <v>-10.976974237128379</v>
      </c>
      <c r="L928">
        <v>0</v>
      </c>
      <c r="M928">
        <v>7.2330323326481496</v>
      </c>
      <c r="N928">
        <v>1.137500634332838</v>
      </c>
      <c r="O928">
        <v>10.993649051830181</v>
      </c>
      <c r="P928">
        <v>7.064807518890575</v>
      </c>
      <c r="Q928">
        <v>3.1032205978041252</v>
      </c>
      <c r="R928">
        <v>2.831531551804443</v>
      </c>
      <c r="S928">
        <v>2.2338224266702711</v>
      </c>
      <c r="T928">
        <v>1.1928540746051071</v>
      </c>
      <c r="U928">
        <v>2.5921608274601202</v>
      </c>
      <c r="V928">
        <v>2.4126116944884868</v>
      </c>
      <c r="W928">
        <v>2.17026427163136</v>
      </c>
      <c r="X928">
        <v>1.034324155966303</v>
      </c>
      <c r="Y928">
        <v>11609339.690689061</v>
      </c>
      <c r="Z928">
        <v>17101426.282015018</v>
      </c>
      <c r="AA928">
        <v>13.7246296563283</v>
      </c>
      <c r="AB928">
        <v>98548280692.691956</v>
      </c>
      <c r="AC928">
        <v>88.910995539283945</v>
      </c>
      <c r="AD928">
        <v>0.32948305936204392</v>
      </c>
      <c r="AE928">
        <v>6.6314038594179312</v>
      </c>
      <c r="AF928">
        <v>249.99186588156141</v>
      </c>
      <c r="AG928">
        <v>0.59647378287512254</v>
      </c>
      <c r="AH928">
        <v>700.44276278391033</v>
      </c>
      <c r="AI928">
        <v>4937.4269947754974</v>
      </c>
      <c r="AJ928">
        <v>1.0544494457468181E-11</v>
      </c>
      <c r="AK928">
        <v>4.7065661690529807E-4</v>
      </c>
      <c r="AL928">
        <v>1.9445352172146619E-2</v>
      </c>
      <c r="AM928">
        <v>0.9116428057954209</v>
      </c>
      <c r="AN928">
        <v>8.7663370932872346E-3</v>
      </c>
      <c r="AO928">
        <v>5.951439860175619E-2</v>
      </c>
      <c r="AP928">
        <v>9.626084607961099E-16</v>
      </c>
      <c r="AQ928">
        <v>3.3437346787336083E-5</v>
      </c>
      <c r="AR928">
        <v>1.2701237369548631E-4</v>
      </c>
      <c r="AS928">
        <v>1</v>
      </c>
      <c r="AT928">
        <v>931</v>
      </c>
    </row>
    <row r="929" spans="1:46" x14ac:dyDescent="0.2">
      <c r="A929" s="1">
        <v>314</v>
      </c>
      <c r="B929">
        <v>1.9671894574163039E-2</v>
      </c>
      <c r="C929">
        <v>0.96088799135284719</v>
      </c>
      <c r="D929">
        <v>1.9440114072989841E-2</v>
      </c>
      <c r="E929">
        <v>4656</v>
      </c>
      <c r="F929">
        <v>1000</v>
      </c>
      <c r="G929">
        <v>1273.1500000000001</v>
      </c>
      <c r="H929">
        <v>932</v>
      </c>
      <c r="I929">
        <v>0</v>
      </c>
      <c r="J929">
        <v>1.0544494457468181E-11</v>
      </c>
      <c r="K929">
        <v>-10.976974237128379</v>
      </c>
      <c r="L929">
        <v>0</v>
      </c>
      <c r="M929">
        <v>7.2330323326481496</v>
      </c>
      <c r="N929">
        <v>1.137500634332838</v>
      </c>
      <c r="O929">
        <v>10.993649051830181</v>
      </c>
      <c r="P929">
        <v>7.064807518890575</v>
      </c>
      <c r="Q929">
        <v>3.1071564290313511</v>
      </c>
      <c r="R929">
        <v>2.8352338327704998</v>
      </c>
      <c r="S929">
        <v>2.2357633351686901</v>
      </c>
      <c r="T929">
        <v>1.193681315782978</v>
      </c>
      <c r="U929">
        <v>2.5954921545778191</v>
      </c>
      <c r="V929">
        <v>2.4150250631169188</v>
      </c>
      <c r="W929">
        <v>2.1722444389230482</v>
      </c>
      <c r="X929">
        <v>1.034391062453657</v>
      </c>
      <c r="Y929">
        <v>11609339.690689061</v>
      </c>
      <c r="Z929">
        <v>17101426.282015018</v>
      </c>
      <c r="AA929">
        <v>13.7246296563283</v>
      </c>
      <c r="AB929">
        <v>98548280692.691956</v>
      </c>
      <c r="AC929">
        <v>89.068511479364645</v>
      </c>
      <c r="AD929">
        <v>0.32987291390800128</v>
      </c>
      <c r="AE929">
        <v>6.6472037546995866</v>
      </c>
      <c r="AF929">
        <v>250.58749320059201</v>
      </c>
      <c r="AG929">
        <v>0.59682656166497983</v>
      </c>
      <c r="AH929">
        <v>702.09868098539823</v>
      </c>
      <c r="AI929">
        <v>4946.1742082100636</v>
      </c>
      <c r="AJ929">
        <v>1.0544494457468181E-11</v>
      </c>
      <c r="AK929">
        <v>4.7067409677368821E-4</v>
      </c>
      <c r="AL929">
        <v>1.944531280550893E-2</v>
      </c>
      <c r="AM929">
        <v>0.91164433430534209</v>
      </c>
      <c r="AN929">
        <v>8.7648157197114506E-3</v>
      </c>
      <c r="AO929">
        <v>5.9514509895278213E-2</v>
      </c>
      <c r="AP929">
        <v>9.606131898695627E-16</v>
      </c>
      <c r="AQ929">
        <v>3.3410454803546698E-5</v>
      </c>
      <c r="AR929">
        <v>1.269427225810869E-4</v>
      </c>
      <c r="AS929">
        <v>1</v>
      </c>
      <c r="AT929">
        <v>932</v>
      </c>
    </row>
    <row r="930" spans="1:46" x14ac:dyDescent="0.2">
      <c r="A930" s="1">
        <v>314</v>
      </c>
      <c r="B930">
        <v>1.9671894574163039E-2</v>
      </c>
      <c r="C930">
        <v>0.96088799135284719</v>
      </c>
      <c r="D930">
        <v>1.9440114072989841E-2</v>
      </c>
      <c r="E930">
        <v>4661</v>
      </c>
      <c r="F930">
        <v>1000</v>
      </c>
      <c r="G930">
        <v>1273.1500000000001</v>
      </c>
      <c r="H930">
        <v>933</v>
      </c>
      <c r="I930">
        <v>0</v>
      </c>
      <c r="J930">
        <v>1.0544494457468181E-11</v>
      </c>
      <c r="K930">
        <v>-10.976974237128379</v>
      </c>
      <c r="L930">
        <v>0</v>
      </c>
      <c r="M930">
        <v>7.2330323326481496</v>
      </c>
      <c r="N930">
        <v>1.137500634332838</v>
      </c>
      <c r="O930">
        <v>10.993649051830181</v>
      </c>
      <c r="P930">
        <v>7.064807518890575</v>
      </c>
      <c r="Q930">
        <v>3.1110973725019599</v>
      </c>
      <c r="R930">
        <v>2.8389413339056229</v>
      </c>
      <c r="S930">
        <v>2.2377059398776509</v>
      </c>
      <c r="T930">
        <v>1.194509617395306</v>
      </c>
      <c r="U930">
        <v>2.5988282335349751</v>
      </c>
      <c r="V930">
        <v>2.4174409591360959</v>
      </c>
      <c r="W930">
        <v>2.1742265700013812</v>
      </c>
      <c r="X930">
        <v>1.0344580291057399</v>
      </c>
      <c r="Y930">
        <v>11609339.690689061</v>
      </c>
      <c r="Z930">
        <v>17101426.282015018</v>
      </c>
      <c r="AA930">
        <v>13.7246296563283</v>
      </c>
      <c r="AB930">
        <v>98548280692.691956</v>
      </c>
      <c r="AC930">
        <v>89.226239417389152</v>
      </c>
      <c r="AD930">
        <v>0.33026308158645562</v>
      </c>
      <c r="AE930">
        <v>6.6630344784898048</v>
      </c>
      <c r="AF930">
        <v>251.18428269833191</v>
      </c>
      <c r="AG930">
        <v>0.59717941515570083</v>
      </c>
      <c r="AH930">
        <v>703.75782717333777</v>
      </c>
      <c r="AI930">
        <v>4954.9331943659254</v>
      </c>
      <c r="AJ930">
        <v>1.0544494457468181E-11</v>
      </c>
      <c r="AK930">
        <v>4.7069162114217309E-4</v>
      </c>
      <c r="AL930">
        <v>1.9445273404642881E-2</v>
      </c>
      <c r="AM930">
        <v>0.91164585897770756</v>
      </c>
      <c r="AN930">
        <v>8.7632981057590778E-3</v>
      </c>
      <c r="AO930">
        <v>5.9514621064260163E-2</v>
      </c>
      <c r="AP930">
        <v>9.5862311683139918E-16</v>
      </c>
      <c r="AQ930">
        <v>3.3383605612875172E-5</v>
      </c>
      <c r="AR930">
        <v>1.268732208743499E-4</v>
      </c>
      <c r="AS930">
        <v>1</v>
      </c>
      <c r="AT930">
        <v>933</v>
      </c>
    </row>
    <row r="931" spans="1:46" x14ac:dyDescent="0.2">
      <c r="A931" s="1">
        <v>314</v>
      </c>
      <c r="B931">
        <v>1.9671894574163039E-2</v>
      </c>
      <c r="C931">
        <v>0.96088799135284719</v>
      </c>
      <c r="D931">
        <v>1.9440114072989841E-2</v>
      </c>
      <c r="E931">
        <v>4666</v>
      </c>
      <c r="F931">
        <v>1000</v>
      </c>
      <c r="G931">
        <v>1273.1500000000001</v>
      </c>
      <c r="H931">
        <v>934</v>
      </c>
      <c r="I931">
        <v>0</v>
      </c>
      <c r="J931">
        <v>1.0544494457468181E-11</v>
      </c>
      <c r="K931">
        <v>-10.976974237128379</v>
      </c>
      <c r="L931">
        <v>0</v>
      </c>
      <c r="M931">
        <v>7.2330323326481496</v>
      </c>
      <c r="N931">
        <v>1.137500634332838</v>
      </c>
      <c r="O931">
        <v>10.993649051830181</v>
      </c>
      <c r="P931">
        <v>7.064807518890575</v>
      </c>
      <c r="Q931">
        <v>3.1150434347578169</v>
      </c>
      <c r="R931">
        <v>2.8426540622058361</v>
      </c>
      <c r="S931">
        <v>2.239650242270963</v>
      </c>
      <c r="T931">
        <v>1.195338979814446</v>
      </c>
      <c r="U931">
        <v>2.60216907061417</v>
      </c>
      <c r="V931">
        <v>2.4198593850858079</v>
      </c>
      <c r="W931">
        <v>2.1762106666515511</v>
      </c>
      <c r="X931">
        <v>1.0345250559076911</v>
      </c>
      <c r="Y931">
        <v>11609339.690689061</v>
      </c>
      <c r="Z931">
        <v>17101426.282015018</v>
      </c>
      <c r="AA931">
        <v>13.7246296563283</v>
      </c>
      <c r="AB931">
        <v>98548280692.691956</v>
      </c>
      <c r="AC931">
        <v>89.384179632995853</v>
      </c>
      <c r="AD931">
        <v>0.33065356212031172</v>
      </c>
      <c r="AE931">
        <v>6.6788960864132889</v>
      </c>
      <c r="AF931">
        <v>251.78223647173121</v>
      </c>
      <c r="AG931">
        <v>0.59753234296457625</v>
      </c>
      <c r="AH931">
        <v>705.42020653364659</v>
      </c>
      <c r="AI931">
        <v>4963.7039687720298</v>
      </c>
      <c r="AJ931">
        <v>1.0544494457468181E-11</v>
      </c>
      <c r="AK931">
        <v>4.7070918996038269E-4</v>
      </c>
      <c r="AL931">
        <v>1.944523397134032E-2</v>
      </c>
      <c r="AM931">
        <v>0.91164737987132882</v>
      </c>
      <c r="AN931">
        <v>8.7617842425864872E-3</v>
      </c>
      <c r="AO931">
        <v>5.9514732057726137E-2</v>
      </c>
      <c r="AP931">
        <v>9.5663822430876401E-16</v>
      </c>
      <c r="AQ931">
        <v>3.3356799041767841E-5</v>
      </c>
      <c r="AR931">
        <v>1.2680386801509029E-4</v>
      </c>
      <c r="AS931">
        <v>1</v>
      </c>
      <c r="AT931">
        <v>934</v>
      </c>
    </row>
    <row r="932" spans="1:46" x14ac:dyDescent="0.2">
      <c r="A932" s="1">
        <v>314</v>
      </c>
      <c r="B932">
        <v>1.9671894574163039E-2</v>
      </c>
      <c r="C932">
        <v>0.96088799135284719</v>
      </c>
      <c r="D932">
        <v>1.9440114072989841E-2</v>
      </c>
      <c r="E932">
        <v>4671</v>
      </c>
      <c r="F932">
        <v>1000</v>
      </c>
      <c r="G932">
        <v>1273.1500000000001</v>
      </c>
      <c r="H932">
        <v>935</v>
      </c>
      <c r="I932">
        <v>0</v>
      </c>
      <c r="J932">
        <v>1.0544494457468181E-11</v>
      </c>
      <c r="K932">
        <v>-10.976974237128379</v>
      </c>
      <c r="L932">
        <v>0</v>
      </c>
      <c r="M932">
        <v>7.2330323326481496</v>
      </c>
      <c r="N932">
        <v>1.137500634332838</v>
      </c>
      <c r="O932">
        <v>10.993649051830181</v>
      </c>
      <c r="P932">
        <v>7.064807518890575</v>
      </c>
      <c r="Q932">
        <v>3.1189946223494238</v>
      </c>
      <c r="R932">
        <v>2.8463720246775832</v>
      </c>
      <c r="S932">
        <v>2.2415962438237278</v>
      </c>
      <c r="T932">
        <v>1.19616940341518</v>
      </c>
      <c r="U932">
        <v>2.605514672107724</v>
      </c>
      <c r="V932">
        <v>2.4222803435086431</v>
      </c>
      <c r="W932">
        <v>2.178196730660733</v>
      </c>
      <c r="X932">
        <v>1.0345921428446481</v>
      </c>
      <c r="Y932">
        <v>11609339.690689061</v>
      </c>
      <c r="Z932">
        <v>17101426.282015018</v>
      </c>
      <c r="AA932">
        <v>13.7246296563283</v>
      </c>
      <c r="AB932">
        <v>98548280692.691956</v>
      </c>
      <c r="AC932">
        <v>89.542332409244253</v>
      </c>
      <c r="AD932">
        <v>0.33104435583964043</v>
      </c>
      <c r="AE932">
        <v>6.6947886341890648</v>
      </c>
      <c r="AF932">
        <v>252.38135662129579</v>
      </c>
      <c r="AG932">
        <v>0.59788534525806125</v>
      </c>
      <c r="AH932">
        <v>707.08582493199526</v>
      </c>
      <c r="AI932">
        <v>4972.4865471473049</v>
      </c>
      <c r="AJ932">
        <v>1.0544494457468181E-11</v>
      </c>
      <c r="AK932">
        <v>4.7072680313616232E-4</v>
      </c>
      <c r="AL932">
        <v>1.9445194505654718E-2</v>
      </c>
      <c r="AM932">
        <v>0.91164889699548879</v>
      </c>
      <c r="AN932">
        <v>8.7602741209058029E-3</v>
      </c>
      <c r="AO932">
        <v>5.9514842876287159E-2</v>
      </c>
      <c r="AP932">
        <v>9.5465849491768857E-16</v>
      </c>
      <c r="AQ932">
        <v>3.3330034975731202E-5</v>
      </c>
      <c r="AR932">
        <v>1.2673466355065221E-4</v>
      </c>
      <c r="AS932">
        <v>1</v>
      </c>
      <c r="AT932">
        <v>935</v>
      </c>
    </row>
    <row r="933" spans="1:46" x14ac:dyDescent="0.2">
      <c r="A933" s="1">
        <v>314</v>
      </c>
      <c r="B933">
        <v>1.9671894574163039E-2</v>
      </c>
      <c r="C933">
        <v>0.96088799135284719</v>
      </c>
      <c r="D933">
        <v>1.9440114072989841E-2</v>
      </c>
      <c r="E933">
        <v>4676</v>
      </c>
      <c r="F933">
        <v>1000</v>
      </c>
      <c r="G933">
        <v>1273.1500000000001</v>
      </c>
      <c r="H933">
        <v>936</v>
      </c>
      <c r="I933">
        <v>0</v>
      </c>
      <c r="J933">
        <v>1.0544494457468181E-11</v>
      </c>
      <c r="K933">
        <v>-10.976974237128379</v>
      </c>
      <c r="L933">
        <v>0</v>
      </c>
      <c r="M933">
        <v>7.2330323326481496</v>
      </c>
      <c r="N933">
        <v>1.137500634332838</v>
      </c>
      <c r="O933">
        <v>10.993649051830181</v>
      </c>
      <c r="P933">
        <v>7.064807518890575</v>
      </c>
      <c r="Q933">
        <v>3.1229509418359229</v>
      </c>
      <c r="R933">
        <v>2.8500952283377399</v>
      </c>
      <c r="S933">
        <v>2.2435439460123501</v>
      </c>
      <c r="T933">
        <v>1.1970008885747061</v>
      </c>
      <c r="U933">
        <v>2.6088650443177261</v>
      </c>
      <c r="V933">
        <v>2.4247038369499889</v>
      </c>
      <c r="W933">
        <v>2.1801847638180858</v>
      </c>
      <c r="X933">
        <v>1.034659289901751</v>
      </c>
      <c r="Y933">
        <v>11609339.690689061</v>
      </c>
      <c r="Z933">
        <v>17101426.282015018</v>
      </c>
      <c r="AA933">
        <v>13.7246296563283</v>
      </c>
      <c r="AB933">
        <v>98548280692.691956</v>
      </c>
      <c r="AC933">
        <v>89.700698028670359</v>
      </c>
      <c r="AD933">
        <v>0.33143546290504788</v>
      </c>
      <c r="AE933">
        <v>6.7107121776306391</v>
      </c>
      <c r="AF933">
        <v>252.98164525109351</v>
      </c>
      <c r="AG933">
        <v>0.59823842204924904</v>
      </c>
      <c r="AH933">
        <v>708.75468805614832</v>
      </c>
      <c r="AI933">
        <v>4981.2809451816102</v>
      </c>
      <c r="AJ933">
        <v>1.0544494457468181E-11</v>
      </c>
      <c r="AK933">
        <v>4.7074446058907891E-4</v>
      </c>
      <c r="AL933">
        <v>1.9445155008111791E-2</v>
      </c>
      <c r="AM933">
        <v>0.91165041037320016</v>
      </c>
      <c r="AN933">
        <v>8.7587677315929518E-3</v>
      </c>
      <c r="AO933">
        <v>5.9514953506219617E-2</v>
      </c>
      <c r="AP933">
        <v>9.526839113718812E-16</v>
      </c>
      <c r="AQ933">
        <v>3.3303313284481862E-5</v>
      </c>
      <c r="AR933">
        <v>1.266656070009184E-4</v>
      </c>
      <c r="AS933">
        <v>1</v>
      </c>
      <c r="AT933">
        <v>936</v>
      </c>
    </row>
    <row r="934" spans="1:46" x14ac:dyDescent="0.2">
      <c r="A934" s="1">
        <v>314</v>
      </c>
      <c r="B934">
        <v>1.9671894574163039E-2</v>
      </c>
      <c r="C934">
        <v>0.96088799135284719</v>
      </c>
      <c r="D934">
        <v>1.9440114072989841E-2</v>
      </c>
      <c r="E934">
        <v>4681</v>
      </c>
      <c r="F934">
        <v>1000</v>
      </c>
      <c r="G934">
        <v>1273.1500000000001</v>
      </c>
      <c r="H934">
        <v>937</v>
      </c>
      <c r="I934">
        <v>0</v>
      </c>
      <c r="J934">
        <v>1.0544494457468181E-11</v>
      </c>
      <c r="K934">
        <v>-10.976974237128379</v>
      </c>
      <c r="L934">
        <v>0</v>
      </c>
      <c r="M934">
        <v>7.2330323326481496</v>
      </c>
      <c r="N934">
        <v>1.137500634332838</v>
      </c>
      <c r="O934">
        <v>10.993649051830181</v>
      </c>
      <c r="P934">
        <v>7.064807518890575</v>
      </c>
      <c r="Q934">
        <v>3.126912399785112</v>
      </c>
      <c r="R934">
        <v>2.853823680213631</v>
      </c>
      <c r="S934">
        <v>2.245493350314534</v>
      </c>
      <c r="T934">
        <v>1.197833435672639</v>
      </c>
      <c r="U934">
        <v>2.612220193556023</v>
      </c>
      <c r="V934">
        <v>2.4271298679580369</v>
      </c>
      <c r="W934">
        <v>2.1821747679147601</v>
      </c>
      <c r="X934">
        <v>1.0347264970641441</v>
      </c>
      <c r="Y934">
        <v>11609339.690689061</v>
      </c>
      <c r="Z934">
        <v>17101426.282015018</v>
      </c>
      <c r="AA934">
        <v>13.7246296563283</v>
      </c>
      <c r="AB934">
        <v>98548280692.691956</v>
      </c>
      <c r="AC934">
        <v>89.859276775225382</v>
      </c>
      <c r="AD934">
        <v>0.33182688370176178</v>
      </c>
      <c r="AE934">
        <v>6.7266667726461788</v>
      </c>
      <c r="AF934">
        <v>253.5831044687605</v>
      </c>
      <c r="AG934">
        <v>0.59859157355377413</v>
      </c>
      <c r="AH934">
        <v>710.42680185207644</v>
      </c>
      <c r="AI934">
        <v>4990.0871786433927</v>
      </c>
      <c r="AJ934">
        <v>1.0544494457468181E-11</v>
      </c>
      <c r="AK934">
        <v>4.7076216222370241E-4</v>
      </c>
      <c r="AL934">
        <v>1.9445115478605661E-2</v>
      </c>
      <c r="AM934">
        <v>0.91165192000919726</v>
      </c>
      <c r="AN934">
        <v>8.7572650653799326E-3</v>
      </c>
      <c r="AO934">
        <v>5.9515063952806202E-2</v>
      </c>
      <c r="AP934">
        <v>9.5071445642812697E-16</v>
      </c>
      <c r="AQ934">
        <v>3.3276633859740877E-5</v>
      </c>
      <c r="AR934">
        <v>1.2659669792656101E-4</v>
      </c>
      <c r="AS934">
        <v>1</v>
      </c>
      <c r="AT934">
        <v>937</v>
      </c>
    </row>
    <row r="935" spans="1:46" x14ac:dyDescent="0.2">
      <c r="A935" s="1">
        <v>314</v>
      </c>
      <c r="B935">
        <v>1.9671894574163039E-2</v>
      </c>
      <c r="C935">
        <v>0.96088799135284719</v>
      </c>
      <c r="D935">
        <v>1.9440114072989841E-2</v>
      </c>
      <c r="E935">
        <v>4686</v>
      </c>
      <c r="F935">
        <v>1000</v>
      </c>
      <c r="G935">
        <v>1273.1500000000001</v>
      </c>
      <c r="H935">
        <v>938</v>
      </c>
      <c r="I935">
        <v>0</v>
      </c>
      <c r="J935">
        <v>1.0544494457468181E-11</v>
      </c>
      <c r="K935">
        <v>-10.976974237128379</v>
      </c>
      <c r="L935">
        <v>0</v>
      </c>
      <c r="M935">
        <v>7.2330323326481496</v>
      </c>
      <c r="N935">
        <v>1.137500634332838</v>
      </c>
      <c r="O935">
        <v>10.993649051830181</v>
      </c>
      <c r="P935">
        <v>7.064807518890575</v>
      </c>
      <c r="Q935">
        <v>3.1308790027734519</v>
      </c>
      <c r="R935">
        <v>2.8575573873430322</v>
      </c>
      <c r="S935">
        <v>2.2474444582092858</v>
      </c>
      <c r="T935">
        <v>1.1986670450909991</v>
      </c>
      <c r="U935">
        <v>2.6155801261442422</v>
      </c>
      <c r="V935">
        <v>2.4295584390837859</v>
      </c>
      <c r="W935">
        <v>2.1841667447438931</v>
      </c>
      <c r="X935">
        <v>1.0347937643169709</v>
      </c>
      <c r="Y935">
        <v>11609339.690689061</v>
      </c>
      <c r="Z935">
        <v>17101426.282015018</v>
      </c>
      <c r="AA935">
        <v>13.7246296563283</v>
      </c>
      <c r="AB935">
        <v>98548280692.691956</v>
      </c>
      <c r="AC935">
        <v>90.018068930806251</v>
      </c>
      <c r="AD935">
        <v>0.33221861811996772</v>
      </c>
      <c r="AE935">
        <v>6.7426524752386436</v>
      </c>
      <c r="AF935">
        <v>254.1857363855066</v>
      </c>
      <c r="AG935">
        <v>0.59894479954048851</v>
      </c>
      <c r="AH935">
        <v>712.10217172667205</v>
      </c>
      <c r="AI935">
        <v>4998.9052631870218</v>
      </c>
      <c r="AJ935">
        <v>1.0544494457468181E-11</v>
      </c>
      <c r="AK935">
        <v>4.7077990797793578E-4</v>
      </c>
      <c r="AL935">
        <v>1.9445075918395411E-2</v>
      </c>
      <c r="AM935">
        <v>0.91165342594829435</v>
      </c>
      <c r="AN935">
        <v>8.7557661134153482E-3</v>
      </c>
      <c r="AO935">
        <v>5.9515174179565103E-2</v>
      </c>
      <c r="AP935">
        <v>9.4875011298362524E-16</v>
      </c>
      <c r="AQ935">
        <v>3.3249996546398929E-5</v>
      </c>
      <c r="AR935">
        <v>1.265279358046188E-4</v>
      </c>
      <c r="AS935">
        <v>1</v>
      </c>
      <c r="AT935">
        <v>938</v>
      </c>
    </row>
    <row r="936" spans="1:46" x14ac:dyDescent="0.2">
      <c r="A936" s="1">
        <v>314</v>
      </c>
      <c r="B936">
        <v>1.9671894574163039E-2</v>
      </c>
      <c r="C936">
        <v>0.96088799135284719</v>
      </c>
      <c r="D936">
        <v>1.9440114072989841E-2</v>
      </c>
      <c r="E936">
        <v>4691</v>
      </c>
      <c r="F936">
        <v>1000</v>
      </c>
      <c r="G936">
        <v>1273.1500000000001</v>
      </c>
      <c r="H936">
        <v>939</v>
      </c>
      <c r="I936">
        <v>0</v>
      </c>
      <c r="J936">
        <v>1.0544494457468181E-11</v>
      </c>
      <c r="K936">
        <v>-10.976974237128379</v>
      </c>
      <c r="L936">
        <v>0</v>
      </c>
      <c r="M936">
        <v>7.2330323326481496</v>
      </c>
      <c r="N936">
        <v>1.137500634332838</v>
      </c>
      <c r="O936">
        <v>10.993649051830181</v>
      </c>
      <c r="P936">
        <v>7.064807518890575</v>
      </c>
      <c r="Q936">
        <v>3.1348507573860762</v>
      </c>
      <c r="R936">
        <v>2.8612963567741909</v>
      </c>
      <c r="S936">
        <v>2.249397271176913</v>
      </c>
      <c r="T936">
        <v>1.1995017172142119</v>
      </c>
      <c r="U936">
        <v>2.6189448484137969</v>
      </c>
      <c r="V936">
        <v>2.431989552881038</v>
      </c>
      <c r="W936">
        <v>2.186160696100611</v>
      </c>
      <c r="X936">
        <v>1.034861091645378</v>
      </c>
      <c r="Y936">
        <v>11609339.690689061</v>
      </c>
      <c r="Z936">
        <v>17101426.282015018</v>
      </c>
      <c r="AA936">
        <v>13.7246296563283</v>
      </c>
      <c r="AB936">
        <v>98548280692.691956</v>
      </c>
      <c r="AC936">
        <v>90.177074801413752</v>
      </c>
      <c r="AD936">
        <v>0.3326106710870711</v>
      </c>
      <c r="AE936">
        <v>6.7586693415059624</v>
      </c>
      <c r="AF936">
        <v>254.78954311612151</v>
      </c>
      <c r="AG936">
        <v>0.59929810431679376</v>
      </c>
      <c r="AH936">
        <v>713.78080868773839</v>
      </c>
      <c r="AI936">
        <v>5007.7352158054046</v>
      </c>
      <c r="AJ936">
        <v>1.0544494457468181E-11</v>
      </c>
      <c r="AK936">
        <v>4.7079769745519132E-4</v>
      </c>
      <c r="AL936">
        <v>1.9445036314912779E-2</v>
      </c>
      <c r="AM936">
        <v>0.91165492782777002</v>
      </c>
      <c r="AN936">
        <v>8.754270862965657E-3</v>
      </c>
      <c r="AO936">
        <v>5.9515284574243689E-2</v>
      </c>
      <c r="AP936">
        <v>9.4679086333518991E-16</v>
      </c>
      <c r="AQ936">
        <v>3.3223401669637509E-5</v>
      </c>
      <c r="AR936">
        <v>1.2645932098216239E-4</v>
      </c>
      <c r="AS936">
        <v>1</v>
      </c>
      <c r="AT936">
        <v>939</v>
      </c>
    </row>
    <row r="937" spans="1:46" x14ac:dyDescent="0.2">
      <c r="A937" s="1">
        <v>314</v>
      </c>
      <c r="B937">
        <v>1.9671894574163039E-2</v>
      </c>
      <c r="C937">
        <v>0.96088799135284719</v>
      </c>
      <c r="D937">
        <v>1.9440114072989841E-2</v>
      </c>
      <c r="E937">
        <v>4696</v>
      </c>
      <c r="F937">
        <v>1000</v>
      </c>
      <c r="G937">
        <v>1273.1500000000001</v>
      </c>
      <c r="H937">
        <v>940</v>
      </c>
      <c r="I937">
        <v>0</v>
      </c>
      <c r="J937">
        <v>1.0544494457468181E-11</v>
      </c>
      <c r="K937">
        <v>-10.976974237128379</v>
      </c>
      <c r="L937">
        <v>0</v>
      </c>
      <c r="M937">
        <v>7.2330323326481496</v>
      </c>
      <c r="N937">
        <v>1.137500634332838</v>
      </c>
      <c r="O937">
        <v>10.993649051830181</v>
      </c>
      <c r="P937">
        <v>7.064807518890575</v>
      </c>
      <c r="Q937">
        <v>3.1388276702168101</v>
      </c>
      <c r="R937">
        <v>2.8650405955658358</v>
      </c>
      <c r="S937">
        <v>2.2513517906990281</v>
      </c>
      <c r="T937">
        <v>1.200337452429096</v>
      </c>
      <c r="U937">
        <v>2.6223143667058979</v>
      </c>
      <c r="V937">
        <v>2.4344232119064082</v>
      </c>
      <c r="W937">
        <v>2.188156623782032</v>
      </c>
      <c r="X937">
        <v>1.0349284790345139</v>
      </c>
      <c r="Y937">
        <v>11609339.690689061</v>
      </c>
      <c r="Z937">
        <v>17101426.282015018</v>
      </c>
      <c r="AA937">
        <v>13.7246296563283</v>
      </c>
      <c r="AB937">
        <v>98548280692.691956</v>
      </c>
      <c r="AC937">
        <v>90.336294628929977</v>
      </c>
      <c r="AD937">
        <v>0.33300303390785951</v>
      </c>
      <c r="AE937">
        <v>6.7747174276411748</v>
      </c>
      <c r="AF937">
        <v>255.39452677898069</v>
      </c>
      <c r="AG937">
        <v>0.59965147991452239</v>
      </c>
      <c r="AH937">
        <v>715.4627086321035</v>
      </c>
      <c r="AI937">
        <v>5016.577049930801</v>
      </c>
      <c r="AJ937">
        <v>1.0544494457468181E-11</v>
      </c>
      <c r="AK937">
        <v>4.7081553116483702E-4</v>
      </c>
      <c r="AL937">
        <v>1.9444996692996319E-2</v>
      </c>
      <c r="AM937">
        <v>0.91165642638696465</v>
      </c>
      <c r="AN937">
        <v>8.7527793119119516E-3</v>
      </c>
      <c r="AO937">
        <v>5.9515394377243833E-2</v>
      </c>
      <c r="AP937">
        <v>9.4483669167528398E-16</v>
      </c>
      <c r="AQ937">
        <v>3.3196848257327557E-5</v>
      </c>
      <c r="AR937">
        <v>1.2639085146015321E-4</v>
      </c>
      <c r="AS937">
        <v>1</v>
      </c>
      <c r="AT937">
        <v>940</v>
      </c>
    </row>
    <row r="938" spans="1:46" x14ac:dyDescent="0.2">
      <c r="A938" s="1">
        <v>314</v>
      </c>
      <c r="B938">
        <v>1.9671894574163039E-2</v>
      </c>
      <c r="C938">
        <v>0.96088799135284719</v>
      </c>
      <c r="D938">
        <v>1.9440114072989841E-2</v>
      </c>
      <c r="E938">
        <v>4701</v>
      </c>
      <c r="F938">
        <v>1000</v>
      </c>
      <c r="G938">
        <v>1273.1500000000001</v>
      </c>
      <c r="H938">
        <v>941</v>
      </c>
      <c r="I938">
        <v>0</v>
      </c>
      <c r="J938">
        <v>1.0544494457468181E-11</v>
      </c>
      <c r="K938">
        <v>-10.976974237128379</v>
      </c>
      <c r="L938">
        <v>0</v>
      </c>
      <c r="M938">
        <v>7.2330323326481496</v>
      </c>
      <c r="N938">
        <v>1.137500634332838</v>
      </c>
      <c r="O938">
        <v>10.993649051830181</v>
      </c>
      <c r="P938">
        <v>7.064807518890575</v>
      </c>
      <c r="Q938">
        <v>3.1428097478681729</v>
      </c>
      <c r="R938">
        <v>2.8687901107871911</v>
      </c>
      <c r="S938">
        <v>2.2533080182585472</v>
      </c>
      <c r="T938">
        <v>1.201174251124862</v>
      </c>
      <c r="U938">
        <v>2.6256886873715661</v>
      </c>
      <c r="V938">
        <v>2.436859418719326</v>
      </c>
      <c r="W938">
        <v>2.1901545295872662</v>
      </c>
      <c r="X938">
        <v>1.0349959264695281</v>
      </c>
      <c r="Y938">
        <v>11609339.690689061</v>
      </c>
      <c r="Z938">
        <v>17101426.282015018</v>
      </c>
      <c r="AA938">
        <v>13.7246296563283</v>
      </c>
      <c r="AB938">
        <v>98548280692.691956</v>
      </c>
      <c r="AC938">
        <v>90.495728730273598</v>
      </c>
      <c r="AD938">
        <v>0.33339571369910231</v>
      </c>
      <c r="AE938">
        <v>6.7907967899326236</v>
      </c>
      <c r="AF938">
        <v>256.00068949605247</v>
      </c>
      <c r="AG938">
        <v>0.60000493261248922</v>
      </c>
      <c r="AH938">
        <v>717.14788501848545</v>
      </c>
      <c r="AI938">
        <v>5025.4307831624119</v>
      </c>
      <c r="AJ938">
        <v>1.0544494457468181E-11</v>
      </c>
      <c r="AK938">
        <v>4.7083340856562332E-4</v>
      </c>
      <c r="AL938">
        <v>1.9444957034079349E-2</v>
      </c>
      <c r="AM938">
        <v>0.91165792108609289</v>
      </c>
      <c r="AN938">
        <v>8.7512914458830263E-3</v>
      </c>
      <c r="AO938">
        <v>5.9515504160567972E-2</v>
      </c>
      <c r="AP938">
        <v>9.4288758015428568E-16</v>
      </c>
      <c r="AQ938">
        <v>3.3170336843874133E-5</v>
      </c>
      <c r="AR938">
        <v>1.2632252796636621E-4</v>
      </c>
      <c r="AS938">
        <v>1</v>
      </c>
      <c r="AT938">
        <v>941</v>
      </c>
    </row>
    <row r="939" spans="1:46" x14ac:dyDescent="0.2">
      <c r="A939" s="1">
        <v>314</v>
      </c>
      <c r="B939">
        <v>1.9671894574163039E-2</v>
      </c>
      <c r="C939">
        <v>0.96088799135284719</v>
      </c>
      <c r="D939">
        <v>1.9440114072989841E-2</v>
      </c>
      <c r="E939">
        <v>4706</v>
      </c>
      <c r="F939">
        <v>1000</v>
      </c>
      <c r="G939">
        <v>1273.1500000000001</v>
      </c>
      <c r="H939">
        <v>942</v>
      </c>
      <c r="I939">
        <v>0</v>
      </c>
      <c r="J939">
        <v>1.0544494457468181E-11</v>
      </c>
      <c r="K939">
        <v>-10.976974237128379</v>
      </c>
      <c r="L939">
        <v>0</v>
      </c>
      <c r="M939">
        <v>7.2330323326481496</v>
      </c>
      <c r="N939">
        <v>1.137500634332838</v>
      </c>
      <c r="O939">
        <v>10.993649051830181</v>
      </c>
      <c r="P939">
        <v>7.064807518890575</v>
      </c>
      <c r="Q939">
        <v>3.1467969969513869</v>
      </c>
      <c r="R939">
        <v>2.872544909517984</v>
      </c>
      <c r="S939">
        <v>2.255265955339691</v>
      </c>
      <c r="T939">
        <v>1.202012113693105</v>
      </c>
      <c r="U939">
        <v>2.6290678167716361</v>
      </c>
      <c r="V939">
        <v>2.4392981758820311</v>
      </c>
      <c r="W939">
        <v>2.1921544153174159</v>
      </c>
      <c r="X939">
        <v>1.0350634339355751</v>
      </c>
      <c r="Y939">
        <v>11609339.690689061</v>
      </c>
      <c r="Z939">
        <v>17101426.282015018</v>
      </c>
      <c r="AA939">
        <v>13.7246296563283</v>
      </c>
      <c r="AB939">
        <v>98548280692.691956</v>
      </c>
      <c r="AC939">
        <v>90.655377382132215</v>
      </c>
      <c r="AD939">
        <v>0.33378870898718738</v>
      </c>
      <c r="AE939">
        <v>6.8069074847640767</v>
      </c>
      <c r="AF939">
        <v>256.60803339290231</v>
      </c>
      <c r="AG939">
        <v>0.60035846094928635</v>
      </c>
      <c r="AH939">
        <v>718.83634177895533</v>
      </c>
      <c r="AI939">
        <v>5034.2964308653218</v>
      </c>
      <c r="AJ939">
        <v>1.0544494457468181E-11</v>
      </c>
      <c r="AK939">
        <v>4.7085132968709869E-4</v>
      </c>
      <c r="AL939">
        <v>1.9444917343158868E-2</v>
      </c>
      <c r="AM939">
        <v>0.91165941208018331</v>
      </c>
      <c r="AN939">
        <v>8.7498072572109731E-3</v>
      </c>
      <c r="AO939">
        <v>5.9515613772862637E-2</v>
      </c>
      <c r="AP939">
        <v>9.4094351214248885E-16</v>
      </c>
      <c r="AQ939">
        <v>3.3143867146027012E-5</v>
      </c>
      <c r="AR939">
        <v>1.2625434975013119E-4</v>
      </c>
      <c r="AS939">
        <v>1</v>
      </c>
      <c r="AT939">
        <v>942</v>
      </c>
    </row>
    <row r="940" spans="1:46" x14ac:dyDescent="0.2">
      <c r="A940" s="1">
        <v>314</v>
      </c>
      <c r="B940">
        <v>1.9671894574163039E-2</v>
      </c>
      <c r="C940">
        <v>0.96088799135284719</v>
      </c>
      <c r="D940">
        <v>1.9440114072989841E-2</v>
      </c>
      <c r="E940">
        <v>4711</v>
      </c>
      <c r="F940">
        <v>1000</v>
      </c>
      <c r="G940">
        <v>1273.1500000000001</v>
      </c>
      <c r="H940">
        <v>943</v>
      </c>
      <c r="I940">
        <v>0</v>
      </c>
      <c r="J940">
        <v>1.0544494457468181E-11</v>
      </c>
      <c r="K940">
        <v>-10.976974237128379</v>
      </c>
      <c r="L940">
        <v>0</v>
      </c>
      <c r="M940">
        <v>7.2330323326481496</v>
      </c>
      <c r="N940">
        <v>1.137500634332838</v>
      </c>
      <c r="O940">
        <v>10.993649051830181</v>
      </c>
      <c r="P940">
        <v>7.064807518890575</v>
      </c>
      <c r="Q940">
        <v>3.1507894240863989</v>
      </c>
      <c r="R940">
        <v>2.8763049988484561</v>
      </c>
      <c r="S940">
        <v>2.2572256034279929</v>
      </c>
      <c r="T940">
        <v>1.2028510405277979</v>
      </c>
      <c r="U940">
        <v>2.6324517612767728</v>
      </c>
      <c r="V940">
        <v>2.4417394859595851</v>
      </c>
      <c r="W940">
        <v>2.1941562827755798</v>
      </c>
      <c r="X940">
        <v>1.035131001417807</v>
      </c>
      <c r="Y940">
        <v>11609339.690689061</v>
      </c>
      <c r="Z940">
        <v>17101426.282015018</v>
      </c>
      <c r="AA940">
        <v>13.7246296563283</v>
      </c>
      <c r="AB940">
        <v>98548280692.691956</v>
      </c>
      <c r="AC940">
        <v>90.81524086329982</v>
      </c>
      <c r="AD940">
        <v>0.33418201870886871</v>
      </c>
      <c r="AE940">
        <v>6.8230495686148949</v>
      </c>
      <c r="AF940">
        <v>257.21656059869917</v>
      </c>
      <c r="AG940">
        <v>0.60071206383574571</v>
      </c>
      <c r="AH940">
        <v>720.52808330291793</v>
      </c>
      <c r="AI940">
        <v>5043.1740085215852</v>
      </c>
      <c r="AJ940">
        <v>1.0544494457468181E-11</v>
      </c>
      <c r="AK940">
        <v>4.708692945320369E-4</v>
      </c>
      <c r="AL940">
        <v>1.944487762411377E-2</v>
      </c>
      <c r="AM940">
        <v>0.91166089949050821</v>
      </c>
      <c r="AN940">
        <v>8.748326737933956E-3</v>
      </c>
      <c r="AO940">
        <v>5.9515723097854932E-2</v>
      </c>
      <c r="AP940">
        <v>9.3900447102603594E-16</v>
      </c>
      <c r="AQ940">
        <v>3.3117438921105782E-5</v>
      </c>
      <c r="AR940">
        <v>1.2618631613505829E-4</v>
      </c>
      <c r="AS940">
        <v>1</v>
      </c>
      <c r="AT940">
        <v>943</v>
      </c>
    </row>
    <row r="941" spans="1:46" x14ac:dyDescent="0.2">
      <c r="A941" s="1">
        <v>314</v>
      </c>
      <c r="B941">
        <v>1.9671894574163039E-2</v>
      </c>
      <c r="C941">
        <v>0.96088799135284719</v>
      </c>
      <c r="D941">
        <v>1.9440114072989841E-2</v>
      </c>
      <c r="E941">
        <v>4716</v>
      </c>
      <c r="F941">
        <v>1000</v>
      </c>
      <c r="G941">
        <v>1273.1500000000001</v>
      </c>
      <c r="H941">
        <v>944</v>
      </c>
      <c r="I941">
        <v>0</v>
      </c>
      <c r="J941">
        <v>1.0544494457468181E-11</v>
      </c>
      <c r="K941">
        <v>-10.976974237128379</v>
      </c>
      <c r="L941">
        <v>0</v>
      </c>
      <c r="M941">
        <v>7.2330323326481496</v>
      </c>
      <c r="N941">
        <v>1.137500634332838</v>
      </c>
      <c r="O941">
        <v>10.993649051830181</v>
      </c>
      <c r="P941">
        <v>7.064807518890575</v>
      </c>
      <c r="Q941">
        <v>3.1547870359018799</v>
      </c>
      <c r="R941">
        <v>2.8800703858793861</v>
      </c>
      <c r="S941">
        <v>2.2591869640102891</v>
      </c>
      <c r="T941">
        <v>1.2036910320252909</v>
      </c>
      <c r="U941">
        <v>2.6358405272674781</v>
      </c>
      <c r="V941">
        <v>2.4441833515198659</v>
      </c>
      <c r="W941">
        <v>2.1961601337668499</v>
      </c>
      <c r="X941">
        <v>1.0351986289013819</v>
      </c>
      <c r="Y941">
        <v>11609339.690689061</v>
      </c>
      <c r="Z941">
        <v>17101426.282015018</v>
      </c>
      <c r="AA941">
        <v>13.7246296563283</v>
      </c>
      <c r="AB941">
        <v>98548280692.691956</v>
      </c>
      <c r="AC941">
        <v>90.975319476954169</v>
      </c>
      <c r="AD941">
        <v>0.33457564683141289</v>
      </c>
      <c r="AE941">
        <v>6.8392230980602209</v>
      </c>
      <c r="AF941">
        <v>257.82627324622342</v>
      </c>
      <c r="AG941">
        <v>0.6010657447038974</v>
      </c>
      <c r="AH941">
        <v>722.22311960317631</v>
      </c>
      <c r="AI941">
        <v>5052.0635329673441</v>
      </c>
      <c r="AJ941">
        <v>1.0544494457468181E-11</v>
      </c>
      <c r="AK941">
        <v>4.7088730276950372E-4</v>
      </c>
      <c r="AL941">
        <v>1.9444837867030489E-2</v>
      </c>
      <c r="AM941">
        <v>0.91166238303342406</v>
      </c>
      <c r="AN941">
        <v>8.7468498762353197E-3</v>
      </c>
      <c r="AO941">
        <v>5.9515832440830738E-2</v>
      </c>
      <c r="AP941">
        <v>9.3707043959631402E-16</v>
      </c>
      <c r="AQ941">
        <v>3.3091052401979978E-5</v>
      </c>
      <c r="AR941">
        <v>1.2611842730694749E-4</v>
      </c>
      <c r="AS941">
        <v>1</v>
      </c>
      <c r="AT941">
        <v>944</v>
      </c>
    </row>
    <row r="942" spans="1:46" x14ac:dyDescent="0.2">
      <c r="A942" s="1">
        <v>314</v>
      </c>
      <c r="B942">
        <v>1.9671894574163039E-2</v>
      </c>
      <c r="C942">
        <v>0.96088799135284719</v>
      </c>
      <c r="D942">
        <v>1.9440114072989841E-2</v>
      </c>
      <c r="E942">
        <v>4721</v>
      </c>
      <c r="F942">
        <v>1000</v>
      </c>
      <c r="G942">
        <v>1273.1500000000001</v>
      </c>
      <c r="H942">
        <v>945</v>
      </c>
      <c r="I942">
        <v>0</v>
      </c>
      <c r="J942">
        <v>1.0544494457468181E-11</v>
      </c>
      <c r="K942">
        <v>-10.976974237128379</v>
      </c>
      <c r="L942">
        <v>0</v>
      </c>
      <c r="M942">
        <v>7.2330323326481496</v>
      </c>
      <c r="N942">
        <v>1.137500634332838</v>
      </c>
      <c r="O942">
        <v>10.993649051830181</v>
      </c>
      <c r="P942">
        <v>7.064807518890575</v>
      </c>
      <c r="Q942">
        <v>3.1587898390352449</v>
      </c>
      <c r="R942">
        <v>2.88384107772209</v>
      </c>
      <c r="S942">
        <v>2.2611500385747259</v>
      </c>
      <c r="T942">
        <v>1.2045320885842989</v>
      </c>
      <c r="U942">
        <v>2.6392341211341042</v>
      </c>
      <c r="V942">
        <v>2.4466297751335762</v>
      </c>
      <c r="W942">
        <v>2.1981659700983158</v>
      </c>
      <c r="X942">
        <v>1.0352663163714579</v>
      </c>
      <c r="Y942">
        <v>11609339.690689061</v>
      </c>
      <c r="Z942">
        <v>17101426.282015018</v>
      </c>
      <c r="AA942">
        <v>13.7246296563283</v>
      </c>
      <c r="AB942">
        <v>98548280692.691956</v>
      </c>
      <c r="AC942">
        <v>91.135613495975804</v>
      </c>
      <c r="AD942">
        <v>0.33496959091355483</v>
      </c>
      <c r="AE942">
        <v>6.8554281297710968</v>
      </c>
      <c r="AF942">
        <v>258.43717347186993</v>
      </c>
      <c r="AG942">
        <v>0.60141950122458443</v>
      </c>
      <c r="AH942">
        <v>723.92145355320031</v>
      </c>
      <c r="AI942">
        <v>5060.9650193562666</v>
      </c>
      <c r="AJ942">
        <v>1.0544494457468181E-11</v>
      </c>
      <c r="AK942">
        <v>4.7090535449406819E-4</v>
      </c>
      <c r="AL942">
        <v>1.944479807955557E-2</v>
      </c>
      <c r="AM942">
        <v>0.91166386294119628</v>
      </c>
      <c r="AN942">
        <v>8.7453766652800108E-3</v>
      </c>
      <c r="AO942">
        <v>5.9515941569899852E-2</v>
      </c>
      <c r="AP942">
        <v>9.3514140156423563E-16</v>
      </c>
      <c r="AQ942">
        <v>3.3064707216419372E-5</v>
      </c>
      <c r="AR942">
        <v>1.2605068235684819E-4</v>
      </c>
      <c r="AS942">
        <v>1</v>
      </c>
      <c r="AT942">
        <v>945</v>
      </c>
    </row>
    <row r="943" spans="1:46" x14ac:dyDescent="0.2">
      <c r="A943" s="1">
        <v>314</v>
      </c>
      <c r="B943">
        <v>1.9671894574163039E-2</v>
      </c>
      <c r="C943">
        <v>0.96088799135284719</v>
      </c>
      <c r="D943">
        <v>1.9440114072989841E-2</v>
      </c>
      <c r="E943">
        <v>4726</v>
      </c>
      <c r="F943">
        <v>1000</v>
      </c>
      <c r="G943">
        <v>1273.1500000000001</v>
      </c>
      <c r="H943">
        <v>946</v>
      </c>
      <c r="I943">
        <v>0</v>
      </c>
      <c r="J943">
        <v>1.0544494457468181E-11</v>
      </c>
      <c r="K943">
        <v>-10.976974237128379</v>
      </c>
      <c r="L943">
        <v>0</v>
      </c>
      <c r="M943">
        <v>7.2330323326481496</v>
      </c>
      <c r="N943">
        <v>1.137500634332838</v>
      </c>
      <c r="O943">
        <v>10.993649051830181</v>
      </c>
      <c r="P943">
        <v>7.064807518890575</v>
      </c>
      <c r="Q943">
        <v>3.16279784013265</v>
      </c>
      <c r="R943">
        <v>2.8876170814984419</v>
      </c>
      <c r="S943">
        <v>2.2631148286107621</v>
      </c>
      <c r="T943">
        <v>1.205374210605898</v>
      </c>
      <c r="U943">
        <v>2.6426325492768581</v>
      </c>
      <c r="V943">
        <v>2.4490787593742409</v>
      </c>
      <c r="W943">
        <v>2.200173793579066</v>
      </c>
      <c r="X943">
        <v>1.035334063813196</v>
      </c>
      <c r="Y943">
        <v>11609339.690689061</v>
      </c>
      <c r="Z943">
        <v>17101426.282015018</v>
      </c>
      <c r="AA943">
        <v>13.7246296563283</v>
      </c>
      <c r="AB943">
        <v>98548280692.691956</v>
      </c>
      <c r="AC943">
        <v>91.296123208668774</v>
      </c>
      <c r="AD943">
        <v>0.33536385169032878</v>
      </c>
      <c r="AE943">
        <v>6.8716647205146666</v>
      </c>
      <c r="AF943">
        <v>259.04926341565692</v>
      </c>
      <c r="AG943">
        <v>0.60177333392385768</v>
      </c>
      <c r="AH943">
        <v>725.62309157855771</v>
      </c>
      <c r="AI943">
        <v>5069.8784836985233</v>
      </c>
      <c r="AJ943">
        <v>1.0544494457468181E-11</v>
      </c>
      <c r="AK943">
        <v>4.7092344959002682E-4</v>
      </c>
      <c r="AL943">
        <v>1.9444758260640412E-2</v>
      </c>
      <c r="AM943">
        <v>0.91166533919028603</v>
      </c>
      <c r="AN943">
        <v>8.7439070958086375E-3</v>
      </c>
      <c r="AO943">
        <v>5.9516050519459768E-2</v>
      </c>
      <c r="AP943">
        <v>9.3321734029108267E-16</v>
      </c>
      <c r="AQ943">
        <v>3.3038403292863207E-5</v>
      </c>
      <c r="AR943">
        <v>1.2598308092130601E-4</v>
      </c>
      <c r="AS943">
        <v>1</v>
      </c>
      <c r="AT943">
        <v>946</v>
      </c>
    </row>
    <row r="944" spans="1:46" x14ac:dyDescent="0.2">
      <c r="A944" s="1">
        <v>314</v>
      </c>
      <c r="B944">
        <v>1.9671894574163039E-2</v>
      </c>
      <c r="C944">
        <v>0.96088799135284719</v>
      </c>
      <c r="D944">
        <v>1.9440114072989841E-2</v>
      </c>
      <c r="E944">
        <v>4731</v>
      </c>
      <c r="F944">
        <v>1000</v>
      </c>
      <c r="G944">
        <v>1273.1500000000001</v>
      </c>
      <c r="H944">
        <v>947</v>
      </c>
      <c r="I944">
        <v>0</v>
      </c>
      <c r="J944">
        <v>1.0544494457468181E-11</v>
      </c>
      <c r="K944">
        <v>-10.976974237128379</v>
      </c>
      <c r="L944">
        <v>0</v>
      </c>
      <c r="M944">
        <v>7.2330323326481496</v>
      </c>
      <c r="N944">
        <v>1.137500634332838</v>
      </c>
      <c r="O944">
        <v>10.993649051830181</v>
      </c>
      <c r="P944">
        <v>7.064807518890575</v>
      </c>
      <c r="Q944">
        <v>3.1668110458490242</v>
      </c>
      <c r="R944">
        <v>2.8913984043408809</v>
      </c>
      <c r="S944">
        <v>2.2650813356091648</v>
      </c>
      <c r="T944">
        <v>1.2062173984935241</v>
      </c>
      <c r="U944">
        <v>2.646035818105823</v>
      </c>
      <c r="V944">
        <v>2.4515303068182139</v>
      </c>
      <c r="W944">
        <v>2.2021836060201858</v>
      </c>
      <c r="X944">
        <v>1.0354018712117601</v>
      </c>
      <c r="Y944">
        <v>11609339.690689061</v>
      </c>
      <c r="Z944">
        <v>17101426.282015018</v>
      </c>
      <c r="AA944">
        <v>13.7246296563283</v>
      </c>
      <c r="AB944">
        <v>98548280692.691956</v>
      </c>
      <c r="AC944">
        <v>91.456848901585175</v>
      </c>
      <c r="AD944">
        <v>0.33575842946379159</v>
      </c>
      <c r="AE944">
        <v>6.8879329271542984</v>
      </c>
      <c r="AF944">
        <v>259.66254522123</v>
      </c>
      <c r="AG944">
        <v>0.60212724293826481</v>
      </c>
      <c r="AH944">
        <v>727.3280396315397</v>
      </c>
      <c r="AI944">
        <v>5078.8039419069937</v>
      </c>
      <c r="AJ944">
        <v>1.0544494457468181E-11</v>
      </c>
      <c r="AK944">
        <v>4.7094158797062082E-4</v>
      </c>
      <c r="AL944">
        <v>1.944471841042025E-2</v>
      </c>
      <c r="AM944">
        <v>0.91166681179197562</v>
      </c>
      <c r="AN944">
        <v>8.7424411589263999E-3</v>
      </c>
      <c r="AO944">
        <v>5.9516159287622397E-2</v>
      </c>
      <c r="AP944">
        <v>9.3129823926559326E-16</v>
      </c>
      <c r="AQ944">
        <v>3.3012140519286462E-5</v>
      </c>
      <c r="AR944">
        <v>1.259156225645808E-4</v>
      </c>
      <c r="AS944">
        <v>1</v>
      </c>
      <c r="AT944">
        <v>947</v>
      </c>
    </row>
    <row r="945" spans="1:46" x14ac:dyDescent="0.2">
      <c r="A945" s="1">
        <v>314</v>
      </c>
      <c r="B945">
        <v>1.9671894574163039E-2</v>
      </c>
      <c r="C945">
        <v>0.96088799135284719</v>
      </c>
      <c r="D945">
        <v>1.9440114072989841E-2</v>
      </c>
      <c r="E945">
        <v>4736</v>
      </c>
      <c r="F945">
        <v>1000</v>
      </c>
      <c r="G945">
        <v>1273.1500000000001</v>
      </c>
      <c r="H945">
        <v>948</v>
      </c>
      <c r="I945">
        <v>0</v>
      </c>
      <c r="J945">
        <v>1.0544494457468181E-11</v>
      </c>
      <c r="K945">
        <v>-10.976974237128379</v>
      </c>
      <c r="L945">
        <v>0</v>
      </c>
      <c r="M945">
        <v>7.2330323326481496</v>
      </c>
      <c r="N945">
        <v>1.137500634332838</v>
      </c>
      <c r="O945">
        <v>10.993649051830181</v>
      </c>
      <c r="P945">
        <v>7.064807518890575</v>
      </c>
      <c r="Q945">
        <v>3.1708294628480602</v>
      </c>
      <c r="R945">
        <v>2.8951850533924248</v>
      </c>
      <c r="S945">
        <v>2.2670495610620169</v>
      </c>
      <c r="T945">
        <v>1.2070616526529609</v>
      </c>
      <c r="U945">
        <v>2.649443934040955</v>
      </c>
      <c r="V945">
        <v>2.453984420044677</v>
      </c>
      <c r="W945">
        <v>2.2041954092347629</v>
      </c>
      <c r="X945">
        <v>1.0354697385523131</v>
      </c>
      <c r="Y945">
        <v>11609339.690689061</v>
      </c>
      <c r="Z945">
        <v>17101426.282015018</v>
      </c>
      <c r="AA945">
        <v>13.7246296563283</v>
      </c>
      <c r="AB945">
        <v>98548280692.691956</v>
      </c>
      <c r="AC945">
        <v>91.617790862435939</v>
      </c>
      <c r="AD945">
        <v>0.33615332470944942</v>
      </c>
      <c r="AE945">
        <v>6.9042328066497713</v>
      </c>
      <c r="AF945">
        <v>260.27702103586932</v>
      </c>
      <c r="AG945">
        <v>0.60248122855943975</v>
      </c>
      <c r="AH945">
        <v>729.03630386914347</v>
      </c>
      <c r="AI945">
        <v>5087.7414099589132</v>
      </c>
      <c r="AJ945">
        <v>1.0544494457468181E-11</v>
      </c>
      <c r="AK945">
        <v>4.7095976953781912E-4</v>
      </c>
      <c r="AL945">
        <v>1.9444678528553409E-2</v>
      </c>
      <c r="AM945">
        <v>0.9116682807436467</v>
      </c>
      <c r="AN945">
        <v>8.7409788456354939E-3</v>
      </c>
      <c r="AO945">
        <v>5.9516267886943322E-2</v>
      </c>
      <c r="AP945">
        <v>9.2938408202362818E-16</v>
      </c>
      <c r="AQ945">
        <v>3.2985918800300582E-5</v>
      </c>
      <c r="AR945">
        <v>1.258483068820817E-4</v>
      </c>
      <c r="AS945">
        <v>1</v>
      </c>
      <c r="AT945">
        <v>948</v>
      </c>
    </row>
    <row r="946" spans="1:46" x14ac:dyDescent="0.2">
      <c r="A946" s="1">
        <v>314</v>
      </c>
      <c r="B946">
        <v>1.9671894574163039E-2</v>
      </c>
      <c r="C946">
        <v>0.96088799135284719</v>
      </c>
      <c r="D946">
        <v>1.9440114072989841E-2</v>
      </c>
      <c r="E946">
        <v>4741</v>
      </c>
      <c r="F946">
        <v>1000</v>
      </c>
      <c r="G946">
        <v>1273.1500000000001</v>
      </c>
      <c r="H946">
        <v>949</v>
      </c>
      <c r="I946">
        <v>0</v>
      </c>
      <c r="J946">
        <v>1.0544494457468181E-11</v>
      </c>
      <c r="K946">
        <v>-10.976974237128379</v>
      </c>
      <c r="L946">
        <v>0</v>
      </c>
      <c r="M946">
        <v>7.2330323326481496</v>
      </c>
      <c r="N946">
        <v>1.137500634332838</v>
      </c>
      <c r="O946">
        <v>10.993649051830181</v>
      </c>
      <c r="P946">
        <v>7.064807518890575</v>
      </c>
      <c r="Q946">
        <v>3.1748530978022349</v>
      </c>
      <c r="R946">
        <v>2.8989770358066829</v>
      </c>
      <c r="S946">
        <v>2.2690195064627132</v>
      </c>
      <c r="T946">
        <v>1.207906973492342</v>
      </c>
      <c r="U946">
        <v>2.6528569035121028</v>
      </c>
      <c r="V946">
        <v>2.456441101635646</v>
      </c>
      <c r="W946">
        <v>2.2062092050378839</v>
      </c>
      <c r="X946">
        <v>1.035537665820023</v>
      </c>
      <c r="Y946">
        <v>11609339.690689061</v>
      </c>
      <c r="Z946">
        <v>17101426.282015018</v>
      </c>
      <c r="AA946">
        <v>13.7246296563283</v>
      </c>
      <c r="AB946">
        <v>98548280692.691956</v>
      </c>
      <c r="AC946">
        <v>91.778949378618108</v>
      </c>
      <c r="AD946">
        <v>0.33654853777391769</v>
      </c>
      <c r="AE946">
        <v>6.9205644160574193</v>
      </c>
      <c r="AF946">
        <v>260.89269301049478</v>
      </c>
      <c r="AG946">
        <v>0.60283529096286503</v>
      </c>
      <c r="AH946">
        <v>730.74789031424154</v>
      </c>
      <c r="AI946">
        <v>5096.690903814082</v>
      </c>
      <c r="AJ946">
        <v>1.0544494457468181E-11</v>
      </c>
      <c r="AK946">
        <v>4.7097799420243698E-4</v>
      </c>
      <c r="AL946">
        <v>1.944463861505211E-2</v>
      </c>
      <c r="AM946">
        <v>0.91166974605301832</v>
      </c>
      <c r="AN946">
        <v>8.7395201470675185E-3</v>
      </c>
      <c r="AO946">
        <v>5.9516376319180907E-2</v>
      </c>
      <c r="AP946">
        <v>9.2747485218766549E-16</v>
      </c>
      <c r="AQ946">
        <v>3.2959738028785892E-5</v>
      </c>
      <c r="AR946">
        <v>1.257811334489655E-4</v>
      </c>
      <c r="AS946">
        <v>1</v>
      </c>
      <c r="AT946">
        <v>949</v>
      </c>
    </row>
    <row r="947" spans="1:46" x14ac:dyDescent="0.2">
      <c r="A947" s="1">
        <v>314</v>
      </c>
      <c r="B947">
        <v>1.9671894574163039E-2</v>
      </c>
      <c r="C947">
        <v>0.96088799135284719</v>
      </c>
      <c r="D947">
        <v>1.9440114072989841E-2</v>
      </c>
      <c r="E947">
        <v>4746</v>
      </c>
      <c r="F947">
        <v>1000</v>
      </c>
      <c r="G947">
        <v>1273.1500000000001</v>
      </c>
      <c r="H947">
        <v>950</v>
      </c>
      <c r="I947">
        <v>0</v>
      </c>
      <c r="J947">
        <v>1.0544494457468181E-11</v>
      </c>
      <c r="K947">
        <v>-10.976974237128379</v>
      </c>
      <c r="L947">
        <v>0</v>
      </c>
      <c r="M947">
        <v>7.2330323326481496</v>
      </c>
      <c r="N947">
        <v>1.137500634332838</v>
      </c>
      <c r="O947">
        <v>10.993649051830181</v>
      </c>
      <c r="P947">
        <v>7.064807518890575</v>
      </c>
      <c r="Q947">
        <v>3.178881957392822</v>
      </c>
      <c r="R947">
        <v>2.9027743587478732</v>
      </c>
      <c r="S947">
        <v>2.2709911733059629</v>
      </c>
      <c r="T947">
        <v>1.208753361422136</v>
      </c>
      <c r="U947">
        <v>2.6562747329590182</v>
      </c>
      <c r="V947">
        <v>2.458900354175968</v>
      </c>
      <c r="W947">
        <v>2.2082249952466411</v>
      </c>
      <c r="X947">
        <v>1.035605653000061</v>
      </c>
      <c r="Y947">
        <v>11609339.690689061</v>
      </c>
      <c r="Z947">
        <v>17101426.282015018</v>
      </c>
      <c r="AA947">
        <v>13.7246296563283</v>
      </c>
      <c r="AB947">
        <v>98548280692.691956</v>
      </c>
      <c r="AC947">
        <v>91.940324737687021</v>
      </c>
      <c r="AD947">
        <v>0.33694406897507612</v>
      </c>
      <c r="AE947">
        <v>6.9369278125303229</v>
      </c>
      <c r="AF947">
        <v>261.50956329967357</v>
      </c>
      <c r="AG947">
        <v>0.60318943029786165</v>
      </c>
      <c r="AH947">
        <v>732.46280496738405</v>
      </c>
      <c r="AI947">
        <v>5105.6524394410944</v>
      </c>
      <c r="AJ947">
        <v>1.0544494457468181E-11</v>
      </c>
      <c r="AK947">
        <v>4.7099626187752688E-4</v>
      </c>
      <c r="AL947">
        <v>1.9444598670009559E-2</v>
      </c>
      <c r="AM947">
        <v>0.91167120773009103</v>
      </c>
      <c r="AN947">
        <v>8.7380650544059673E-3</v>
      </c>
      <c r="AO947">
        <v>5.9516484583682493E-2</v>
      </c>
      <c r="AP947">
        <v>9.2557053345327083E-16</v>
      </c>
      <c r="AQ947">
        <v>3.2933598095339088E-5</v>
      </c>
      <c r="AR947">
        <v>1.2571410183724699E-4</v>
      </c>
      <c r="AS947">
        <v>1</v>
      </c>
      <c r="AT947">
        <v>950</v>
      </c>
    </row>
    <row r="948" spans="1:46" x14ac:dyDescent="0.2">
      <c r="A948" s="1">
        <v>314</v>
      </c>
      <c r="B948">
        <v>1.9671894574163039E-2</v>
      </c>
      <c r="C948">
        <v>0.96088799135284719</v>
      </c>
      <c r="D948">
        <v>1.9440114072989841E-2</v>
      </c>
      <c r="E948">
        <v>4751</v>
      </c>
      <c r="F948">
        <v>1000</v>
      </c>
      <c r="G948">
        <v>1273.1500000000001</v>
      </c>
      <c r="H948">
        <v>951</v>
      </c>
      <c r="I948">
        <v>0</v>
      </c>
      <c r="J948">
        <v>1.0544494457468181E-11</v>
      </c>
      <c r="K948">
        <v>-10.976974237128379</v>
      </c>
      <c r="L948">
        <v>0</v>
      </c>
      <c r="M948">
        <v>7.2330323326481496</v>
      </c>
      <c r="N948">
        <v>1.137500634332838</v>
      </c>
      <c r="O948">
        <v>10.993649051830181</v>
      </c>
      <c r="P948">
        <v>7.064807518890575</v>
      </c>
      <c r="Q948">
        <v>3.1829160483098962</v>
      </c>
      <c r="R948">
        <v>2.9065770293908271</v>
      </c>
      <c r="S948">
        <v>2.2729645630877928</v>
      </c>
      <c r="T948">
        <v>1.2096008168551511</v>
      </c>
      <c r="U948">
        <v>2.6596974288313611</v>
      </c>
      <c r="V948">
        <v>2.4613621802533299</v>
      </c>
      <c r="W948">
        <v>2.2102427816801269</v>
      </c>
      <c r="X948">
        <v>1.0356737000775971</v>
      </c>
      <c r="Y948">
        <v>11609339.690689061</v>
      </c>
      <c r="Z948">
        <v>17101426.282015018</v>
      </c>
      <c r="AA948">
        <v>13.7246296563283</v>
      </c>
      <c r="AB948">
        <v>98548280692.691956</v>
      </c>
      <c r="AC948">
        <v>92.101917227634118</v>
      </c>
      <c r="AD948">
        <v>0.33733991865301</v>
      </c>
      <c r="AE948">
        <v>6.9533230533184307</v>
      </c>
      <c r="AF948">
        <v>262.12763406162492</v>
      </c>
      <c r="AG948">
        <v>0.60354364673323435</v>
      </c>
      <c r="AH948">
        <v>734.18105386427362</v>
      </c>
      <c r="AI948">
        <v>5114.6260328327608</v>
      </c>
      <c r="AJ948">
        <v>1.0544494457468181E-11</v>
      </c>
      <c r="AK948">
        <v>4.7101457247485329E-4</v>
      </c>
      <c r="AL948">
        <v>1.9444558693454451E-2</v>
      </c>
      <c r="AM948">
        <v>0.91167266578307715</v>
      </c>
      <c r="AN948">
        <v>8.7366135588471654E-3</v>
      </c>
      <c r="AO948">
        <v>5.951659268162799E-2</v>
      </c>
      <c r="AP948">
        <v>9.2367110958178626E-16</v>
      </c>
      <c r="AQ948">
        <v>3.2907498893021657E-5</v>
      </c>
      <c r="AR948">
        <v>1.2564721162438259E-4</v>
      </c>
      <c r="AS948">
        <v>0.99999999999999989</v>
      </c>
      <c r="AT948">
        <v>951</v>
      </c>
    </row>
    <row r="949" spans="1:46" x14ac:dyDescent="0.2">
      <c r="A949" s="1">
        <v>314</v>
      </c>
      <c r="B949">
        <v>1.9671894574163039E-2</v>
      </c>
      <c r="C949">
        <v>0.96088799135284719</v>
      </c>
      <c r="D949">
        <v>1.9440114072989841E-2</v>
      </c>
      <c r="E949">
        <v>4756</v>
      </c>
      <c r="F949">
        <v>1000</v>
      </c>
      <c r="G949">
        <v>1273.1500000000001</v>
      </c>
      <c r="H949">
        <v>952</v>
      </c>
      <c r="I949">
        <v>0</v>
      </c>
      <c r="J949">
        <v>1.0544494457468181E-11</v>
      </c>
      <c r="K949">
        <v>-10.976974237128379</v>
      </c>
      <c r="L949">
        <v>0</v>
      </c>
      <c r="M949">
        <v>7.2330323326481496</v>
      </c>
      <c r="N949">
        <v>1.137500634332838</v>
      </c>
      <c r="O949">
        <v>10.993649051830181</v>
      </c>
      <c r="P949">
        <v>7.064807518890575</v>
      </c>
      <c r="Q949">
        <v>3.1869553772523469</v>
      </c>
      <c r="R949">
        <v>2.9103850549210022</v>
      </c>
      <c r="S949">
        <v>2.2749396773055448</v>
      </c>
      <c r="T949">
        <v>1.2104493402065211</v>
      </c>
      <c r="U949">
        <v>2.6631249975887119</v>
      </c>
      <c r="V949">
        <v>2.4638265824582559</v>
      </c>
      <c r="W949">
        <v>2.2122625661594419</v>
      </c>
      <c r="X949">
        <v>1.0357418070378059</v>
      </c>
      <c r="Y949">
        <v>11609339.690689061</v>
      </c>
      <c r="Z949">
        <v>17101426.282015018</v>
      </c>
      <c r="AA949">
        <v>13.7246296563283</v>
      </c>
      <c r="AB949">
        <v>98548280692.691956</v>
      </c>
      <c r="AC949">
        <v>92.263727136719808</v>
      </c>
      <c r="AD949">
        <v>0.33773608714267361</v>
      </c>
      <c r="AE949">
        <v>6.9697501957687429</v>
      </c>
      <c r="AF949">
        <v>262.74690745822602</v>
      </c>
      <c r="AG949">
        <v>0.60389794043277545</v>
      </c>
      <c r="AH949">
        <v>735.90264304480445</v>
      </c>
      <c r="AI949">
        <v>5123.6116999968281</v>
      </c>
      <c r="AJ949">
        <v>1.0544494457468181E-11</v>
      </c>
      <c r="AK949">
        <v>4.7103292590687778E-4</v>
      </c>
      <c r="AL949">
        <v>1.9444518685432989E-2</v>
      </c>
      <c r="AM949">
        <v>0.91167412022058292</v>
      </c>
      <c r="AN949">
        <v>8.735165651621012E-3</v>
      </c>
      <c r="AO949">
        <v>5.951670061375184E-2</v>
      </c>
      <c r="AP949">
        <v>9.2177656440388581E-16</v>
      </c>
      <c r="AQ949">
        <v>3.2881440314814028E-5</v>
      </c>
      <c r="AR949">
        <v>1.2558046238867379E-4</v>
      </c>
      <c r="AS949">
        <v>1</v>
      </c>
      <c r="AT949">
        <v>952</v>
      </c>
    </row>
    <row r="950" spans="1:46" x14ac:dyDescent="0.2">
      <c r="A950" s="1">
        <v>314</v>
      </c>
      <c r="B950">
        <v>1.9671894574163039E-2</v>
      </c>
      <c r="C950">
        <v>0.96088799135284719</v>
      </c>
      <c r="D950">
        <v>1.9440114072989841E-2</v>
      </c>
      <c r="E950">
        <v>4761</v>
      </c>
      <c r="F950">
        <v>1000</v>
      </c>
      <c r="G950">
        <v>1273.1500000000001</v>
      </c>
      <c r="H950">
        <v>953</v>
      </c>
      <c r="I950">
        <v>0</v>
      </c>
      <c r="J950">
        <v>1.0544494457468181E-11</v>
      </c>
      <c r="K950">
        <v>-10.976974237128379</v>
      </c>
      <c r="L950">
        <v>0</v>
      </c>
      <c r="M950">
        <v>7.2330323326481496</v>
      </c>
      <c r="N950">
        <v>1.137500634332838</v>
      </c>
      <c r="O950">
        <v>10.993649051830181</v>
      </c>
      <c r="P950">
        <v>7.064807518890575</v>
      </c>
      <c r="Q950">
        <v>3.190999950927893</v>
      </c>
      <c r="R950">
        <v>2.9141984425345009</v>
      </c>
      <c r="S950">
        <v>2.27691651745788</v>
      </c>
      <c r="T950">
        <v>1.2112989318937051</v>
      </c>
      <c r="U950">
        <v>2.6665574457005872</v>
      </c>
      <c r="V950">
        <v>2.4662935633841121</v>
      </c>
      <c r="W950">
        <v>2.2142843505076928</v>
      </c>
      <c r="X950">
        <v>1.035809973865863</v>
      </c>
      <c r="Y950">
        <v>11609339.690689061</v>
      </c>
      <c r="Z950">
        <v>17101426.282015018</v>
      </c>
      <c r="AA950">
        <v>13.7246296563283</v>
      </c>
      <c r="AB950">
        <v>98548280692.691956</v>
      </c>
      <c r="AC950">
        <v>92.425754753520252</v>
      </c>
      <c r="AD950">
        <v>0.33813257478013048</v>
      </c>
      <c r="AE950">
        <v>6.9862092973254706</v>
      </c>
      <c r="AF950">
        <v>263.36738565501952</v>
      </c>
      <c r="AG950">
        <v>0.60425231156085479</v>
      </c>
      <c r="AH950">
        <v>737.6275785602212</v>
      </c>
      <c r="AI950">
        <v>5132.6094569585784</v>
      </c>
      <c r="AJ950">
        <v>1.0544494457468181E-11</v>
      </c>
      <c r="AK950">
        <v>4.7105132208626537E-4</v>
      </c>
      <c r="AL950">
        <v>1.9444478645988559E-2</v>
      </c>
      <c r="AM950">
        <v>0.91167557105111108</v>
      </c>
      <c r="AN950">
        <v>8.7337213239861173E-3</v>
      </c>
      <c r="AO950">
        <v>5.951680838086261E-2</v>
      </c>
      <c r="AP950">
        <v>9.1988688181825044E-16</v>
      </c>
      <c r="AQ950">
        <v>3.2855422254190621E-5</v>
      </c>
      <c r="AR950">
        <v>1.255138537102936E-4</v>
      </c>
      <c r="AS950">
        <v>1</v>
      </c>
      <c r="AT950">
        <v>953</v>
      </c>
    </row>
    <row r="951" spans="1:46" x14ac:dyDescent="0.2">
      <c r="A951" s="1">
        <v>314</v>
      </c>
      <c r="B951">
        <v>1.9671894574163039E-2</v>
      </c>
      <c r="C951">
        <v>0.96088799135284719</v>
      </c>
      <c r="D951">
        <v>1.9440114072989841E-2</v>
      </c>
      <c r="E951">
        <v>4766</v>
      </c>
      <c r="F951">
        <v>1000</v>
      </c>
      <c r="G951">
        <v>1273.1500000000001</v>
      </c>
      <c r="H951">
        <v>954</v>
      </c>
      <c r="I951">
        <v>0</v>
      </c>
      <c r="J951">
        <v>1.0544494457468181E-11</v>
      </c>
      <c r="K951">
        <v>-10.976974237128379</v>
      </c>
      <c r="L951">
        <v>0</v>
      </c>
      <c r="M951">
        <v>7.2330323326481496</v>
      </c>
      <c r="N951">
        <v>1.137500634332838</v>
      </c>
      <c r="O951">
        <v>10.993649051830181</v>
      </c>
      <c r="P951">
        <v>7.064807518890575</v>
      </c>
      <c r="Q951">
        <v>3.195049776053088</v>
      </c>
      <c r="R951">
        <v>2.918017199438085</v>
      </c>
      <c r="S951">
        <v>2.2788950850447791</v>
      </c>
      <c r="T951">
        <v>1.212149592336482</v>
      </c>
      <c r="U951">
        <v>2.6699947796464412</v>
      </c>
      <c r="V951">
        <v>2.4687631256271079</v>
      </c>
      <c r="W951">
        <v>2.216308136549991</v>
      </c>
      <c r="X951">
        <v>1.03587820054695</v>
      </c>
      <c r="Y951">
        <v>11609339.690689061</v>
      </c>
      <c r="Z951">
        <v>17101426.282015018</v>
      </c>
      <c r="AA951">
        <v>13.7246296563283</v>
      </c>
      <c r="AB951">
        <v>98548280692.691956</v>
      </c>
      <c r="AC951">
        <v>92.588000367074656</v>
      </c>
      <c r="AD951">
        <v>0.33852938194815951</v>
      </c>
      <c r="AE951">
        <v>7.0027004155302173</v>
      </c>
      <c r="AF951">
        <v>263.98907082121889</v>
      </c>
      <c r="AG951">
        <v>0.60460676032314309</v>
      </c>
      <c r="AH951">
        <v>739.35586652411632</v>
      </c>
      <c r="AI951">
        <v>5141.6193197690054</v>
      </c>
      <c r="AJ951">
        <v>1.0544494457468181E-11</v>
      </c>
      <c r="AK951">
        <v>4.7106976092325888E-4</v>
      </c>
      <c r="AL951">
        <v>1.9444438575053302E-2</v>
      </c>
      <c r="AM951">
        <v>0.91167701827942504</v>
      </c>
      <c r="AN951">
        <v>8.7322805671948382E-3</v>
      </c>
      <c r="AO951">
        <v>5.9516915987614223E-2</v>
      </c>
      <c r="AP951">
        <v>9.1800204578609156E-16</v>
      </c>
      <c r="AQ951">
        <v>3.2829444609356493E-5</v>
      </c>
      <c r="AR951">
        <v>1.2544738517902669E-4</v>
      </c>
      <c r="AS951">
        <v>1</v>
      </c>
      <c r="AT951">
        <v>954</v>
      </c>
    </row>
    <row r="952" spans="1:46" x14ac:dyDescent="0.2">
      <c r="A952" s="1">
        <v>314</v>
      </c>
      <c r="B952">
        <v>1.9671894574163039E-2</v>
      </c>
      <c r="C952">
        <v>0.96088799135284719</v>
      </c>
      <c r="D952">
        <v>1.9440114072989841E-2</v>
      </c>
      <c r="E952">
        <v>4771</v>
      </c>
      <c r="F952">
        <v>1000</v>
      </c>
      <c r="G952">
        <v>1273.1500000000001</v>
      </c>
      <c r="H952">
        <v>955</v>
      </c>
      <c r="I952">
        <v>0</v>
      </c>
      <c r="J952">
        <v>1.0544494457468181E-11</v>
      </c>
      <c r="K952">
        <v>-10.976974237128379</v>
      </c>
      <c r="L952">
        <v>0</v>
      </c>
      <c r="M952">
        <v>7.2330323326481496</v>
      </c>
      <c r="N952">
        <v>1.137500634332838</v>
      </c>
      <c r="O952">
        <v>10.993649051830181</v>
      </c>
      <c r="P952">
        <v>7.064807518890575</v>
      </c>
      <c r="Q952">
        <v>3.1991048593533362</v>
      </c>
      <c r="R952">
        <v>2.9218413328491728</v>
      </c>
      <c r="S952">
        <v>2.280875381567542</v>
      </c>
      <c r="T952">
        <v>1.213001321956942</v>
      </c>
      <c r="U952">
        <v>2.673437005915686</v>
      </c>
      <c r="V952">
        <v>2.471235271786302</v>
      </c>
      <c r="W952">
        <v>2.2183339261134569</v>
      </c>
      <c r="X952">
        <v>1.0359464870662449</v>
      </c>
      <c r="Y952">
        <v>11609339.690689061</v>
      </c>
      <c r="Z952">
        <v>17101426.282015018</v>
      </c>
      <c r="AA952">
        <v>13.7246296563283</v>
      </c>
      <c r="AB952">
        <v>98548280692.691956</v>
      </c>
      <c r="AC952">
        <v>92.750464266058515</v>
      </c>
      <c r="AD952">
        <v>0.33892650882938752</v>
      </c>
      <c r="AE952">
        <v>7.0192236080220951</v>
      </c>
      <c r="AF952">
        <v>264.61196512971412</v>
      </c>
      <c r="AG952">
        <v>0.60496128674617011</v>
      </c>
      <c r="AH952">
        <v>741.08751283623985</v>
      </c>
      <c r="AI952">
        <v>5150.6413044589062</v>
      </c>
      <c r="AJ952">
        <v>1.0544494457468181E-11</v>
      </c>
      <c r="AK952">
        <v>4.7108824234005242E-4</v>
      </c>
      <c r="AL952">
        <v>1.9444398473041611E-2</v>
      </c>
      <c r="AM952">
        <v>0.91167846192623214</v>
      </c>
      <c r="AN952">
        <v>8.7308433726816844E-3</v>
      </c>
      <c r="AO952">
        <v>5.9517023422091149E-2</v>
      </c>
      <c r="AP952">
        <v>9.1612204035881694E-16</v>
      </c>
      <c r="AQ952">
        <v>3.2803507260309621E-5</v>
      </c>
      <c r="AR952">
        <v>1.25381056352354E-4</v>
      </c>
      <c r="AS952">
        <v>1</v>
      </c>
      <c r="AT952">
        <v>955</v>
      </c>
    </row>
    <row r="953" spans="1:46" x14ac:dyDescent="0.2">
      <c r="A953" s="1">
        <v>314</v>
      </c>
      <c r="B953">
        <v>1.9671894574163039E-2</v>
      </c>
      <c r="C953">
        <v>0.96088799135284719</v>
      </c>
      <c r="D953">
        <v>1.9440114072989841E-2</v>
      </c>
      <c r="E953">
        <v>4776</v>
      </c>
      <c r="F953">
        <v>1000</v>
      </c>
      <c r="G953">
        <v>1273.1500000000001</v>
      </c>
      <c r="H953">
        <v>956</v>
      </c>
      <c r="I953">
        <v>0</v>
      </c>
      <c r="J953">
        <v>1.0544494457468181E-11</v>
      </c>
      <c r="K953">
        <v>-10.976974237128379</v>
      </c>
      <c r="L953">
        <v>0</v>
      </c>
      <c r="M953">
        <v>7.2330323326481496</v>
      </c>
      <c r="N953">
        <v>1.137500634332838</v>
      </c>
      <c r="O953">
        <v>10.993649051830181</v>
      </c>
      <c r="P953">
        <v>7.064807518890575</v>
      </c>
      <c r="Q953">
        <v>3.203165207562896</v>
      </c>
      <c r="R953">
        <v>2.925670849995869</v>
      </c>
      <c r="S953">
        <v>2.2828574085287898</v>
      </c>
      <c r="T953">
        <v>1.2138541211794851</v>
      </c>
      <c r="U953">
        <v>2.676884131007697</v>
      </c>
      <c r="V953">
        <v>2.4737100044635989</v>
      </c>
      <c r="W953">
        <v>2.2203617210272228</v>
      </c>
      <c r="X953">
        <v>1.0360148334089321</v>
      </c>
      <c r="Y953">
        <v>11609339.690689061</v>
      </c>
      <c r="Z953">
        <v>17101426.282015018</v>
      </c>
      <c r="AA953">
        <v>13.7246296563283</v>
      </c>
      <c r="AB953">
        <v>98548280692.691956</v>
      </c>
      <c r="AC953">
        <v>92.913146740447829</v>
      </c>
      <c r="AD953">
        <v>0.33932395589806053</v>
      </c>
      <c r="AE953">
        <v>7.0357789325379283</v>
      </c>
      <c r="AF953">
        <v>265.23607075707838</v>
      </c>
      <c r="AG953">
        <v>0.60531589111648221</v>
      </c>
      <c r="AH953">
        <v>742.8225237327996</v>
      </c>
      <c r="AI953">
        <v>5159.6754271313011</v>
      </c>
      <c r="AJ953">
        <v>1.0544494457468181E-11</v>
      </c>
      <c r="AK953">
        <v>4.7110676624206979E-4</v>
      </c>
      <c r="AL953">
        <v>1.9444358339664469E-2</v>
      </c>
      <c r="AM953">
        <v>0.91167990198897153</v>
      </c>
      <c r="AN953">
        <v>8.7294097316876363E-3</v>
      </c>
      <c r="AO953">
        <v>5.9517130696479931E-2</v>
      </c>
      <c r="AP953">
        <v>9.1424684962169819E-16</v>
      </c>
      <c r="AQ953">
        <v>3.2777610114530737E-5</v>
      </c>
      <c r="AR953">
        <v>1.2531486683891631E-4</v>
      </c>
      <c r="AS953">
        <v>1</v>
      </c>
      <c r="AT953">
        <v>956</v>
      </c>
    </row>
    <row r="954" spans="1:46" x14ac:dyDescent="0.2">
      <c r="A954" s="1">
        <v>314</v>
      </c>
      <c r="B954">
        <v>1.9671894574163039E-2</v>
      </c>
      <c r="C954">
        <v>0.96088799135284719</v>
      </c>
      <c r="D954">
        <v>1.9440114072989841E-2</v>
      </c>
      <c r="E954">
        <v>4781</v>
      </c>
      <c r="F954">
        <v>1000</v>
      </c>
      <c r="G954">
        <v>1273.1500000000001</v>
      </c>
      <c r="H954">
        <v>957</v>
      </c>
      <c r="I954">
        <v>0</v>
      </c>
      <c r="J954">
        <v>1.0544494457468181E-11</v>
      </c>
      <c r="K954">
        <v>-10.976974237128379</v>
      </c>
      <c r="L954">
        <v>0</v>
      </c>
      <c r="M954">
        <v>7.2330323326481496</v>
      </c>
      <c r="N954">
        <v>1.137500634332838</v>
      </c>
      <c r="O954">
        <v>10.993649051830181</v>
      </c>
      <c r="P954">
        <v>7.064807518890575</v>
      </c>
      <c r="Q954">
        <v>3.2072308274248988</v>
      </c>
      <c r="R954">
        <v>2.929505758116969</v>
      </c>
      <c r="S954">
        <v>2.2848411674324698</v>
      </c>
      <c r="T954">
        <v>1.2147079904308109</v>
      </c>
      <c r="U954">
        <v>2.68033616143182</v>
      </c>
      <c r="V954">
        <v>2.4761873262637581</v>
      </c>
      <c r="W954">
        <v>2.222391523122432</v>
      </c>
      <c r="X954">
        <v>1.036083239560198</v>
      </c>
      <c r="Y954">
        <v>11609339.690689061</v>
      </c>
      <c r="Z954">
        <v>17101426.282015018</v>
      </c>
      <c r="AA954">
        <v>13.7246296563283</v>
      </c>
      <c r="AB954">
        <v>98548280692.691956</v>
      </c>
      <c r="AC954">
        <v>93.076048079916347</v>
      </c>
      <c r="AD954">
        <v>0.33972172344966101</v>
      </c>
      <c r="AE954">
        <v>7.0523664469124077</v>
      </c>
      <c r="AF954">
        <v>265.86138988357442</v>
      </c>
      <c r="AG954">
        <v>0.60567057356057008</v>
      </c>
      <c r="AH954">
        <v>744.56090526006983</v>
      </c>
      <c r="AI954">
        <v>5168.7217038724229</v>
      </c>
      <c r="AJ954">
        <v>1.0544494457468181E-11</v>
      </c>
      <c r="AK954">
        <v>4.7112533254549871E-4</v>
      </c>
      <c r="AL954">
        <v>1.944431817506612E-2</v>
      </c>
      <c r="AM954">
        <v>0.91168133847932253</v>
      </c>
      <c r="AN954">
        <v>8.7279796356192364E-3</v>
      </c>
      <c r="AO954">
        <v>5.9517237808163759E-2</v>
      </c>
      <c r="AP954">
        <v>9.1237645774719064E-16</v>
      </c>
      <c r="AQ954">
        <v>3.2751753063275481E-5</v>
      </c>
      <c r="AR954">
        <v>1.2524881621867111E-4</v>
      </c>
      <c r="AS954">
        <v>1</v>
      </c>
      <c r="AT954">
        <v>957</v>
      </c>
    </row>
    <row r="955" spans="1:46" x14ac:dyDescent="0.2">
      <c r="A955" s="1">
        <v>314</v>
      </c>
      <c r="B955">
        <v>1.9671894574163039E-2</v>
      </c>
      <c r="C955">
        <v>0.96088799135284719</v>
      </c>
      <c r="D955">
        <v>1.9440114072989841E-2</v>
      </c>
      <c r="E955">
        <v>4786</v>
      </c>
      <c r="F955">
        <v>1000</v>
      </c>
      <c r="G955">
        <v>1273.1500000000001</v>
      </c>
      <c r="H955">
        <v>958</v>
      </c>
      <c r="I955">
        <v>0</v>
      </c>
      <c r="J955">
        <v>1.0544494457468181E-11</v>
      </c>
      <c r="K955">
        <v>-10.976974237128379</v>
      </c>
      <c r="L955">
        <v>0</v>
      </c>
      <c r="M955">
        <v>7.2330323326481496</v>
      </c>
      <c r="N955">
        <v>1.137500634332838</v>
      </c>
      <c r="O955">
        <v>10.993649051830181</v>
      </c>
      <c r="P955">
        <v>7.064807518890575</v>
      </c>
      <c r="Q955">
        <v>3.211301725691361</v>
      </c>
      <c r="R955">
        <v>2.9333460644619729</v>
      </c>
      <c r="S955">
        <v>2.2868266597838489</v>
      </c>
      <c r="T955">
        <v>1.2155629301399209</v>
      </c>
      <c r="U955">
        <v>2.6837931037073912</v>
      </c>
      <c r="V955">
        <v>2.4786672397943881</v>
      </c>
      <c r="W955">
        <v>2.2244233342322381</v>
      </c>
      <c r="X955">
        <v>1.0361517055052309</v>
      </c>
      <c r="Y955">
        <v>11609339.690689061</v>
      </c>
      <c r="Z955">
        <v>17101426.282015018</v>
      </c>
      <c r="AA955">
        <v>13.7246296563283</v>
      </c>
      <c r="AB955">
        <v>98548280692.691956</v>
      </c>
      <c r="AC955">
        <v>93.239168574567444</v>
      </c>
      <c r="AD955">
        <v>0.34011981181202922</v>
      </c>
      <c r="AE955">
        <v>7.0689862090782523</v>
      </c>
      <c r="AF955">
        <v>266.48792469316021</v>
      </c>
      <c r="AG955">
        <v>0.6060253342334263</v>
      </c>
      <c r="AH955">
        <v>746.3026635107318</v>
      </c>
      <c r="AI955">
        <v>5177.7801507923596</v>
      </c>
      <c r="AJ955">
        <v>1.0544494457468181E-11</v>
      </c>
      <c r="AK955">
        <v>4.7114394116487009E-4</v>
      </c>
      <c r="AL955">
        <v>1.944427797931142E-2</v>
      </c>
      <c r="AM955">
        <v>0.91168277140636833</v>
      </c>
      <c r="AN955">
        <v>8.7265530758872771E-3</v>
      </c>
      <c r="AO955">
        <v>5.9517344757187313E-2</v>
      </c>
      <c r="AP955">
        <v>9.1051084897037946E-16</v>
      </c>
      <c r="AQ955">
        <v>3.2725936001190193E-5</v>
      </c>
      <c r="AR955">
        <v>1.251829040787087E-4</v>
      </c>
      <c r="AS955">
        <v>1</v>
      </c>
      <c r="AT955">
        <v>958</v>
      </c>
    </row>
    <row r="956" spans="1:46" x14ac:dyDescent="0.2">
      <c r="A956" s="1">
        <v>314</v>
      </c>
      <c r="B956">
        <v>1.9671894574163039E-2</v>
      </c>
      <c r="C956">
        <v>0.96088799135284719</v>
      </c>
      <c r="D956">
        <v>1.9440114072989841E-2</v>
      </c>
      <c r="E956">
        <v>4791</v>
      </c>
      <c r="F956">
        <v>1000</v>
      </c>
      <c r="G956">
        <v>1273.1500000000001</v>
      </c>
      <c r="H956">
        <v>959</v>
      </c>
      <c r="I956">
        <v>0</v>
      </c>
      <c r="J956">
        <v>1.0544494457468181E-11</v>
      </c>
      <c r="K956">
        <v>-10.976974237128379</v>
      </c>
      <c r="L956">
        <v>0</v>
      </c>
      <c r="M956">
        <v>7.2330323326481496</v>
      </c>
      <c r="N956">
        <v>1.137500634332838</v>
      </c>
      <c r="O956">
        <v>10.993649051830181</v>
      </c>
      <c r="P956">
        <v>7.064807518890575</v>
      </c>
      <c r="Q956">
        <v>3.2153779091231809</v>
      </c>
      <c r="R956">
        <v>2.9371917762910948</v>
      </c>
      <c r="S956">
        <v>2.2888138870895198</v>
      </c>
      <c r="T956">
        <v>1.216418940738107</v>
      </c>
      <c r="U956">
        <v>2.6872549643637411</v>
      </c>
      <c r="V956">
        <v>2.4811497476659592</v>
      </c>
      <c r="W956">
        <v>2.226457156191807</v>
      </c>
      <c r="X956">
        <v>1.0362202312292219</v>
      </c>
      <c r="Y956">
        <v>11609339.690689061</v>
      </c>
      <c r="Z956">
        <v>17101426.282015018</v>
      </c>
      <c r="AA956">
        <v>13.7246296563283</v>
      </c>
      <c r="AB956">
        <v>98548280692.691956</v>
      </c>
      <c r="AC956">
        <v>93.402508514836128</v>
      </c>
      <c r="AD956">
        <v>0.34051822131958842</v>
      </c>
      <c r="AE956">
        <v>7.0856382770663533</v>
      </c>
      <c r="AF956">
        <v>267.11567737349498</v>
      </c>
      <c r="AG956">
        <v>0.60638017329551186</v>
      </c>
      <c r="AH956">
        <v>748.04780459499887</v>
      </c>
      <c r="AI956">
        <v>5186.8507840196226</v>
      </c>
      <c r="AJ956">
        <v>1.0544494457468181E-11</v>
      </c>
      <c r="AK956">
        <v>4.711625920146205E-4</v>
      </c>
      <c r="AL956">
        <v>1.94442377524503E-2</v>
      </c>
      <c r="AM956">
        <v>0.9116842007786532</v>
      </c>
      <c r="AN956">
        <v>8.7251300439263203E-3</v>
      </c>
      <c r="AO956">
        <v>5.9517451544121823E-2</v>
      </c>
      <c r="AP956">
        <v>9.0865000759168189E-16</v>
      </c>
      <c r="AQ956">
        <v>3.2700158823913197E-5</v>
      </c>
      <c r="AR956">
        <v>1.2511713000887511E-4</v>
      </c>
      <c r="AS956">
        <v>1</v>
      </c>
      <c r="AT956">
        <v>959</v>
      </c>
    </row>
    <row r="957" spans="1:46" x14ac:dyDescent="0.2">
      <c r="A957" s="1">
        <v>314</v>
      </c>
      <c r="B957">
        <v>1.9671894574163039E-2</v>
      </c>
      <c r="C957">
        <v>0.96088799135284719</v>
      </c>
      <c r="D957">
        <v>1.9440114072989841E-2</v>
      </c>
      <c r="E957">
        <v>4796</v>
      </c>
      <c r="F957">
        <v>1000</v>
      </c>
      <c r="G957">
        <v>1273.1500000000001</v>
      </c>
      <c r="H957">
        <v>960</v>
      </c>
      <c r="I957">
        <v>0</v>
      </c>
      <c r="J957">
        <v>1.0544494457468181E-11</v>
      </c>
      <c r="K957">
        <v>-10.976974237128379</v>
      </c>
      <c r="L957">
        <v>0</v>
      </c>
      <c r="M957">
        <v>7.2330323326481496</v>
      </c>
      <c r="N957">
        <v>1.137500634332838</v>
      </c>
      <c r="O957">
        <v>10.993649051830181</v>
      </c>
      <c r="P957">
        <v>7.064807518890575</v>
      </c>
      <c r="Q957">
        <v>3.219459384490166</v>
      </c>
      <c r="R957">
        <v>2.941042900875285</v>
      </c>
      <c r="S957">
        <v>2.290802850857403</v>
      </c>
      <c r="T957">
        <v>1.217276022658947</v>
      </c>
      <c r="U957">
        <v>2.6907217499402059</v>
      </c>
      <c r="V957">
        <v>2.4836348524917962</v>
      </c>
      <c r="W957">
        <v>2.228492990838324</v>
      </c>
      <c r="X957">
        <v>1.0362888167173629</v>
      </c>
      <c r="Y957">
        <v>11609339.690689061</v>
      </c>
      <c r="Z957">
        <v>17101426.282015018</v>
      </c>
      <c r="AA957">
        <v>13.7246296563283</v>
      </c>
      <c r="AB957">
        <v>98548280692.691956</v>
      </c>
      <c r="AC957">
        <v>93.56606819146829</v>
      </c>
      <c r="AD957">
        <v>0.34091695230455538</v>
      </c>
      <c r="AE957">
        <v>7.1023227090059757</v>
      </c>
      <c r="AF957">
        <v>267.74465011594629</v>
      </c>
      <c r="AG957">
        <v>0.60673509090491828</v>
      </c>
      <c r="AH957">
        <v>749.7963346308386</v>
      </c>
      <c r="AI957">
        <v>5195.933619699982</v>
      </c>
      <c r="AJ957">
        <v>1.0544494457468181E-11</v>
      </c>
      <c r="AK957">
        <v>4.7118128500956249E-4</v>
      </c>
      <c r="AL957">
        <v>1.9444197494537269E-2</v>
      </c>
      <c r="AM957">
        <v>0.91168562660488306</v>
      </c>
      <c r="AN957">
        <v>8.7237105312013251E-3</v>
      </c>
      <c r="AO957">
        <v>5.9517558169340443E-2</v>
      </c>
      <c r="AP957">
        <v>9.0679391797742195E-16</v>
      </c>
      <c r="AQ957">
        <v>3.2674421427257118E-5</v>
      </c>
      <c r="AR957">
        <v>1.250514936002658E-4</v>
      </c>
      <c r="AS957">
        <v>1</v>
      </c>
      <c r="AT957">
        <v>960</v>
      </c>
    </row>
    <row r="958" spans="1:46" x14ac:dyDescent="0.2">
      <c r="A958" s="1">
        <v>314</v>
      </c>
      <c r="B958">
        <v>1.9671894574163039E-2</v>
      </c>
      <c r="C958">
        <v>0.96088799135284719</v>
      </c>
      <c r="D958">
        <v>1.9440114072989841E-2</v>
      </c>
      <c r="E958">
        <v>4801</v>
      </c>
      <c r="F958">
        <v>1000</v>
      </c>
      <c r="G958">
        <v>1273.1500000000001</v>
      </c>
      <c r="H958">
        <v>961</v>
      </c>
      <c r="I958">
        <v>0</v>
      </c>
      <c r="J958">
        <v>1.0544494457468181E-11</v>
      </c>
      <c r="K958">
        <v>-10.976974237128379</v>
      </c>
      <c r="L958">
        <v>0</v>
      </c>
      <c r="M958">
        <v>7.2330323326481496</v>
      </c>
      <c r="N958">
        <v>1.137500634332838</v>
      </c>
      <c r="O958">
        <v>10.993649051830181</v>
      </c>
      <c r="P958">
        <v>7.064807518890575</v>
      </c>
      <c r="Q958">
        <v>3.2235461585710419</v>
      </c>
      <c r="R958">
        <v>2.9448994454962332</v>
      </c>
      <c r="S958">
        <v>2.292793552596744</v>
      </c>
      <c r="T958">
        <v>1.2181341763383009</v>
      </c>
      <c r="U958">
        <v>2.6941934669861398</v>
      </c>
      <c r="V958">
        <v>2.4861225568880858</v>
      </c>
      <c r="W958">
        <v>2.230530840010986</v>
      </c>
      <c r="X958">
        <v>1.0363574619548519</v>
      </c>
      <c r="Y958">
        <v>11609339.690689061</v>
      </c>
      <c r="Z958">
        <v>17101426.282015018</v>
      </c>
      <c r="AA958">
        <v>13.7246296563283</v>
      </c>
      <c r="AB958">
        <v>98548280692.691956</v>
      </c>
      <c r="AC958">
        <v>93.72984789552649</v>
      </c>
      <c r="AD958">
        <v>0.3413160051016404</v>
      </c>
      <c r="AE958">
        <v>7.1190395631248951</v>
      </c>
      <c r="AF958">
        <v>268.37484511559529</v>
      </c>
      <c r="AG958">
        <v>0.60709008722155466</v>
      </c>
      <c r="AH958">
        <v>751.54825974919163</v>
      </c>
      <c r="AI958">
        <v>5205.0286739967923</v>
      </c>
      <c r="AJ958">
        <v>1.0544494457468181E-11</v>
      </c>
      <c r="AK958">
        <v>4.7120002006466018E-4</v>
      </c>
      <c r="AL958">
        <v>1.9444157205622259E-2</v>
      </c>
      <c r="AM958">
        <v>0.91168704889355012</v>
      </c>
      <c r="AN958">
        <v>8.7222945292039084E-3</v>
      </c>
      <c r="AO958">
        <v>5.9517664633404473E-2</v>
      </c>
      <c r="AP958">
        <v>9.0494256455906008E-16</v>
      </c>
      <c r="AQ958">
        <v>3.2648723707643282E-5</v>
      </c>
      <c r="AR958">
        <v>1.249859944460231E-4</v>
      </c>
      <c r="AS958">
        <v>1</v>
      </c>
      <c r="AT958">
        <v>961</v>
      </c>
    </row>
    <row r="959" spans="1:46" x14ac:dyDescent="0.2">
      <c r="A959" s="1">
        <v>314</v>
      </c>
      <c r="B959">
        <v>1.9671894574163039E-2</v>
      </c>
      <c r="C959">
        <v>0.96088799135284719</v>
      </c>
      <c r="D959">
        <v>1.9440114072989841E-2</v>
      </c>
      <c r="E959">
        <v>4806</v>
      </c>
      <c r="F959">
        <v>1000</v>
      </c>
      <c r="G959">
        <v>1273.1500000000001</v>
      </c>
      <c r="H959">
        <v>962</v>
      </c>
      <c r="I959">
        <v>0</v>
      </c>
      <c r="J959">
        <v>1.0544494457468181E-11</v>
      </c>
      <c r="K959">
        <v>-10.976974237128379</v>
      </c>
      <c r="L959">
        <v>0</v>
      </c>
      <c r="M959">
        <v>7.2330323326481496</v>
      </c>
      <c r="N959">
        <v>1.137500634332838</v>
      </c>
      <c r="O959">
        <v>10.993649051830181</v>
      </c>
      <c r="P959">
        <v>7.064807518890575</v>
      </c>
      <c r="Q959">
        <v>3.2276382381534501</v>
      </c>
      <c r="R959">
        <v>2.9487614174463812</v>
      </c>
      <c r="S959">
        <v>2.2947859938181181</v>
      </c>
      <c r="T959">
        <v>1.218993402214311</v>
      </c>
      <c r="U959">
        <v>2.6976701220609289</v>
      </c>
      <c r="V959">
        <v>2.4886128634738851</v>
      </c>
      <c r="W959">
        <v>2.23257070555101</v>
      </c>
      <c r="X959">
        <v>1.0364261669268859</v>
      </c>
      <c r="Y959">
        <v>11609339.690689061</v>
      </c>
      <c r="Z959">
        <v>17101426.282015018</v>
      </c>
      <c r="AA959">
        <v>13.7246296563283</v>
      </c>
      <c r="AB959">
        <v>98548280692.691956</v>
      </c>
      <c r="AC959">
        <v>93.893847918387635</v>
      </c>
      <c r="AD959">
        <v>0.34171538004490659</v>
      </c>
      <c r="AE959">
        <v>7.1357888977495652</v>
      </c>
      <c r="AF959">
        <v>269.00626457124332</v>
      </c>
      <c r="AG959">
        <v>0.60744516240435042</v>
      </c>
      <c r="AH959">
        <v>753.30358609051893</v>
      </c>
      <c r="AI959">
        <v>5214.1359630908692</v>
      </c>
      <c r="AJ959">
        <v>1.0544494457468181E-11</v>
      </c>
      <c r="AK959">
        <v>4.7121879709517733E-4</v>
      </c>
      <c r="AL959">
        <v>1.9444116885756649E-2</v>
      </c>
      <c r="AM959">
        <v>0.91168846765318445</v>
      </c>
      <c r="AN959">
        <v>8.7208820294546775E-3</v>
      </c>
      <c r="AO959">
        <v>5.9517770936805423E-2</v>
      </c>
      <c r="AP959">
        <v>9.0309593183313798E-16</v>
      </c>
      <c r="AQ959">
        <v>3.2623065561807952E-5</v>
      </c>
      <c r="AR959">
        <v>1.249206321407886E-4</v>
      </c>
      <c r="AS959">
        <v>0.99999999999999989</v>
      </c>
      <c r="AT959">
        <v>962</v>
      </c>
    </row>
    <row r="960" spans="1:46" x14ac:dyDescent="0.2">
      <c r="A960" s="1">
        <v>314</v>
      </c>
      <c r="B960">
        <v>1.9671894574163039E-2</v>
      </c>
      <c r="C960">
        <v>0.96088799135284719</v>
      </c>
      <c r="D960">
        <v>1.9440114072989841E-2</v>
      </c>
      <c r="E960">
        <v>4811</v>
      </c>
      <c r="F960">
        <v>1000</v>
      </c>
      <c r="G960">
        <v>1273.1500000000001</v>
      </c>
      <c r="H960">
        <v>963</v>
      </c>
      <c r="I960">
        <v>0</v>
      </c>
      <c r="J960">
        <v>1.0544494457468181E-11</v>
      </c>
      <c r="K960">
        <v>-10.976974237128379</v>
      </c>
      <c r="L960">
        <v>0</v>
      </c>
      <c r="M960">
        <v>7.2330323326481496</v>
      </c>
      <c r="N960">
        <v>1.137500634332838</v>
      </c>
      <c r="O960">
        <v>10.993649051830181</v>
      </c>
      <c r="P960">
        <v>7.064807518890575</v>
      </c>
      <c r="Q960">
        <v>3.231735630033973</v>
      </c>
      <c r="R960">
        <v>2.9526288240289471</v>
      </c>
      <c r="S960">
        <v>2.2967801760334292</v>
      </c>
      <c r="T960">
        <v>1.219853700727382</v>
      </c>
      <c r="U960">
        <v>2.701151721733992</v>
      </c>
      <c r="V960">
        <v>2.491105774871107</v>
      </c>
      <c r="W960">
        <v>2.2346125893016269</v>
      </c>
      <c r="X960">
        <v>1.036494931618666</v>
      </c>
      <c r="Y960">
        <v>11609339.690689061</v>
      </c>
      <c r="Z960">
        <v>17101426.282015018</v>
      </c>
      <c r="AA960">
        <v>13.7246296563283</v>
      </c>
      <c r="AB960">
        <v>98548280692.691956</v>
      </c>
      <c r="AC960">
        <v>94.05806855173725</v>
      </c>
      <c r="AD960">
        <v>0.34211507746732861</v>
      </c>
      <c r="AE960">
        <v>7.1525707713052959</v>
      </c>
      <c r="AF960">
        <v>269.6389106854183</v>
      </c>
      <c r="AG960">
        <v>0.60780031661086642</v>
      </c>
      <c r="AH960">
        <v>755.06231980427663</v>
      </c>
      <c r="AI960">
        <v>5223.255503180163</v>
      </c>
      <c r="AJ960">
        <v>1.0544494457468181E-11</v>
      </c>
      <c r="AK960">
        <v>4.7123761601671962E-4</v>
      </c>
      <c r="AL960">
        <v>1.9444076534995129E-2</v>
      </c>
      <c r="AM960">
        <v>0.91168988289238773</v>
      </c>
      <c r="AN960">
        <v>8.7194730235033591E-3</v>
      </c>
      <c r="AO960">
        <v>5.9517877079928783E-2</v>
      </c>
      <c r="AP960">
        <v>9.0125400436102885E-16</v>
      </c>
      <c r="AQ960">
        <v>3.2597446886762052E-5</v>
      </c>
      <c r="AR960">
        <v>1.2485540628062801E-4</v>
      </c>
      <c r="AS960">
        <v>1</v>
      </c>
      <c r="AT960">
        <v>963</v>
      </c>
    </row>
    <row r="961" spans="1:46" x14ac:dyDescent="0.2">
      <c r="A961" s="1">
        <v>314</v>
      </c>
      <c r="B961">
        <v>1.9671894574163039E-2</v>
      </c>
      <c r="C961">
        <v>0.96088799135284719</v>
      </c>
      <c r="D961">
        <v>1.9440114072989841E-2</v>
      </c>
      <c r="E961">
        <v>4816</v>
      </c>
      <c r="F961">
        <v>1000</v>
      </c>
      <c r="G961">
        <v>1273.1500000000001</v>
      </c>
      <c r="H961">
        <v>964</v>
      </c>
      <c r="I961">
        <v>0</v>
      </c>
      <c r="J961">
        <v>1.0544494457468181E-11</v>
      </c>
      <c r="K961">
        <v>-10.976974237128379</v>
      </c>
      <c r="L961">
        <v>0</v>
      </c>
      <c r="M961">
        <v>7.2330323326481496</v>
      </c>
      <c r="N961">
        <v>1.137500634332838</v>
      </c>
      <c r="O961">
        <v>10.993649051830181</v>
      </c>
      <c r="P961">
        <v>7.064807518890575</v>
      </c>
      <c r="Q961">
        <v>3.2358383410181379</v>
      </c>
      <c r="R961">
        <v>2.9565016725579252</v>
      </c>
      <c r="S961">
        <v>2.29877610075591</v>
      </c>
      <c r="T961">
        <v>1.2207150723201929</v>
      </c>
      <c r="U961">
        <v>2.7046382725848028</v>
      </c>
      <c r="V961">
        <v>2.493601293704542</v>
      </c>
      <c r="W961">
        <v>2.236656493108093</v>
      </c>
      <c r="X961">
        <v>1.036563756015396</v>
      </c>
      <c r="Y961">
        <v>11609339.690689061</v>
      </c>
      <c r="Z961">
        <v>17101426.282015018</v>
      </c>
      <c r="AA961">
        <v>13.7246296563283</v>
      </c>
      <c r="AB961">
        <v>98548280692.691956</v>
      </c>
      <c r="AC961">
        <v>94.222510087568509</v>
      </c>
      <c r="AD961">
        <v>0.34251509770030908</v>
      </c>
      <c r="AE961">
        <v>7.1693852423164053</v>
      </c>
      <c r="AF961">
        <v>270.27278566438048</v>
      </c>
      <c r="AG961">
        <v>0.60815554999686872</v>
      </c>
      <c r="AH961">
        <v>756.82446704837912</v>
      </c>
      <c r="AI961">
        <v>5232.3873104797094</v>
      </c>
      <c r="AJ961">
        <v>1.0544494457468181E-11</v>
      </c>
      <c r="AK961">
        <v>4.7125647674526368E-4</v>
      </c>
      <c r="AL961">
        <v>1.9444036153396911E-2</v>
      </c>
      <c r="AM961">
        <v>0.91169129461986975</v>
      </c>
      <c r="AN961">
        <v>8.7180675029291162E-3</v>
      </c>
      <c r="AO961">
        <v>5.9517983063015353E-2</v>
      </c>
      <c r="AP961">
        <v>8.9941676676865664E-16</v>
      </c>
      <c r="AQ961">
        <v>3.2571867579746573E-5</v>
      </c>
      <c r="AR961">
        <v>1.2479031646294361E-4</v>
      </c>
      <c r="AS961">
        <v>1</v>
      </c>
      <c r="AT961">
        <v>964</v>
      </c>
    </row>
    <row r="962" spans="1:46" x14ac:dyDescent="0.2">
      <c r="A962" s="1">
        <v>314</v>
      </c>
      <c r="B962">
        <v>1.9671894574163039E-2</v>
      </c>
      <c r="C962">
        <v>0.96088799135284719</v>
      </c>
      <c r="D962">
        <v>1.9440114072989841E-2</v>
      </c>
      <c r="E962">
        <v>4821</v>
      </c>
      <c r="F962">
        <v>1000</v>
      </c>
      <c r="G962">
        <v>1273.1500000000001</v>
      </c>
      <c r="H962">
        <v>965</v>
      </c>
      <c r="I962">
        <v>0</v>
      </c>
      <c r="J962">
        <v>1.0544494457468181E-11</v>
      </c>
      <c r="K962">
        <v>-10.976974237128379</v>
      </c>
      <c r="L962">
        <v>0</v>
      </c>
      <c r="M962">
        <v>7.2330323326481496</v>
      </c>
      <c r="N962">
        <v>1.137500634332838</v>
      </c>
      <c r="O962">
        <v>10.993649051830181</v>
      </c>
      <c r="P962">
        <v>7.064807518890575</v>
      </c>
      <c r="Q962">
        <v>3.2399463779204352</v>
      </c>
      <c r="R962">
        <v>2.9603799703581029</v>
      </c>
      <c r="S962">
        <v>2.300773769500128</v>
      </c>
      <c r="T962">
        <v>1.2215775174376819</v>
      </c>
      <c r="U962">
        <v>2.7081297812028979</v>
      </c>
      <c r="V962">
        <v>2.496099422601846</v>
      </c>
      <c r="W962">
        <v>2.2387024188176801</v>
      </c>
      <c r="X962">
        <v>1.0366326401022821</v>
      </c>
      <c r="Y962">
        <v>11609339.690689061</v>
      </c>
      <c r="Z962">
        <v>17101426.282015018</v>
      </c>
      <c r="AA962">
        <v>13.7246296563283</v>
      </c>
      <c r="AB962">
        <v>98548280692.691956</v>
      </c>
      <c r="AC962">
        <v>94.387172818116781</v>
      </c>
      <c r="AD962">
        <v>0.3429154410602665</v>
      </c>
      <c r="AE962">
        <v>7.1862323694063894</v>
      </c>
      <c r="AF962">
        <v>270.90789171812918</v>
      </c>
      <c r="AG962">
        <v>0.60851086270443366</v>
      </c>
      <c r="AH962">
        <v>758.59003397383867</v>
      </c>
      <c r="AI962">
        <v>5241.5314012179952</v>
      </c>
      <c r="AJ962">
        <v>1.0544494457468181E-11</v>
      </c>
      <c r="AK962">
        <v>4.7127537919802769E-4</v>
      </c>
      <c r="AL962">
        <v>1.9443995741061721E-2</v>
      </c>
      <c r="AM962">
        <v>0.91169270284550086</v>
      </c>
      <c r="AN962">
        <v>8.7166654593504415E-3</v>
      </c>
      <c r="AO962">
        <v>5.951808888506669E-2</v>
      </c>
      <c r="AP962">
        <v>8.9758420374782266E-16</v>
      </c>
      <c r="AQ962">
        <v>3.2546327537019299E-5</v>
      </c>
      <c r="AR962">
        <v>1.2472536228426071E-4</v>
      </c>
      <c r="AS962">
        <v>0.99999999999999989</v>
      </c>
      <c r="AT962">
        <v>965</v>
      </c>
    </row>
    <row r="963" spans="1:46" x14ac:dyDescent="0.2">
      <c r="A963" s="1">
        <v>314</v>
      </c>
      <c r="B963">
        <v>1.9671894574163039E-2</v>
      </c>
      <c r="C963">
        <v>0.96088799135284719</v>
      </c>
      <c r="D963">
        <v>1.9440114072989841E-2</v>
      </c>
      <c r="E963">
        <v>4826</v>
      </c>
      <c r="F963">
        <v>1000</v>
      </c>
      <c r="G963">
        <v>1273.1500000000001</v>
      </c>
      <c r="H963">
        <v>966</v>
      </c>
      <c r="I963">
        <v>0</v>
      </c>
      <c r="J963">
        <v>1.0544494457468181E-11</v>
      </c>
      <c r="K963">
        <v>-10.976974237128379</v>
      </c>
      <c r="L963">
        <v>0</v>
      </c>
      <c r="M963">
        <v>7.2330323326481496</v>
      </c>
      <c r="N963">
        <v>1.137500634332838</v>
      </c>
      <c r="O963">
        <v>10.993649051830181</v>
      </c>
      <c r="P963">
        <v>7.064807518890575</v>
      </c>
      <c r="Q963">
        <v>3.2440597475643198</v>
      </c>
      <c r="R963">
        <v>2.9642637247650749</v>
      </c>
      <c r="S963">
        <v>2.3027731837819809</v>
      </c>
      <c r="T963">
        <v>1.2224410365270451</v>
      </c>
      <c r="U963">
        <v>2.7116262541878799</v>
      </c>
      <c r="V963">
        <v>2.4986001641935531</v>
      </c>
      <c r="W963">
        <v>2.2407503682796861</v>
      </c>
      <c r="X963">
        <v>1.036701583864533</v>
      </c>
      <c r="Y963">
        <v>11609339.690689061</v>
      </c>
      <c r="Z963">
        <v>17101426.282015018</v>
      </c>
      <c r="AA963">
        <v>13.7246296563283</v>
      </c>
      <c r="AB963">
        <v>98548280692.691956</v>
      </c>
      <c r="AC963">
        <v>94.552057036444467</v>
      </c>
      <c r="AD963">
        <v>0.34331610796703688</v>
      </c>
      <c r="AE963">
        <v>7.2031122112980794</v>
      </c>
      <c r="AF963">
        <v>271.54423106040838</v>
      </c>
      <c r="AG963">
        <v>0.60886625496698077</v>
      </c>
      <c r="AH963">
        <v>760.35902686049883</v>
      </c>
      <c r="AI963">
        <v>5250.6877916694311</v>
      </c>
      <c r="AJ963">
        <v>1.0544494457468181E-11</v>
      </c>
      <c r="AK963">
        <v>4.7129432328575519E-4</v>
      </c>
      <c r="AL963">
        <v>1.9443955297811479E-2</v>
      </c>
      <c r="AM963">
        <v>0.91169410757103109</v>
      </c>
      <c r="AN963">
        <v>8.7152668843363031E-3</v>
      </c>
      <c r="AO963">
        <v>5.9518194553510172E-2</v>
      </c>
      <c r="AP963">
        <v>8.957563000411924E-16</v>
      </c>
      <c r="AQ963">
        <v>3.2520826664550032E-5</v>
      </c>
      <c r="AR963">
        <v>1.246605433596971E-4</v>
      </c>
      <c r="AS963">
        <v>1</v>
      </c>
      <c r="AT963">
        <v>966</v>
      </c>
    </row>
    <row r="964" spans="1:46" x14ac:dyDescent="0.2">
      <c r="A964" s="1">
        <v>314</v>
      </c>
      <c r="B964">
        <v>1.9671894574163039E-2</v>
      </c>
      <c r="C964">
        <v>0.96088799135284719</v>
      </c>
      <c r="D964">
        <v>1.9440114072989841E-2</v>
      </c>
      <c r="E964">
        <v>4831</v>
      </c>
      <c r="F964">
        <v>1000</v>
      </c>
      <c r="G964">
        <v>1273.1500000000001</v>
      </c>
      <c r="H964">
        <v>967</v>
      </c>
      <c r="I964">
        <v>0</v>
      </c>
      <c r="J964">
        <v>1.0544494457468181E-11</v>
      </c>
      <c r="K964">
        <v>-10.976974237128379</v>
      </c>
      <c r="L964">
        <v>0</v>
      </c>
      <c r="M964">
        <v>7.2330323326481496</v>
      </c>
      <c r="N964">
        <v>1.137500634332838</v>
      </c>
      <c r="O964">
        <v>10.993649051830181</v>
      </c>
      <c r="P964">
        <v>7.064807518890575</v>
      </c>
      <c r="Q964">
        <v>3.2481784567822261</v>
      </c>
      <c r="R964">
        <v>2.9681529431252609</v>
      </c>
      <c r="S964">
        <v>2.304774345118703</v>
      </c>
      <c r="T964">
        <v>1.2233056300377281</v>
      </c>
      <c r="U964">
        <v>2.7151276981494381</v>
      </c>
      <c r="V964">
        <v>2.501103521113071</v>
      </c>
      <c r="W964">
        <v>2.2428003433454302</v>
      </c>
      <c r="X964">
        <v>1.03677058728736</v>
      </c>
      <c r="Y964">
        <v>11609339.690689061</v>
      </c>
      <c r="Z964">
        <v>17101426.282015018</v>
      </c>
      <c r="AA964">
        <v>13.7246296563283</v>
      </c>
      <c r="AB964">
        <v>98548280692.691956</v>
      </c>
      <c r="AC964">
        <v>94.717163035028193</v>
      </c>
      <c r="AD964">
        <v>0.34371709865824862</v>
      </c>
      <c r="AE964">
        <v>7.2200248268138321</v>
      </c>
      <c r="AF964">
        <v>272.18180590871378</v>
      </c>
      <c r="AG964">
        <v>0.60922172685587561</v>
      </c>
      <c r="AH964">
        <v>762.13145178969228</v>
      </c>
      <c r="AI964">
        <v>5259.8564980759011</v>
      </c>
      <c r="AJ964">
        <v>1.0544494457468181E-11</v>
      </c>
      <c r="AK964">
        <v>4.7131330893134812E-4</v>
      </c>
      <c r="AL964">
        <v>1.9443914823959019E-2</v>
      </c>
      <c r="AM964">
        <v>0.9116955088124814</v>
      </c>
      <c r="AN964">
        <v>8.7138717696201504E-3</v>
      </c>
      <c r="AO964">
        <v>5.9518300060878999E-2</v>
      </c>
      <c r="AP964">
        <v>8.9393304047744146E-16</v>
      </c>
      <c r="AQ964">
        <v>3.2495364852206437E-5</v>
      </c>
      <c r="AR964">
        <v>1.245958592759587E-4</v>
      </c>
      <c r="AS964">
        <v>1</v>
      </c>
      <c r="AT964">
        <v>967</v>
      </c>
    </row>
    <row r="965" spans="1:46" x14ac:dyDescent="0.2">
      <c r="A965" s="1">
        <v>314</v>
      </c>
      <c r="B965">
        <v>1.9671894574163039E-2</v>
      </c>
      <c r="C965">
        <v>0.96088799135284719</v>
      </c>
      <c r="D965">
        <v>1.9440114072989841E-2</v>
      </c>
      <c r="E965">
        <v>4836</v>
      </c>
      <c r="F965">
        <v>1000</v>
      </c>
      <c r="G965">
        <v>1273.1500000000001</v>
      </c>
      <c r="H965">
        <v>968</v>
      </c>
      <c r="I965">
        <v>0</v>
      </c>
      <c r="J965">
        <v>1.0544494457468181E-11</v>
      </c>
      <c r="K965">
        <v>-10.976974237128379</v>
      </c>
      <c r="L965">
        <v>0</v>
      </c>
      <c r="M965">
        <v>7.2330323326481496</v>
      </c>
      <c r="N965">
        <v>1.137500634332838</v>
      </c>
      <c r="O965">
        <v>10.993649051830181</v>
      </c>
      <c r="P965">
        <v>7.064807518890575</v>
      </c>
      <c r="Q965">
        <v>3.2523025124155871</v>
      </c>
      <c r="R965">
        <v>2.9720476327959089</v>
      </c>
      <c r="S965">
        <v>2.3067772550288619</v>
      </c>
      <c r="T965">
        <v>1.2241712984214259</v>
      </c>
      <c r="U965">
        <v>2.7186341197073549</v>
      </c>
      <c r="V965">
        <v>2.5036094959966881</v>
      </c>
      <c r="W965">
        <v>2.244852345868257</v>
      </c>
      <c r="X965">
        <v>1.036839650355978</v>
      </c>
      <c r="Y965">
        <v>11609339.690689061</v>
      </c>
      <c r="Z965">
        <v>17101426.282015018</v>
      </c>
      <c r="AA965">
        <v>13.7246296563283</v>
      </c>
      <c r="AB965">
        <v>98548280692.691956</v>
      </c>
      <c r="AC965">
        <v>94.882491107317151</v>
      </c>
      <c r="AD965">
        <v>0.34411841350374628</v>
      </c>
      <c r="AE965">
        <v>7.2369702748756666</v>
      </c>
      <c r="AF965">
        <v>272.82061848429862</v>
      </c>
      <c r="AG965">
        <v>0.60957727855939192</v>
      </c>
      <c r="AH965">
        <v>763.90731500460163</v>
      </c>
      <c r="AI965">
        <v>5269.0375367332963</v>
      </c>
      <c r="AJ965">
        <v>1.0544494457468181E-11</v>
      </c>
      <c r="AK965">
        <v>4.7133233604933981E-4</v>
      </c>
      <c r="AL965">
        <v>1.9443874319461381E-2</v>
      </c>
      <c r="AM965">
        <v>0.91169690657549285</v>
      </c>
      <c r="AN965">
        <v>8.7124801068640626E-3</v>
      </c>
      <c r="AO965">
        <v>5.9518405410486079E-2</v>
      </c>
      <c r="AP965">
        <v>8.9211440993184637E-16</v>
      </c>
      <c r="AQ965">
        <v>3.24699420021714E-5</v>
      </c>
      <c r="AR965">
        <v>1.2453130964307181E-4</v>
      </c>
      <c r="AS965">
        <v>0.99999999999999989</v>
      </c>
      <c r="AT965">
        <v>968</v>
      </c>
    </row>
    <row r="966" spans="1:46" x14ac:dyDescent="0.2">
      <c r="A966" s="1">
        <v>314</v>
      </c>
      <c r="B966">
        <v>1.9671894574163039E-2</v>
      </c>
      <c r="C966">
        <v>0.96088799135284719</v>
      </c>
      <c r="D966">
        <v>1.9440114072989841E-2</v>
      </c>
      <c r="E966">
        <v>4841</v>
      </c>
      <c r="F966">
        <v>1000</v>
      </c>
      <c r="G966">
        <v>1273.1500000000001</v>
      </c>
      <c r="H966">
        <v>969</v>
      </c>
      <c r="I966">
        <v>0</v>
      </c>
      <c r="J966">
        <v>1.0544494457468181E-11</v>
      </c>
      <c r="K966">
        <v>-10.976974237128379</v>
      </c>
      <c r="L966">
        <v>0</v>
      </c>
      <c r="M966">
        <v>7.2330323326481496</v>
      </c>
      <c r="N966">
        <v>1.137500634332838</v>
      </c>
      <c r="O966">
        <v>10.993649051830181</v>
      </c>
      <c r="P966">
        <v>7.064807518890575</v>
      </c>
      <c r="Q966">
        <v>3.2564319213148298</v>
      </c>
      <c r="R966">
        <v>2.975947801145109</v>
      </c>
      <c r="S966">
        <v>2.3087819150323599</v>
      </c>
      <c r="T966">
        <v>1.2250380421320759</v>
      </c>
      <c r="U966">
        <v>2.7221455254915199</v>
      </c>
      <c r="V966">
        <v>2.5061180914835721</v>
      </c>
      <c r="W966">
        <v>2.2469063777035361</v>
      </c>
      <c r="X966">
        <v>1.0369087730556039</v>
      </c>
      <c r="Y966">
        <v>11609339.690689061</v>
      </c>
      <c r="Z966">
        <v>17101426.282015018</v>
      </c>
      <c r="AA966">
        <v>13.7246296563283</v>
      </c>
      <c r="AB966">
        <v>98548280692.691956</v>
      </c>
      <c r="AC966">
        <v>95.048041546780354</v>
      </c>
      <c r="AD966">
        <v>0.34452005281177228</v>
      </c>
      <c r="AE966">
        <v>7.2539486145054486</v>
      </c>
      <c r="AF966">
        <v>273.46067101217949</v>
      </c>
      <c r="AG966">
        <v>0.60993291021080298</v>
      </c>
      <c r="AH966">
        <v>765.68662268808305</v>
      </c>
      <c r="AI966">
        <v>5278.2309239386104</v>
      </c>
      <c r="AJ966">
        <v>1.0544494457468181E-11</v>
      </c>
      <c r="AK966">
        <v>4.7135140455850622E-4</v>
      </c>
      <c r="AL966">
        <v>1.9443833784440031E-2</v>
      </c>
      <c r="AM966">
        <v>0.91169830087051529</v>
      </c>
      <c r="AN966">
        <v>8.7110918878038884E-3</v>
      </c>
      <c r="AO966">
        <v>5.9518510600607373E-2</v>
      </c>
      <c r="AP966">
        <v>8.9030039334995248E-16</v>
      </c>
      <c r="AQ966">
        <v>3.244455801143717E-5</v>
      </c>
      <c r="AR966">
        <v>1.2446689406249781E-4</v>
      </c>
      <c r="AS966">
        <v>0.99999999999999989</v>
      </c>
      <c r="AT966">
        <v>969</v>
      </c>
    </row>
    <row r="967" spans="1:46" x14ac:dyDescent="0.2">
      <c r="A967" s="1">
        <v>314</v>
      </c>
      <c r="B967">
        <v>1.9671894574163039E-2</v>
      </c>
      <c r="C967">
        <v>0.96088799135284719</v>
      </c>
      <c r="D967">
        <v>1.9440114072989841E-2</v>
      </c>
      <c r="E967">
        <v>4846</v>
      </c>
      <c r="F967">
        <v>1000</v>
      </c>
      <c r="G967">
        <v>1273.1500000000001</v>
      </c>
      <c r="H967">
        <v>970</v>
      </c>
      <c r="I967">
        <v>0</v>
      </c>
      <c r="J967">
        <v>1.0544494457468181E-11</v>
      </c>
      <c r="K967">
        <v>-10.976974237128379</v>
      </c>
      <c r="L967">
        <v>0</v>
      </c>
      <c r="M967">
        <v>7.2330323326481496</v>
      </c>
      <c r="N967">
        <v>1.137500634332838</v>
      </c>
      <c r="O967">
        <v>10.993649051830181</v>
      </c>
      <c r="P967">
        <v>7.064807518890575</v>
      </c>
      <c r="Q967">
        <v>3.2605666903393988</v>
      </c>
      <c r="R967">
        <v>2.9798534555518179</v>
      </c>
      <c r="S967">
        <v>2.3107883266504392</v>
      </c>
      <c r="T967">
        <v>1.22590586162585</v>
      </c>
      <c r="U967">
        <v>2.7256619221419358</v>
      </c>
      <c r="V967">
        <v>2.5086293102157771</v>
      </c>
      <c r="W967">
        <v>2.2489624407086639</v>
      </c>
      <c r="X967">
        <v>1.0369779553714571</v>
      </c>
      <c r="Y967">
        <v>11609339.690689061</v>
      </c>
      <c r="Z967">
        <v>17101426.282015018</v>
      </c>
      <c r="AA967">
        <v>13.7246296563283</v>
      </c>
      <c r="AB967">
        <v>98548280692.691956</v>
      </c>
      <c r="AC967">
        <v>95.213814647713122</v>
      </c>
      <c r="AD967">
        <v>0.34492201699894148</v>
      </c>
      <c r="AE967">
        <v>7.2709599048250508</v>
      </c>
      <c r="AF967">
        <v>274.10196572114381</v>
      </c>
      <c r="AG967">
        <v>0.61028862203891443</v>
      </c>
      <c r="AH967">
        <v>767.46938115787714</v>
      </c>
      <c r="AI967">
        <v>5287.4366760347211</v>
      </c>
      <c r="AJ967">
        <v>1.0544494457468181E-11</v>
      </c>
      <c r="AK967">
        <v>4.7137051437099071E-4</v>
      </c>
      <c r="AL967">
        <v>1.9443793218732248E-2</v>
      </c>
      <c r="AM967">
        <v>0.91169969169952103</v>
      </c>
      <c r="AN967">
        <v>8.7097071041221351E-3</v>
      </c>
      <c r="AO967">
        <v>5.9518615638310561E-2</v>
      </c>
      <c r="AP967">
        <v>8.8849097572667321E-16</v>
      </c>
      <c r="AQ967">
        <v>3.2419212787087229E-5</v>
      </c>
      <c r="AR967">
        <v>1.244026121549997E-4</v>
      </c>
      <c r="AS967">
        <v>1</v>
      </c>
      <c r="AT967">
        <v>970</v>
      </c>
    </row>
    <row r="968" spans="1:46" x14ac:dyDescent="0.2">
      <c r="A968" s="1">
        <v>314</v>
      </c>
      <c r="B968">
        <v>1.9671894574163039E-2</v>
      </c>
      <c r="C968">
        <v>0.96088799135284719</v>
      </c>
      <c r="D968">
        <v>1.9440114072989841E-2</v>
      </c>
      <c r="E968">
        <v>4851</v>
      </c>
      <c r="F968">
        <v>1000</v>
      </c>
      <c r="G968">
        <v>1273.1500000000001</v>
      </c>
      <c r="H968">
        <v>971</v>
      </c>
      <c r="I968">
        <v>0</v>
      </c>
      <c r="J968">
        <v>1.0544494457468181E-11</v>
      </c>
      <c r="K968">
        <v>-10.976974237128379</v>
      </c>
      <c r="L968">
        <v>0</v>
      </c>
      <c r="M968">
        <v>7.2330323326481496</v>
      </c>
      <c r="N968">
        <v>1.137500634332838</v>
      </c>
      <c r="O968">
        <v>10.993649051830181</v>
      </c>
      <c r="P968">
        <v>7.064807518890575</v>
      </c>
      <c r="Q968">
        <v>3.264706826357767</v>
      </c>
      <c r="R968">
        <v>2.9837646034058611</v>
      </c>
      <c r="S968">
        <v>2.3127964914056789</v>
      </c>
      <c r="T968">
        <v>1.226774757361154</v>
      </c>
      <c r="U968">
        <v>2.729183316308732</v>
      </c>
      <c r="V968">
        <v>2.5111431548382419</v>
      </c>
      <c r="W968">
        <v>2.2510205367430678</v>
      </c>
      <c r="X968">
        <v>1.03704719728876</v>
      </c>
      <c r="Y968">
        <v>11609339.690689061</v>
      </c>
      <c r="Z968">
        <v>17101426.282015018</v>
      </c>
      <c r="AA968">
        <v>13.7246296563283</v>
      </c>
      <c r="AB968">
        <v>98548280692.691956</v>
      </c>
      <c r="AC968">
        <v>95.379810703969085</v>
      </c>
      <c r="AD968">
        <v>0.34532430631984973</v>
      </c>
      <c r="AE968">
        <v>7.2880042050565228</v>
      </c>
      <c r="AF968">
        <v>274.74450484375512</v>
      </c>
      <c r="AG968">
        <v>0.61064441412871706</v>
      </c>
      <c r="AH968">
        <v>769.25559655593929</v>
      </c>
      <c r="AI968">
        <v>5296.6548093399806</v>
      </c>
      <c r="AJ968">
        <v>1.0544494457468181E-11</v>
      </c>
      <c r="AK968">
        <v>4.713896654095107E-4</v>
      </c>
      <c r="AL968">
        <v>1.9443752622601111E-2</v>
      </c>
      <c r="AM968">
        <v>0.91170107907712294</v>
      </c>
      <c r="AN968">
        <v>8.7083257476496222E-3</v>
      </c>
      <c r="AO968">
        <v>5.95187205174776E-2</v>
      </c>
      <c r="AP968">
        <v>8.8668614213847868E-16</v>
      </c>
      <c r="AQ968">
        <v>3.2393906222015343E-5</v>
      </c>
      <c r="AR968">
        <v>1.2433846351633449E-4</v>
      </c>
      <c r="AS968">
        <v>1</v>
      </c>
      <c r="AT968">
        <v>971</v>
      </c>
    </row>
    <row r="969" spans="1:46" x14ac:dyDescent="0.2">
      <c r="A969" s="1">
        <v>314</v>
      </c>
      <c r="B969">
        <v>1.9671894574163039E-2</v>
      </c>
      <c r="C969">
        <v>0.96088799135284719</v>
      </c>
      <c r="D969">
        <v>1.9440114072989841E-2</v>
      </c>
      <c r="E969">
        <v>4856</v>
      </c>
      <c r="F969">
        <v>1000</v>
      </c>
      <c r="G969">
        <v>1273.1500000000001</v>
      </c>
      <c r="H969">
        <v>972</v>
      </c>
      <c r="I969">
        <v>0</v>
      </c>
      <c r="J969">
        <v>1.0544494457468181E-11</v>
      </c>
      <c r="K969">
        <v>-10.976974237128379</v>
      </c>
      <c r="L969">
        <v>0</v>
      </c>
      <c r="M969">
        <v>7.2330323326481496</v>
      </c>
      <c r="N969">
        <v>1.137500634332838</v>
      </c>
      <c r="O969">
        <v>10.993649051830181</v>
      </c>
      <c r="P969">
        <v>7.064807518890575</v>
      </c>
      <c r="Q969">
        <v>3.26885233624744</v>
      </c>
      <c r="R969">
        <v>2.9876812521079441</v>
      </c>
      <c r="S969">
        <v>2.314806410821999</v>
      </c>
      <c r="T969">
        <v>1.2276447297986219</v>
      </c>
      <c r="U969">
        <v>2.732709714652179</v>
      </c>
      <c r="V969">
        <v>2.5136596279987939</v>
      </c>
      <c r="W969">
        <v>2.2530806676682018</v>
      </c>
      <c r="X969">
        <v>1.037116498792739</v>
      </c>
      <c r="Y969">
        <v>11609339.690689061</v>
      </c>
      <c r="Z969">
        <v>17101426.282015018</v>
      </c>
      <c r="AA969">
        <v>13.7246296563283</v>
      </c>
      <c r="AB969">
        <v>98548280692.691956</v>
      </c>
      <c r="AC969">
        <v>95.546030010229686</v>
      </c>
      <c r="AD969">
        <v>0.34572692113343362</v>
      </c>
      <c r="AE969">
        <v>7.3050815745222479</v>
      </c>
      <c r="AF969">
        <v>275.3882906163592</v>
      </c>
      <c r="AG969">
        <v>0.61100028665717154</v>
      </c>
      <c r="AH969">
        <v>771.04527515465156</v>
      </c>
      <c r="AI969">
        <v>5305.8853402187106</v>
      </c>
      <c r="AJ969">
        <v>1.0544494457468181E-11</v>
      </c>
      <c r="AK969">
        <v>4.7140885759031271E-4</v>
      </c>
      <c r="AL969">
        <v>1.9443711996032269E-2</v>
      </c>
      <c r="AM969">
        <v>0.91170246300977431</v>
      </c>
      <c r="AN969">
        <v>8.7069478101666781E-3</v>
      </c>
      <c r="AO969">
        <v>5.9518825240455757E-2</v>
      </c>
      <c r="AP969">
        <v>8.8488587771087753E-16</v>
      </c>
      <c r="AQ969">
        <v>3.2368638218836367E-5</v>
      </c>
      <c r="AR969">
        <v>1.242744477608629E-4</v>
      </c>
      <c r="AS969">
        <v>0.99999999999999989</v>
      </c>
      <c r="AT969">
        <v>972</v>
      </c>
    </row>
    <row r="970" spans="1:46" x14ac:dyDescent="0.2">
      <c r="A970" s="1">
        <v>314</v>
      </c>
      <c r="B970">
        <v>1.9671894574163039E-2</v>
      </c>
      <c r="C970">
        <v>0.96088799135284719</v>
      </c>
      <c r="D970">
        <v>1.9440114072989841E-2</v>
      </c>
      <c r="E970">
        <v>4861</v>
      </c>
      <c r="F970">
        <v>1000</v>
      </c>
      <c r="G970">
        <v>1273.1500000000001</v>
      </c>
      <c r="H970">
        <v>973</v>
      </c>
      <c r="I970">
        <v>0</v>
      </c>
      <c r="J970">
        <v>1.0544494457468181E-11</v>
      </c>
      <c r="K970">
        <v>-10.976974237128379</v>
      </c>
      <c r="L970">
        <v>0</v>
      </c>
      <c r="M970">
        <v>7.2330323326481496</v>
      </c>
      <c r="N970">
        <v>1.137500634332838</v>
      </c>
      <c r="O970">
        <v>10.993649051830181</v>
      </c>
      <c r="P970">
        <v>7.064807518890575</v>
      </c>
      <c r="Q970">
        <v>3.2730032268949691</v>
      </c>
      <c r="R970">
        <v>2.991603409069675</v>
      </c>
      <c r="S970">
        <v>2.3168180864246559</v>
      </c>
      <c r="T970">
        <v>1.228515779401111</v>
      </c>
      <c r="U970">
        <v>2.736241123842698</v>
      </c>
      <c r="V970">
        <v>2.5161787323481541</v>
      </c>
      <c r="W970">
        <v>2.255142835347554</v>
      </c>
      <c r="X970">
        <v>1.0371858598686201</v>
      </c>
      <c r="Y970">
        <v>11609339.690689061</v>
      </c>
      <c r="Z970">
        <v>17101426.282015018</v>
      </c>
      <c r="AA970">
        <v>13.7246296563283</v>
      </c>
      <c r="AB970">
        <v>98548280692.691956</v>
      </c>
      <c r="AC970">
        <v>95.712472861370287</v>
      </c>
      <c r="AD970">
        <v>0.34612986178756228</v>
      </c>
      <c r="AE970">
        <v>7.3221920726451266</v>
      </c>
      <c r="AF970">
        <v>276.03332527909151</v>
      </c>
      <c r="AG970">
        <v>0.61135623979102149</v>
      </c>
      <c r="AH970">
        <v>772.83842322356145</v>
      </c>
      <c r="AI970">
        <v>5315.1282850460002</v>
      </c>
      <c r="AJ970">
        <v>1.0544494457468181E-11</v>
      </c>
      <c r="AK970">
        <v>4.7142809083096978E-4</v>
      </c>
      <c r="AL970">
        <v>1.9443671339055689E-2</v>
      </c>
      <c r="AM970">
        <v>0.91170384350477052</v>
      </c>
      <c r="AN970">
        <v>8.7055732834889956E-3</v>
      </c>
      <c r="AO970">
        <v>5.9518929808670587E-2</v>
      </c>
      <c r="AP970">
        <v>8.8309016763284121E-16</v>
      </c>
      <c r="AQ970">
        <v>3.2343408679542287E-5</v>
      </c>
      <c r="AR970">
        <v>1.2421056450273571E-4</v>
      </c>
      <c r="AS970">
        <v>0.99999999999999989</v>
      </c>
      <c r="AT970">
        <v>973</v>
      </c>
    </row>
    <row r="971" spans="1:46" x14ac:dyDescent="0.2">
      <c r="A971" s="1">
        <v>314</v>
      </c>
      <c r="B971">
        <v>1.9671894574163039E-2</v>
      </c>
      <c r="C971">
        <v>0.96088799135284719</v>
      </c>
      <c r="D971">
        <v>1.9440114072989841E-2</v>
      </c>
      <c r="E971">
        <v>4866</v>
      </c>
      <c r="F971">
        <v>1000</v>
      </c>
      <c r="G971">
        <v>1273.1500000000001</v>
      </c>
      <c r="H971">
        <v>974</v>
      </c>
      <c r="I971">
        <v>0</v>
      </c>
      <c r="J971">
        <v>1.0544494457468181E-11</v>
      </c>
      <c r="K971">
        <v>-10.976974237128379</v>
      </c>
      <c r="L971">
        <v>0</v>
      </c>
      <c r="M971">
        <v>7.2330323326481496</v>
      </c>
      <c r="N971">
        <v>1.137500634332838</v>
      </c>
      <c r="O971">
        <v>10.993649051830181</v>
      </c>
      <c r="P971">
        <v>7.064807518890575</v>
      </c>
      <c r="Q971">
        <v>3.2771595051959679</v>
      </c>
      <c r="R971">
        <v>2.9955310817135721</v>
      </c>
      <c r="S971">
        <v>2.318831519740256</v>
      </c>
      <c r="T971">
        <v>1.2293879066336919</v>
      </c>
      <c r="U971">
        <v>2.7397775505608641</v>
      </c>
      <c r="V971">
        <v>2.518700470539935</v>
      </c>
      <c r="W971">
        <v>2.2572070416466392</v>
      </c>
      <c r="X971">
        <v>1.037255280501636</v>
      </c>
      <c r="Y971">
        <v>11609339.690689061</v>
      </c>
      <c r="Z971">
        <v>17101426.282015018</v>
      </c>
      <c r="AA971">
        <v>13.7246296563283</v>
      </c>
      <c r="AB971">
        <v>98548280692.691956</v>
      </c>
      <c r="AC971">
        <v>95.879139552586807</v>
      </c>
      <c r="AD971">
        <v>0.34653312860619451</v>
      </c>
      <c r="AE971">
        <v>7.3393357589487369</v>
      </c>
      <c r="AF971">
        <v>276.67961107588258</v>
      </c>
      <c r="AG971">
        <v>0.61171227367548631</v>
      </c>
      <c r="AH971">
        <v>774.63504701598742</v>
      </c>
      <c r="AI971">
        <v>5324.3836602147412</v>
      </c>
      <c r="AJ971">
        <v>1.0544494457468181E-11</v>
      </c>
      <c r="AK971">
        <v>4.7144736505028601E-4</v>
      </c>
      <c r="AL971">
        <v>1.944363065174174E-2</v>
      </c>
      <c r="AM971">
        <v>0.91170522057127612</v>
      </c>
      <c r="AN971">
        <v>8.7042021594773266E-3</v>
      </c>
      <c r="AO971">
        <v>5.9519034221595671E-2</v>
      </c>
      <c r="AP971">
        <v>8.8129899715629234E-16</v>
      </c>
      <c r="AQ971">
        <v>3.2318217504306041E-5</v>
      </c>
      <c r="AR971">
        <v>1.2414681335357701E-4</v>
      </c>
      <c r="AS971">
        <v>0.99999999999999989</v>
      </c>
      <c r="AT971">
        <v>974</v>
      </c>
    </row>
    <row r="972" spans="1:46" x14ac:dyDescent="0.2">
      <c r="A972" s="1">
        <v>314</v>
      </c>
      <c r="B972">
        <v>1.9671894574163039E-2</v>
      </c>
      <c r="C972">
        <v>0.96088799135284719</v>
      </c>
      <c r="D972">
        <v>1.9440114072989841E-2</v>
      </c>
      <c r="E972">
        <v>4871</v>
      </c>
      <c r="F972">
        <v>1000</v>
      </c>
      <c r="G972">
        <v>1273.1500000000001</v>
      </c>
      <c r="H972">
        <v>975</v>
      </c>
      <c r="I972">
        <v>0</v>
      </c>
      <c r="J972">
        <v>1.0544494457468181E-11</v>
      </c>
      <c r="K972">
        <v>-10.976974237128379</v>
      </c>
      <c r="L972">
        <v>0</v>
      </c>
      <c r="M972">
        <v>7.2330323326481496</v>
      </c>
      <c r="N972">
        <v>1.137500634332838</v>
      </c>
      <c r="O972">
        <v>10.993649051830181</v>
      </c>
      <c r="P972">
        <v>7.064807518890575</v>
      </c>
      <c r="Q972">
        <v>3.2813211780551179</v>
      </c>
      <c r="R972">
        <v>2.999464277473078</v>
      </c>
      <c r="S972">
        <v>2.3208467122967402</v>
      </c>
      <c r="T972">
        <v>1.230261111963656</v>
      </c>
      <c r="U972">
        <v>2.7433190014974311</v>
      </c>
      <c r="V972">
        <v>2.5212248452306492</v>
      </c>
      <c r="W972">
        <v>2.2592732884330111</v>
      </c>
      <c r="X972">
        <v>1.03732476067702</v>
      </c>
      <c r="Y972">
        <v>11609339.690689061</v>
      </c>
      <c r="Z972">
        <v>17101426.282015018</v>
      </c>
      <c r="AA972">
        <v>13.7246296563283</v>
      </c>
      <c r="AB972">
        <v>98548280692.691956</v>
      </c>
      <c r="AC972">
        <v>96.046030386031575</v>
      </c>
      <c r="AD972">
        <v>0.34693672331825071</v>
      </c>
      <c r="AE972">
        <v>7.3565126930574953</v>
      </c>
      <c r="AF972">
        <v>277.32715025446458</v>
      </c>
      <c r="AG972">
        <v>0.61206838969473809</v>
      </c>
      <c r="AH972">
        <v>776.4351544214104</v>
      </c>
      <c r="AI972">
        <v>5333.6514825041313</v>
      </c>
      <c r="AJ972">
        <v>1.0544494457468181E-11</v>
      </c>
      <c r="AK972">
        <v>4.7146668007840502E-4</v>
      </c>
      <c r="AL972">
        <v>1.9443589930494061E-2</v>
      </c>
      <c r="AM972">
        <v>0.91170659410948041</v>
      </c>
      <c r="AN972">
        <v>8.7028344289792996E-3</v>
      </c>
      <c r="AO972">
        <v>5.9519138592094172E-2</v>
      </c>
      <c r="AP972">
        <v>8.795123514280845E-16</v>
      </c>
      <c r="AQ972">
        <v>3.2293064718344477E-5</v>
      </c>
      <c r="AR972">
        <v>1.2408319415437491E-4</v>
      </c>
      <c r="AS972">
        <v>1</v>
      </c>
      <c r="AT972">
        <v>975</v>
      </c>
    </row>
    <row r="973" spans="1:46" x14ac:dyDescent="0.2">
      <c r="A973" s="1">
        <v>314</v>
      </c>
      <c r="B973">
        <v>1.9671894574163039E-2</v>
      </c>
      <c r="C973">
        <v>0.96088799135284719</v>
      </c>
      <c r="D973">
        <v>1.9440114072989841E-2</v>
      </c>
      <c r="E973">
        <v>4876</v>
      </c>
      <c r="F973">
        <v>1000</v>
      </c>
      <c r="G973">
        <v>1273.1500000000001</v>
      </c>
      <c r="H973">
        <v>976</v>
      </c>
      <c r="I973">
        <v>0</v>
      </c>
      <c r="J973">
        <v>1.0544494457468181E-11</v>
      </c>
      <c r="K973">
        <v>-10.976974237128379</v>
      </c>
      <c r="L973">
        <v>0</v>
      </c>
      <c r="M973">
        <v>7.2330323326481496</v>
      </c>
      <c r="N973">
        <v>1.137500634332838</v>
      </c>
      <c r="O973">
        <v>10.993649051830181</v>
      </c>
      <c r="P973">
        <v>7.064807518890575</v>
      </c>
      <c r="Q973">
        <v>3.2854882523861839</v>
      </c>
      <c r="R973">
        <v>3.0034030037925712</v>
      </c>
      <c r="S973">
        <v>2.322863665623399</v>
      </c>
      <c r="T973">
        <v>1.231135395860496</v>
      </c>
      <c r="U973">
        <v>2.7468654833533308</v>
      </c>
      <c r="V973">
        <v>2.523751859079705</v>
      </c>
      <c r="W973">
        <v>2.261341577576256</v>
      </c>
      <c r="X973">
        <v>1.037394300380009</v>
      </c>
      <c r="Y973">
        <v>11609339.690689061</v>
      </c>
      <c r="Z973">
        <v>17101426.282015018</v>
      </c>
      <c r="AA973">
        <v>13.7246296563283</v>
      </c>
      <c r="AB973">
        <v>98548280692.691956</v>
      </c>
      <c r="AC973">
        <v>96.213145637642157</v>
      </c>
      <c r="AD973">
        <v>0.34734064209736182</v>
      </c>
      <c r="AE973">
        <v>7.3737229346968336</v>
      </c>
      <c r="AF973">
        <v>277.97594506637779</v>
      </c>
      <c r="AG973">
        <v>0.61242458433220459</v>
      </c>
      <c r="AH973">
        <v>778.23874690898447</v>
      </c>
      <c r="AI973">
        <v>5342.9317672376001</v>
      </c>
      <c r="AJ973">
        <v>1.0544494457468181E-11</v>
      </c>
      <c r="AK973">
        <v>4.7148603609874868E-4</v>
      </c>
      <c r="AL973">
        <v>1.944354918627543E-2</v>
      </c>
      <c r="AM973">
        <v>0.91170796445033109</v>
      </c>
      <c r="AN973">
        <v>8.7014700869813867E-3</v>
      </c>
      <c r="AO973">
        <v>5.9519242584610998E-2</v>
      </c>
      <c r="AP973">
        <v>8.7773021631413373E-16</v>
      </c>
      <c r="AQ973">
        <v>3.2267949854311668E-5</v>
      </c>
      <c r="AR973">
        <v>1.2401970584708681E-4</v>
      </c>
      <c r="AS973">
        <v>0.99999999999999989</v>
      </c>
      <c r="AT973">
        <v>976</v>
      </c>
    </row>
    <row r="974" spans="1:46" x14ac:dyDescent="0.2">
      <c r="A974" s="1">
        <v>314</v>
      </c>
      <c r="B974">
        <v>1.9671894574163039E-2</v>
      </c>
      <c r="C974">
        <v>0.96088799135284719</v>
      </c>
      <c r="D974">
        <v>1.9440114072989841E-2</v>
      </c>
      <c r="E974">
        <v>4881</v>
      </c>
      <c r="F974">
        <v>1000</v>
      </c>
      <c r="G974">
        <v>1273.1500000000001</v>
      </c>
      <c r="H974">
        <v>977</v>
      </c>
      <c r="I974">
        <v>0</v>
      </c>
      <c r="J974">
        <v>1.0544494457468181E-11</v>
      </c>
      <c r="K974">
        <v>-10.976974237128379</v>
      </c>
      <c r="L974">
        <v>0</v>
      </c>
      <c r="M974">
        <v>7.2330323326481496</v>
      </c>
      <c r="N974">
        <v>1.137500634332838</v>
      </c>
      <c r="O974">
        <v>10.993649051830181</v>
      </c>
      <c r="P974">
        <v>7.064807518890575</v>
      </c>
      <c r="Q974">
        <v>3.2896607351120228</v>
      </c>
      <c r="R974">
        <v>3.0073472681273792</v>
      </c>
      <c r="S974">
        <v>2.3248823812508661</v>
      </c>
      <c r="T974">
        <v>1.232010758795913</v>
      </c>
      <c r="U974">
        <v>2.750417002839693</v>
      </c>
      <c r="V974">
        <v>2.5262815147494111</v>
      </c>
      <c r="W974">
        <v>2.263411910947998</v>
      </c>
      <c r="X974">
        <v>1.037463899595843</v>
      </c>
      <c r="Y974">
        <v>11609339.690689061</v>
      </c>
      <c r="Z974">
        <v>17101426.282015018</v>
      </c>
      <c r="AA974">
        <v>13.7246296563283</v>
      </c>
      <c r="AB974">
        <v>98548280692.691956</v>
      </c>
      <c r="AC974">
        <v>96.380485622525413</v>
      </c>
      <c r="AD974">
        <v>0.34774488924614438</v>
      </c>
      <c r="AE974">
        <v>7.3909665436933656</v>
      </c>
      <c r="AF974">
        <v>278.62599776697652</v>
      </c>
      <c r="AG974">
        <v>0.6127808612417307</v>
      </c>
      <c r="AH974">
        <v>780.0458353680981</v>
      </c>
      <c r="AI974">
        <v>5352.224531913741</v>
      </c>
      <c r="AJ974">
        <v>1.0544494457468181E-11</v>
      </c>
      <c r="AK974">
        <v>4.7150543277830749E-4</v>
      </c>
      <c r="AL974">
        <v>1.9443508408740338E-2</v>
      </c>
      <c r="AM974">
        <v>0.9117093312943918</v>
      </c>
      <c r="AN974">
        <v>8.7001091224794876E-3</v>
      </c>
      <c r="AO974">
        <v>5.9519346519749647E-2</v>
      </c>
      <c r="AP974">
        <v>8.7595257677658348E-16</v>
      </c>
      <c r="AQ974">
        <v>3.2242873166538748E-5</v>
      </c>
      <c r="AR974">
        <v>1.239563486929716E-4</v>
      </c>
      <c r="AS974">
        <v>1</v>
      </c>
      <c r="AT974">
        <v>977</v>
      </c>
    </row>
    <row r="975" spans="1:46" x14ac:dyDescent="0.2">
      <c r="A975" s="1">
        <v>314</v>
      </c>
      <c r="B975">
        <v>1.9671894574163039E-2</v>
      </c>
      <c r="C975">
        <v>0.96088799135284719</v>
      </c>
      <c r="D975">
        <v>1.9440114072989841E-2</v>
      </c>
      <c r="E975">
        <v>4886</v>
      </c>
      <c r="F975">
        <v>1000</v>
      </c>
      <c r="G975">
        <v>1273.1500000000001</v>
      </c>
      <c r="H975">
        <v>978</v>
      </c>
      <c r="I975">
        <v>0</v>
      </c>
      <c r="J975">
        <v>1.0544494457468181E-11</v>
      </c>
      <c r="K975">
        <v>-10.976974237128379</v>
      </c>
      <c r="L975">
        <v>0</v>
      </c>
      <c r="M975">
        <v>7.2330323326481496</v>
      </c>
      <c r="N975">
        <v>1.137500634332838</v>
      </c>
      <c r="O975">
        <v>10.993649051830181</v>
      </c>
      <c r="P975">
        <v>7.064807518890575</v>
      </c>
      <c r="Q975">
        <v>3.293838633164591</v>
      </c>
      <c r="R975">
        <v>3.0112970779437989</v>
      </c>
      <c r="S975">
        <v>2.3269028607111211</v>
      </c>
      <c r="T975">
        <v>1.2328872012438059</v>
      </c>
      <c r="U975">
        <v>2.753973566677852</v>
      </c>
      <c r="V975">
        <v>2.528813814904987</v>
      </c>
      <c r="W975">
        <v>2.2654842904218961</v>
      </c>
      <c r="X975">
        <v>1.037533558309764</v>
      </c>
      <c r="Y975">
        <v>11609339.690689061</v>
      </c>
      <c r="Z975">
        <v>17101426.282015018</v>
      </c>
      <c r="AA975">
        <v>13.7246296563283</v>
      </c>
      <c r="AB975">
        <v>98548280692.691956</v>
      </c>
      <c r="AC975">
        <v>96.548050633131851</v>
      </c>
      <c r="AD975">
        <v>0.34814946424732163</v>
      </c>
      <c r="AE975">
        <v>7.4082435799750614</v>
      </c>
      <c r="AF975">
        <v>279.27731061543619</v>
      </c>
      <c r="AG975">
        <v>0.61313721982440206</v>
      </c>
      <c r="AH975">
        <v>781.85642512133631</v>
      </c>
      <c r="AI975">
        <v>5361.5297927729844</v>
      </c>
      <c r="AJ975">
        <v>1.0544494457468181E-11</v>
      </c>
      <c r="AK975">
        <v>4.7152487009052228E-4</v>
      </c>
      <c r="AL975">
        <v>1.944346760017146E-2</v>
      </c>
      <c r="AM975">
        <v>0.91171069471609312</v>
      </c>
      <c r="AN975">
        <v>8.6987515280652385E-3</v>
      </c>
      <c r="AO975">
        <v>5.9519450328923917E-2</v>
      </c>
      <c r="AP975">
        <v>8.7417941840900939E-16</v>
      </c>
      <c r="AQ975">
        <v>3.2217834481788662E-5</v>
      </c>
      <c r="AR975">
        <v>1.238931221730246E-4</v>
      </c>
      <c r="AS975">
        <v>1</v>
      </c>
      <c r="AT975">
        <v>978</v>
      </c>
    </row>
    <row r="976" spans="1:46" x14ac:dyDescent="0.2">
      <c r="A976" s="1">
        <v>314</v>
      </c>
      <c r="B976">
        <v>1.9671894574163039E-2</v>
      </c>
      <c r="C976">
        <v>0.96088799135284719</v>
      </c>
      <c r="D976">
        <v>1.9440114072989841E-2</v>
      </c>
      <c r="E976">
        <v>4891</v>
      </c>
      <c r="F976">
        <v>1000</v>
      </c>
      <c r="G976">
        <v>1273.1500000000001</v>
      </c>
      <c r="H976">
        <v>979</v>
      </c>
      <c r="I976">
        <v>0</v>
      </c>
      <c r="J976">
        <v>1.0544494457468181E-11</v>
      </c>
      <c r="K976">
        <v>-10.976974237128379</v>
      </c>
      <c r="L976">
        <v>0</v>
      </c>
      <c r="M976">
        <v>7.2330323326481496</v>
      </c>
      <c r="N976">
        <v>1.137500634332838</v>
      </c>
      <c r="O976">
        <v>10.993649051830181</v>
      </c>
      <c r="P976">
        <v>7.064807518890575</v>
      </c>
      <c r="Q976">
        <v>3.2980219534849682</v>
      </c>
      <c r="R976">
        <v>3.0152524407190948</v>
      </c>
      <c r="S976">
        <v>2.328925105537492</v>
      </c>
      <c r="T976">
        <v>1.2337647236802689</v>
      </c>
      <c r="U976">
        <v>2.7575351815993558</v>
      </c>
      <c r="V976">
        <v>2.5313487622145541</v>
      </c>
      <c r="W976">
        <v>2.2675587178736469</v>
      </c>
      <c r="X976">
        <v>1.037603276507018</v>
      </c>
      <c r="Y976">
        <v>11609339.690689061</v>
      </c>
      <c r="Z976">
        <v>17101426.282015018</v>
      </c>
      <c r="AA976">
        <v>13.7246296563283</v>
      </c>
      <c r="AB976">
        <v>98548280692.691956</v>
      </c>
      <c r="AC976">
        <v>96.715840964069599</v>
      </c>
      <c r="AD976">
        <v>0.34855436698512587</v>
      </c>
      <c r="AE976">
        <v>7.4255541035713906</v>
      </c>
      <c r="AF976">
        <v>279.9298858747589</v>
      </c>
      <c r="AG976">
        <v>0.61349365983601312</v>
      </c>
      <c r="AH976">
        <v>783.6705219635312</v>
      </c>
      <c r="AI976">
        <v>5370.8475661755811</v>
      </c>
      <c r="AJ976">
        <v>1.0544494457468181E-11</v>
      </c>
      <c r="AK976">
        <v>4.7154434798381902E-4</v>
      </c>
      <c r="AL976">
        <v>1.9443426761809459E-2</v>
      </c>
      <c r="AM976">
        <v>0.91171205475854189</v>
      </c>
      <c r="AN976">
        <v>8.6973972960577191E-3</v>
      </c>
      <c r="AO976">
        <v>5.9519553976107697E-2</v>
      </c>
      <c r="AP976">
        <v>8.7241072681699267E-16</v>
      </c>
      <c r="AQ976">
        <v>3.2192833663130322E-5</v>
      </c>
      <c r="AR976">
        <v>1.2383002583539211E-4</v>
      </c>
      <c r="AS976">
        <v>1</v>
      </c>
      <c r="AT976">
        <v>979</v>
      </c>
    </row>
    <row r="977" spans="1:46" x14ac:dyDescent="0.2">
      <c r="A977" s="1">
        <v>314</v>
      </c>
      <c r="B977">
        <v>1.9671894574163039E-2</v>
      </c>
      <c r="C977">
        <v>0.96088799135284719</v>
      </c>
      <c r="D977">
        <v>1.9440114072989841E-2</v>
      </c>
      <c r="E977">
        <v>4896</v>
      </c>
      <c r="F977">
        <v>1000</v>
      </c>
      <c r="G977">
        <v>1273.1500000000001</v>
      </c>
      <c r="H977">
        <v>980</v>
      </c>
      <c r="I977">
        <v>0</v>
      </c>
      <c r="J977">
        <v>1.0544494457468181E-11</v>
      </c>
      <c r="K977">
        <v>-10.976974237128379</v>
      </c>
      <c r="L977">
        <v>0</v>
      </c>
      <c r="M977">
        <v>7.2330323326481496</v>
      </c>
      <c r="N977">
        <v>1.137500634332838</v>
      </c>
      <c r="O977">
        <v>10.993649051830181</v>
      </c>
      <c r="P977">
        <v>7.064807518890575</v>
      </c>
      <c r="Q977">
        <v>3.302210703023353</v>
      </c>
      <c r="R977">
        <v>3.0192133639415299</v>
      </c>
      <c r="S977">
        <v>2.3309491172646561</v>
      </c>
      <c r="T977">
        <v>1.2346433265835861</v>
      </c>
      <c r="U977">
        <v>2.7611018543459869</v>
      </c>
      <c r="V977">
        <v>2.533886359349141</v>
      </c>
      <c r="W977">
        <v>2.2696351951809919</v>
      </c>
      <c r="X977">
        <v>1.0376730541728529</v>
      </c>
      <c r="Y977">
        <v>11609339.690689061</v>
      </c>
      <c r="Z977">
        <v>17101426.282015018</v>
      </c>
      <c r="AA977">
        <v>13.7246296563283</v>
      </c>
      <c r="AB977">
        <v>98548280692.691956</v>
      </c>
      <c r="AC977">
        <v>96.883856913019812</v>
      </c>
      <c r="AD977">
        <v>0.34895959791004633</v>
      </c>
      <c r="AE977">
        <v>7.4428981746135321</v>
      </c>
      <c r="AF977">
        <v>280.5837258117806</v>
      </c>
      <c r="AG977">
        <v>0.61385018153094029</v>
      </c>
      <c r="AH977">
        <v>785.48813235725731</v>
      </c>
      <c r="AI977">
        <v>5380.177868652434</v>
      </c>
      <c r="AJ977">
        <v>1.0544494457468181E-11</v>
      </c>
      <c r="AK977">
        <v>4.7156386637076548E-4</v>
      </c>
      <c r="AL977">
        <v>1.9443385893406179E-2</v>
      </c>
      <c r="AM977">
        <v>0.91171341142102369</v>
      </c>
      <c r="AN977">
        <v>8.6960464183843782E-3</v>
      </c>
      <c r="AO977">
        <v>5.9519657470868917E-2</v>
      </c>
      <c r="AP977">
        <v>8.7064648759827826E-16</v>
      </c>
      <c r="AQ977">
        <v>3.2167870624028463E-5</v>
      </c>
      <c r="AR977">
        <v>1.237670593211511E-4</v>
      </c>
      <c r="AS977">
        <v>1</v>
      </c>
      <c r="AT977">
        <v>980</v>
      </c>
    </row>
    <row r="978" spans="1:46" x14ac:dyDescent="0.2">
      <c r="A978" s="1">
        <v>314</v>
      </c>
      <c r="B978">
        <v>1.9671894574163039E-2</v>
      </c>
      <c r="C978">
        <v>0.96088799135284719</v>
      </c>
      <c r="D978">
        <v>1.9440114072989841E-2</v>
      </c>
      <c r="E978">
        <v>4901</v>
      </c>
      <c r="F978">
        <v>1000</v>
      </c>
      <c r="G978">
        <v>1273.1500000000001</v>
      </c>
      <c r="H978">
        <v>981</v>
      </c>
      <c r="I978">
        <v>0</v>
      </c>
      <c r="J978">
        <v>1.0544494457468181E-11</v>
      </c>
      <c r="K978">
        <v>-10.976974237128379</v>
      </c>
      <c r="L978">
        <v>0</v>
      </c>
      <c r="M978">
        <v>7.2330323326481496</v>
      </c>
      <c r="N978">
        <v>1.137500634332838</v>
      </c>
      <c r="O978">
        <v>10.993649051830181</v>
      </c>
      <c r="P978">
        <v>7.064807518890575</v>
      </c>
      <c r="Q978">
        <v>3.306404888739086</v>
      </c>
      <c r="R978">
        <v>3.023179855110365</v>
      </c>
      <c r="S978">
        <v>2.3329748974286391</v>
      </c>
      <c r="T978">
        <v>1.235523010434225</v>
      </c>
      <c r="U978">
        <v>2.7646735916697631</v>
      </c>
      <c r="V978">
        <v>2.536426608982695</v>
      </c>
      <c r="W978">
        <v>2.27171372422371</v>
      </c>
      <c r="X978">
        <v>1.037742891292522</v>
      </c>
      <c r="Y978">
        <v>11609339.690689061</v>
      </c>
      <c r="Z978">
        <v>17101426.282015018</v>
      </c>
      <c r="AA978">
        <v>13.7246296563283</v>
      </c>
      <c r="AB978">
        <v>98548280692.691956</v>
      </c>
      <c r="AC978">
        <v>97.052098777373516</v>
      </c>
      <c r="AD978">
        <v>0.34936515734601498</v>
      </c>
      <c r="AE978">
        <v>7.4602758533345117</v>
      </c>
      <c r="AF978">
        <v>281.23883269717692</v>
      </c>
      <c r="AG978">
        <v>0.61420678505168902</v>
      </c>
      <c r="AH978">
        <v>787.30926262865933</v>
      </c>
      <c r="AI978">
        <v>5389.5207167183326</v>
      </c>
      <c r="AJ978">
        <v>1.0544494457468181E-11</v>
      </c>
      <c r="AK978">
        <v>4.7158342517224542E-4</v>
      </c>
      <c r="AL978">
        <v>1.9443344995046241E-2</v>
      </c>
      <c r="AM978">
        <v>0.91171476471259649</v>
      </c>
      <c r="AN978">
        <v>8.694698887092369E-3</v>
      </c>
      <c r="AO978">
        <v>5.9519760812572223E-2</v>
      </c>
      <c r="AP978">
        <v>8.6888668642455846E-16</v>
      </c>
      <c r="AQ978">
        <v>3.2142945267114547E-5</v>
      </c>
      <c r="AR978">
        <v>1.2370422225241819E-4</v>
      </c>
      <c r="AS978">
        <v>1</v>
      </c>
      <c r="AT978">
        <v>981</v>
      </c>
    </row>
    <row r="979" spans="1:46" x14ac:dyDescent="0.2">
      <c r="A979" s="1">
        <v>314</v>
      </c>
      <c r="B979">
        <v>1.9671894574163039E-2</v>
      </c>
      <c r="C979">
        <v>0.96088799135284719</v>
      </c>
      <c r="D979">
        <v>1.9440114072989841E-2</v>
      </c>
      <c r="E979">
        <v>4906</v>
      </c>
      <c r="F979">
        <v>1000</v>
      </c>
      <c r="G979">
        <v>1273.1500000000001</v>
      </c>
      <c r="H979">
        <v>982</v>
      </c>
      <c r="I979">
        <v>0</v>
      </c>
      <c r="J979">
        <v>1.0544494457468181E-11</v>
      </c>
      <c r="K979">
        <v>-10.976974237128379</v>
      </c>
      <c r="L979">
        <v>0</v>
      </c>
      <c r="M979">
        <v>7.2330323326481496</v>
      </c>
      <c r="N979">
        <v>1.137500634332838</v>
      </c>
      <c r="O979">
        <v>10.993649051830181</v>
      </c>
      <c r="P979">
        <v>7.064807518890575</v>
      </c>
      <c r="Q979">
        <v>3.310604517600654</v>
      </c>
      <c r="R979">
        <v>3.0271519217358791</v>
      </c>
      <c r="S979">
        <v>2.3350024475668181</v>
      </c>
      <c r="T979">
        <v>1.236403775714835</v>
      </c>
      <c r="U979">
        <v>2.768250400332954</v>
      </c>
      <c r="V979">
        <v>2.5389695137920718</v>
      </c>
      <c r="W979">
        <v>2.2737943068836231</v>
      </c>
      <c r="X979">
        <v>1.0378127878512791</v>
      </c>
      <c r="Y979">
        <v>11609339.690689061</v>
      </c>
      <c r="Z979">
        <v>17101426.282015018</v>
      </c>
      <c r="AA979">
        <v>13.7246296563283</v>
      </c>
      <c r="AB979">
        <v>98548280692.691956</v>
      </c>
      <c r="AC979">
        <v>97.220566855004378</v>
      </c>
      <c r="AD979">
        <v>0.34977104564880518</v>
      </c>
      <c r="AE979">
        <v>7.4776872000693784</v>
      </c>
      <c r="AF979">
        <v>281.89520880546928</v>
      </c>
      <c r="AG979">
        <v>0.61456347056837457</v>
      </c>
      <c r="AH979">
        <v>789.13391915158468</v>
      </c>
      <c r="AI979">
        <v>5398.8761269148699</v>
      </c>
      <c r="AJ979">
        <v>1.0544494457468181E-11</v>
      </c>
      <c r="AK979">
        <v>4.7160302430735492E-4</v>
      </c>
      <c r="AL979">
        <v>1.9443304066730539E-2</v>
      </c>
      <c r="AM979">
        <v>0.9117161146398538</v>
      </c>
      <c r="AN979">
        <v>8.6933546942316569E-3</v>
      </c>
      <c r="AO979">
        <v>5.9519864003119698E-2</v>
      </c>
      <c r="AP979">
        <v>8.6713130902244525E-16</v>
      </c>
      <c r="AQ979">
        <v>3.2118057498153123E-5</v>
      </c>
      <c r="AR979">
        <v>1.2364151425787239E-4</v>
      </c>
      <c r="AS979">
        <v>1</v>
      </c>
      <c r="AT979">
        <v>982</v>
      </c>
    </row>
    <row r="980" spans="1:46" x14ac:dyDescent="0.2">
      <c r="A980" s="1">
        <v>314</v>
      </c>
      <c r="B980">
        <v>1.9671894574163039E-2</v>
      </c>
      <c r="C980">
        <v>0.96088799135284719</v>
      </c>
      <c r="D980">
        <v>1.9440114072989841E-2</v>
      </c>
      <c r="E980">
        <v>4911</v>
      </c>
      <c r="F980">
        <v>1000</v>
      </c>
      <c r="G980">
        <v>1273.1500000000001</v>
      </c>
      <c r="H980">
        <v>983</v>
      </c>
      <c r="I980">
        <v>0</v>
      </c>
      <c r="J980">
        <v>1.0544494457468181E-11</v>
      </c>
      <c r="K980">
        <v>-10.976974237128379</v>
      </c>
      <c r="L980">
        <v>0</v>
      </c>
      <c r="M980">
        <v>7.2330323326481496</v>
      </c>
      <c r="N980">
        <v>1.137500634332838</v>
      </c>
      <c r="O980">
        <v>10.993649051830181</v>
      </c>
      <c r="P980">
        <v>7.064807518890575</v>
      </c>
      <c r="Q980">
        <v>3.3148095965857092</v>
      </c>
      <c r="R980">
        <v>3.0311295713393851</v>
      </c>
      <c r="S980">
        <v>2.3370317692179219</v>
      </c>
      <c r="T980">
        <v>1.2372856229102449</v>
      </c>
      <c r="U980">
        <v>2.7718322871080892</v>
      </c>
      <c r="V980">
        <v>2.5415150764570469</v>
      </c>
      <c r="W980">
        <v>2.275876945044597</v>
      </c>
      <c r="X980">
        <v>1.0378827438343809</v>
      </c>
      <c r="Y980">
        <v>11609339.690689061</v>
      </c>
      <c r="Z980">
        <v>17101426.282015018</v>
      </c>
      <c r="AA980">
        <v>13.7246296563283</v>
      </c>
      <c r="AB980">
        <v>98548280692.691956</v>
      </c>
      <c r="AC980">
        <v>97.38926144405238</v>
      </c>
      <c r="AD980">
        <v>0.35017726316211789</v>
      </c>
      <c r="AE980">
        <v>7.4951322752553944</v>
      </c>
      <c r="AF980">
        <v>282.55285641503269</v>
      </c>
      <c r="AG980">
        <v>0.61492023824008524</v>
      </c>
      <c r="AH980">
        <v>790.96210829645497</v>
      </c>
      <c r="AI980">
        <v>5408.2441157984294</v>
      </c>
      <c r="AJ980">
        <v>1.0544494457468181E-11</v>
      </c>
      <c r="AK980">
        <v>4.7162266369621262E-4</v>
      </c>
      <c r="AL980">
        <v>1.94432631084921E-2</v>
      </c>
      <c r="AM980">
        <v>0.91171746121031094</v>
      </c>
      <c r="AN980">
        <v>8.6920138318872606E-3</v>
      </c>
      <c r="AO980">
        <v>5.951996704342475E-2</v>
      </c>
      <c r="AP980">
        <v>8.6538034117836907E-16</v>
      </c>
      <c r="AQ980">
        <v>3.2093207222178991E-5</v>
      </c>
      <c r="AR980">
        <v>1.235789349656897E-4</v>
      </c>
      <c r="AS980">
        <v>1</v>
      </c>
      <c r="AT980">
        <v>983</v>
      </c>
    </row>
    <row r="981" spans="1:46" x14ac:dyDescent="0.2">
      <c r="A981" s="1">
        <v>314</v>
      </c>
      <c r="B981">
        <v>1.9671894574163039E-2</v>
      </c>
      <c r="C981">
        <v>0.96088799135284719</v>
      </c>
      <c r="D981">
        <v>1.9440114072989841E-2</v>
      </c>
      <c r="E981">
        <v>4916</v>
      </c>
      <c r="F981">
        <v>1000</v>
      </c>
      <c r="G981">
        <v>1273.1500000000001</v>
      </c>
      <c r="H981">
        <v>984</v>
      </c>
      <c r="I981">
        <v>0</v>
      </c>
      <c r="J981">
        <v>1.0544494457468181E-11</v>
      </c>
      <c r="K981">
        <v>-10.976974237128379</v>
      </c>
      <c r="L981">
        <v>0</v>
      </c>
      <c r="M981">
        <v>7.2330323326481496</v>
      </c>
      <c r="N981">
        <v>1.137500634332838</v>
      </c>
      <c r="O981">
        <v>10.993649051830181</v>
      </c>
      <c r="P981">
        <v>7.064807518890575</v>
      </c>
      <c r="Q981">
        <v>3.319020132681072</v>
      </c>
      <c r="R981">
        <v>3.035112811453232</v>
      </c>
      <c r="S981">
        <v>2.339062863922035</v>
      </c>
      <c r="T981">
        <v>1.2381685525074539</v>
      </c>
      <c r="U981">
        <v>2.775419258777978</v>
      </c>
      <c r="V981">
        <v>2.544063299660317</v>
      </c>
      <c r="W981">
        <v>2.2779616405925438</v>
      </c>
      <c r="X981">
        <v>1.037952759227091</v>
      </c>
      <c r="Y981">
        <v>11609339.690689061</v>
      </c>
      <c r="Z981">
        <v>17101426.282015018</v>
      </c>
      <c r="AA981">
        <v>13.7246296563283</v>
      </c>
      <c r="AB981">
        <v>98548280692.691956</v>
      </c>
      <c r="AC981">
        <v>97.558182842783452</v>
      </c>
      <c r="AD981">
        <v>0.35058381019130003</v>
      </c>
      <c r="AE981">
        <v>7.5126111394321704</v>
      </c>
      <c r="AF981">
        <v>283.21177780810052</v>
      </c>
      <c r="AG981">
        <v>0.61527708819185167</v>
      </c>
      <c r="AH981">
        <v>792.79383639934224</v>
      </c>
      <c r="AI981">
        <v>5417.6246999323848</v>
      </c>
      <c r="AJ981">
        <v>1.0544494457468181E-11</v>
      </c>
      <c r="AK981">
        <v>4.7164234326167449E-4</v>
      </c>
      <c r="AL981">
        <v>1.9443222120466841E-2</v>
      </c>
      <c r="AM981">
        <v>0.91171880443441389</v>
      </c>
      <c r="AN981">
        <v>8.6906762921982531E-3</v>
      </c>
      <c r="AO981">
        <v>5.9520069931317809E-2</v>
      </c>
      <c r="AP981">
        <v>8.636337687414103E-16</v>
      </c>
      <c r="AQ981">
        <v>3.2068394341219047E-5</v>
      </c>
      <c r="AR981">
        <v>1.235164839993737E-4</v>
      </c>
      <c r="AS981">
        <v>0.99999999999999989</v>
      </c>
      <c r="AT981">
        <v>984</v>
      </c>
    </row>
    <row r="982" spans="1:46" x14ac:dyDescent="0.2">
      <c r="A982" s="1">
        <v>314</v>
      </c>
      <c r="B982">
        <v>1.9671894574163039E-2</v>
      </c>
      <c r="C982">
        <v>0.96088799135284719</v>
      </c>
      <c r="D982">
        <v>1.9440114072989841E-2</v>
      </c>
      <c r="E982">
        <v>4921</v>
      </c>
      <c r="F982">
        <v>1000</v>
      </c>
      <c r="G982">
        <v>1273.1500000000001</v>
      </c>
      <c r="H982">
        <v>985</v>
      </c>
      <c r="I982">
        <v>0</v>
      </c>
      <c r="J982">
        <v>1.0544494457468181E-11</v>
      </c>
      <c r="K982">
        <v>-10.976974237128379</v>
      </c>
      <c r="L982">
        <v>0</v>
      </c>
      <c r="M982">
        <v>7.2330323326481496</v>
      </c>
      <c r="N982">
        <v>1.137500634332838</v>
      </c>
      <c r="O982">
        <v>10.993649051830181</v>
      </c>
      <c r="P982">
        <v>7.064807518890575</v>
      </c>
      <c r="Q982">
        <v>3.3232361328827462</v>
      </c>
      <c r="R982">
        <v>3.0391016496208278</v>
      </c>
      <c r="S982">
        <v>2.3410957332205951</v>
      </c>
      <c r="T982">
        <v>1.239052564995625</v>
      </c>
      <c r="U982">
        <v>2.7790113221357089</v>
      </c>
      <c r="V982">
        <v>2.546614186087496</v>
      </c>
      <c r="W982">
        <v>2.280048395415422</v>
      </c>
      <c r="X982">
        <v>1.0380228340146711</v>
      </c>
      <c r="Y982">
        <v>11609339.690689061</v>
      </c>
      <c r="Z982">
        <v>17101426.282015018</v>
      </c>
      <c r="AA982">
        <v>13.7246296563283</v>
      </c>
      <c r="AB982">
        <v>98548280692.691956</v>
      </c>
      <c r="AC982">
        <v>97.727331350151701</v>
      </c>
      <c r="AD982">
        <v>0.35099068711089498</v>
      </c>
      <c r="AE982">
        <v>7.5301238532418591</v>
      </c>
      <c r="AF982">
        <v>283.87197527077137</v>
      </c>
      <c r="AG982">
        <v>0.61563402060906625</v>
      </c>
      <c r="AH982">
        <v>794.62910988804276</v>
      </c>
      <c r="AI982">
        <v>5427.0178959183304</v>
      </c>
      <c r="AJ982">
        <v>1.0544494457468181E-11</v>
      </c>
      <c r="AK982">
        <v>4.7166206292234531E-4</v>
      </c>
      <c r="AL982">
        <v>1.9443181102605438E-2</v>
      </c>
      <c r="AM982">
        <v>0.91172014431728798</v>
      </c>
      <c r="AN982">
        <v>8.6893420672789802E-3</v>
      </c>
      <c r="AO982">
        <v>5.9520172670145817E-2</v>
      </c>
      <c r="AP982">
        <v>8.6189157761018839E-16</v>
      </c>
      <c r="AQ982">
        <v>3.2043618763667763E-5</v>
      </c>
      <c r="AR982">
        <v>1.2345416099488721E-4</v>
      </c>
      <c r="AS982">
        <v>1</v>
      </c>
      <c r="AT982">
        <v>985</v>
      </c>
    </row>
    <row r="983" spans="1:46" x14ac:dyDescent="0.2">
      <c r="A983" s="1">
        <v>314</v>
      </c>
      <c r="B983">
        <v>1.9671894574163039E-2</v>
      </c>
      <c r="C983">
        <v>0.96088799135284719</v>
      </c>
      <c r="D983">
        <v>1.9440114072989841E-2</v>
      </c>
      <c r="E983">
        <v>4926</v>
      </c>
      <c r="F983">
        <v>1000</v>
      </c>
      <c r="G983">
        <v>1273.1500000000001</v>
      </c>
      <c r="H983">
        <v>986</v>
      </c>
      <c r="I983">
        <v>0</v>
      </c>
      <c r="J983">
        <v>1.0544494457468181E-11</v>
      </c>
      <c r="K983">
        <v>-10.976974237128379</v>
      </c>
      <c r="L983">
        <v>0</v>
      </c>
      <c r="M983">
        <v>7.2330323326481496</v>
      </c>
      <c r="N983">
        <v>1.137500634332838</v>
      </c>
      <c r="O983">
        <v>10.993649051830181</v>
      </c>
      <c r="P983">
        <v>7.064807518890575</v>
      </c>
      <c r="Q983">
        <v>3.327457604195931</v>
      </c>
      <c r="R983">
        <v>3.0430960933966542</v>
      </c>
      <c r="S983">
        <v>2.343130378656392</v>
      </c>
      <c r="T983">
        <v>1.239937660866087</v>
      </c>
      <c r="U983">
        <v>2.782608483984673</v>
      </c>
      <c r="V983">
        <v>2.549167738427129</v>
      </c>
      <c r="W983">
        <v>2.2821372114032359</v>
      </c>
      <c r="X983">
        <v>1.0380929681823889</v>
      </c>
      <c r="Y983">
        <v>11609339.690689061</v>
      </c>
      <c r="Z983">
        <v>17101426.282015018</v>
      </c>
      <c r="AA983">
        <v>13.7246296563283</v>
      </c>
      <c r="AB983">
        <v>98548280692.691956</v>
      </c>
      <c r="AC983">
        <v>97.896707265352262</v>
      </c>
      <c r="AD983">
        <v>0.35139789427606338</v>
      </c>
      <c r="AE983">
        <v>7.5476704774293308</v>
      </c>
      <c r="AF983">
        <v>284.53345109301671</v>
      </c>
      <c r="AG983">
        <v>0.61599103565967017</v>
      </c>
      <c r="AH983">
        <v>796.46793517852518</v>
      </c>
      <c r="AI983">
        <v>5436.423720371241</v>
      </c>
      <c r="AJ983">
        <v>1.0544494457468181E-11</v>
      </c>
      <c r="AK983">
        <v>4.7168182259827189E-4</v>
      </c>
      <c r="AL983">
        <v>1.9443140054908159E-2</v>
      </c>
      <c r="AM983">
        <v>0.91172148086554494</v>
      </c>
      <c r="AN983">
        <v>8.6880111492839071E-3</v>
      </c>
      <c r="AO983">
        <v>5.9520275261680917E-2</v>
      </c>
      <c r="AP983">
        <v>8.6015375374303939E-16</v>
      </c>
      <c r="AQ983">
        <v>3.2018880396541203E-5</v>
      </c>
      <c r="AR983">
        <v>1.2339196558648551E-4</v>
      </c>
      <c r="AS983">
        <v>1</v>
      </c>
      <c r="AT983">
        <v>986</v>
      </c>
    </row>
    <row r="984" spans="1:46" x14ac:dyDescent="0.2">
      <c r="A984" s="1">
        <v>314</v>
      </c>
      <c r="B984">
        <v>1.9671894574163039E-2</v>
      </c>
      <c r="C984">
        <v>0.96088799135284719</v>
      </c>
      <c r="D984">
        <v>1.9440114072989841E-2</v>
      </c>
      <c r="E984">
        <v>4931</v>
      </c>
      <c r="F984">
        <v>1000</v>
      </c>
      <c r="G984">
        <v>1273.1500000000001</v>
      </c>
      <c r="H984">
        <v>987</v>
      </c>
      <c r="I984">
        <v>0</v>
      </c>
      <c r="J984">
        <v>1.0544494457468181E-11</v>
      </c>
      <c r="K984">
        <v>-10.976974237128379</v>
      </c>
      <c r="L984">
        <v>0</v>
      </c>
      <c r="M984">
        <v>7.2330323326481496</v>
      </c>
      <c r="N984">
        <v>1.137500634332838</v>
      </c>
      <c r="O984">
        <v>10.993649051830181</v>
      </c>
      <c r="P984">
        <v>7.064807518890575</v>
      </c>
      <c r="Q984">
        <v>3.3316845536350321</v>
      </c>
      <c r="R984">
        <v>3.0470961503462739</v>
      </c>
      <c r="S984">
        <v>2.3451668017735772</v>
      </c>
      <c r="T984">
        <v>1.24082384061233</v>
      </c>
      <c r="U984">
        <v>2.786210751138567</v>
      </c>
      <c r="V984">
        <v>2.5517239593706842</v>
      </c>
      <c r="W984">
        <v>2.2842280904480412</v>
      </c>
      <c r="X984">
        <v>1.038163161715516</v>
      </c>
      <c r="Y984">
        <v>11609339.690689061</v>
      </c>
      <c r="Z984">
        <v>17101426.282015018</v>
      </c>
      <c r="AA984">
        <v>13.7246296563283</v>
      </c>
      <c r="AB984">
        <v>98548280692.691956</v>
      </c>
      <c r="AC984">
        <v>98.066310888003599</v>
      </c>
      <c r="AD984">
        <v>0.35180543213135951</v>
      </c>
      <c r="AE984">
        <v>7.565251072842333</v>
      </c>
      <c r="AF984">
        <v>285.19620756868562</v>
      </c>
      <c r="AG984">
        <v>0.61634813358948926</v>
      </c>
      <c r="AH984">
        <v>798.31031879971681</v>
      </c>
      <c r="AI984">
        <v>5445.8421899296036</v>
      </c>
      <c r="AJ984">
        <v>1.0544494457468181E-11</v>
      </c>
      <c r="AK984">
        <v>4.7170162220572351E-4</v>
      </c>
      <c r="AL984">
        <v>1.944309897720967E-2</v>
      </c>
      <c r="AM984">
        <v>0.91172281407889266</v>
      </c>
      <c r="AN984">
        <v>8.6866835303275255E-3</v>
      </c>
      <c r="AO984">
        <v>5.9520377714784002E-2</v>
      </c>
      <c r="AP984">
        <v>8.5842028314820504E-16</v>
      </c>
      <c r="AQ984">
        <v>3.1994179155030708E-5</v>
      </c>
      <c r="AR984">
        <v>1.233298974244384E-4</v>
      </c>
      <c r="AS984">
        <v>0.99999999999999989</v>
      </c>
      <c r="AT984">
        <v>987</v>
      </c>
    </row>
    <row r="985" spans="1:46" x14ac:dyDescent="0.2">
      <c r="A985" s="1">
        <v>314</v>
      </c>
      <c r="B985">
        <v>1.9671894574163039E-2</v>
      </c>
      <c r="C985">
        <v>0.96088799135284719</v>
      </c>
      <c r="D985">
        <v>1.9440114072989841E-2</v>
      </c>
      <c r="E985">
        <v>4936</v>
      </c>
      <c r="F985">
        <v>1000</v>
      </c>
      <c r="G985">
        <v>1273.1500000000001</v>
      </c>
      <c r="H985">
        <v>988</v>
      </c>
      <c r="I985">
        <v>0</v>
      </c>
      <c r="J985">
        <v>1.0544494457468181E-11</v>
      </c>
      <c r="K985">
        <v>-10.976974237128379</v>
      </c>
      <c r="L985">
        <v>0</v>
      </c>
      <c r="M985">
        <v>7.2330323326481496</v>
      </c>
      <c r="N985">
        <v>1.137500634332838</v>
      </c>
      <c r="O985">
        <v>10.993649051830181</v>
      </c>
      <c r="P985">
        <v>7.064807518890575</v>
      </c>
      <c r="Q985">
        <v>3.335916988223675</v>
      </c>
      <c r="R985">
        <v>3.0511018280463462</v>
      </c>
      <c r="S985">
        <v>2.347205004117658</v>
      </c>
      <c r="T985">
        <v>1.2417111047299929</v>
      </c>
      <c r="U985">
        <v>2.7898181304214051</v>
      </c>
      <c r="V985">
        <v>2.5542828516125589</v>
      </c>
      <c r="W985">
        <v>2.2863210344439429</v>
      </c>
      <c r="X985">
        <v>1.0382334145993239</v>
      </c>
      <c r="Y985">
        <v>11609339.690689061</v>
      </c>
      <c r="Z985">
        <v>17101426.282015018</v>
      </c>
      <c r="AA985">
        <v>13.7246296563283</v>
      </c>
      <c r="AB985">
        <v>98548280692.691956</v>
      </c>
      <c r="AC985">
        <v>98.236142516462877</v>
      </c>
      <c r="AD985">
        <v>0.35221330058781508</v>
      </c>
      <c r="AE985">
        <v>7.5828657004316602</v>
      </c>
      <c r="AF985">
        <v>285.86024699551228</v>
      </c>
      <c r="AG985">
        <v>0.61670531417666297</v>
      </c>
      <c r="AH985">
        <v>800.1562666728106</v>
      </c>
      <c r="AI985">
        <v>5455.2733211618597</v>
      </c>
      <c r="AJ985">
        <v>1.0544494457468181E-11</v>
      </c>
      <c r="AK985">
        <v>4.7172146169004869E-4</v>
      </c>
      <c r="AL985">
        <v>1.944305787053344E-2</v>
      </c>
      <c r="AM985">
        <v>0.91172414399800017</v>
      </c>
      <c r="AN985">
        <v>8.6853592029402776E-3</v>
      </c>
      <c r="AO985">
        <v>5.9520479995852547E-2</v>
      </c>
      <c r="AP985">
        <v>8.5669115194329417E-16</v>
      </c>
      <c r="AQ985">
        <v>3.1969514908110607E-5</v>
      </c>
      <c r="AR985">
        <v>1.2326795607447839E-4</v>
      </c>
      <c r="AS985">
        <v>0.99999999999999989</v>
      </c>
      <c r="AT985">
        <v>988</v>
      </c>
    </row>
    <row r="986" spans="1:46" x14ac:dyDescent="0.2">
      <c r="A986" s="1">
        <v>314</v>
      </c>
      <c r="B986">
        <v>1.9671894574163039E-2</v>
      </c>
      <c r="C986">
        <v>0.96088799135284719</v>
      </c>
      <c r="D986">
        <v>1.9440114072989841E-2</v>
      </c>
      <c r="E986">
        <v>4941</v>
      </c>
      <c r="F986">
        <v>1000</v>
      </c>
      <c r="G986">
        <v>1273.1500000000001</v>
      </c>
      <c r="H986">
        <v>989</v>
      </c>
      <c r="I986">
        <v>0</v>
      </c>
      <c r="J986">
        <v>1.0544494457468181E-11</v>
      </c>
      <c r="K986">
        <v>-10.976974237128379</v>
      </c>
      <c r="L986">
        <v>0</v>
      </c>
      <c r="M986">
        <v>7.2330323326481496</v>
      </c>
      <c r="N986">
        <v>1.137500634332838</v>
      </c>
      <c r="O986">
        <v>10.993649051830181</v>
      </c>
      <c r="P986">
        <v>7.064807518890575</v>
      </c>
      <c r="Q986">
        <v>3.3401549149947121</v>
      </c>
      <c r="R986">
        <v>3.0551131340846389</v>
      </c>
      <c r="S986">
        <v>2.349244987235501</v>
      </c>
      <c r="T986">
        <v>1.242599453716869</v>
      </c>
      <c r="U986">
        <v>2.793430628667537</v>
      </c>
      <c r="V986">
        <v>2.5568444178500882</v>
      </c>
      <c r="W986">
        <v>2.2884160452870979</v>
      </c>
      <c r="X986">
        <v>1.038303726819092</v>
      </c>
      <c r="Y986">
        <v>11609339.690689061</v>
      </c>
      <c r="Z986">
        <v>17101426.282015018</v>
      </c>
      <c r="AA986">
        <v>13.7246296563283</v>
      </c>
      <c r="AB986">
        <v>98548280692.691956</v>
      </c>
      <c r="AC986">
        <v>98.406202452156364</v>
      </c>
      <c r="AD986">
        <v>0.35262150036098922</v>
      </c>
      <c r="AE986">
        <v>7.6005144212513196</v>
      </c>
      <c r="AF986">
        <v>286.52557167512208</v>
      </c>
      <c r="AG986">
        <v>0.61706257790374364</v>
      </c>
      <c r="AH986">
        <v>802.00578566468278</v>
      </c>
      <c r="AI986">
        <v>5464.7171308068864</v>
      </c>
      <c r="AJ986">
        <v>1.0544494457468181E-11</v>
      </c>
      <c r="AK986">
        <v>4.7174134095171339E-4</v>
      </c>
      <c r="AL986">
        <v>1.9443016734043111E-2</v>
      </c>
      <c r="AM986">
        <v>0.91172547060178255</v>
      </c>
      <c r="AN986">
        <v>8.6840381590898245E-3</v>
      </c>
      <c r="AO986">
        <v>5.9520582135303542E-2</v>
      </c>
      <c r="AP986">
        <v>8.5496634622041164E-16</v>
      </c>
      <c r="AQ986">
        <v>3.1944887595204662E-5</v>
      </c>
      <c r="AR986">
        <v>1.2320614123298909E-4</v>
      </c>
      <c r="AS986">
        <v>0.99999999999999978</v>
      </c>
      <c r="AT986">
        <v>989</v>
      </c>
    </row>
    <row r="987" spans="1:46" x14ac:dyDescent="0.2">
      <c r="A987" s="1">
        <v>314</v>
      </c>
      <c r="B987">
        <v>1.9671894574163039E-2</v>
      </c>
      <c r="C987">
        <v>0.96088799135284719</v>
      </c>
      <c r="D987">
        <v>1.9440114072989841E-2</v>
      </c>
      <c r="E987">
        <v>4946</v>
      </c>
      <c r="F987">
        <v>1000</v>
      </c>
      <c r="G987">
        <v>1273.1500000000001</v>
      </c>
      <c r="H987">
        <v>990</v>
      </c>
      <c r="I987">
        <v>0</v>
      </c>
      <c r="J987">
        <v>1.0544494457468181E-11</v>
      </c>
      <c r="K987">
        <v>-10.976974237128379</v>
      </c>
      <c r="L987">
        <v>0</v>
      </c>
      <c r="M987">
        <v>7.2330323326481496</v>
      </c>
      <c r="N987">
        <v>1.137500634332838</v>
      </c>
      <c r="O987">
        <v>10.993649051830181</v>
      </c>
      <c r="P987">
        <v>7.064807518890575</v>
      </c>
      <c r="Q987">
        <v>3.3443983409902351</v>
      </c>
      <c r="R987">
        <v>3.0591300760600491</v>
      </c>
      <c r="S987">
        <v>2.3512867526753318</v>
      </c>
      <c r="T987">
        <v>1.243488888072894</v>
      </c>
      <c r="U987">
        <v>2.7970482527216558</v>
      </c>
      <c r="V987">
        <v>2.559408660783538</v>
      </c>
      <c r="W987">
        <v>2.2905131248757171</v>
      </c>
      <c r="X987">
        <v>1.0383740983600971</v>
      </c>
      <c r="Y987">
        <v>11609339.690689061</v>
      </c>
      <c r="Z987">
        <v>17101426.282015018</v>
      </c>
      <c r="AA987">
        <v>13.7246296563283</v>
      </c>
      <c r="AB987">
        <v>98548280692.691956</v>
      </c>
      <c r="AC987">
        <v>98.57649099534305</v>
      </c>
      <c r="AD987">
        <v>0.35303003176010039</v>
      </c>
      <c r="AE987">
        <v>7.6181972964587343</v>
      </c>
      <c r="AF987">
        <v>287.19218391303809</v>
      </c>
      <c r="AG987">
        <v>0.61741992489680608</v>
      </c>
      <c r="AH987">
        <v>803.85888218009518</v>
      </c>
      <c r="AI987">
        <v>5474.1736355387384</v>
      </c>
      <c r="AJ987">
        <v>1.0544494457468181E-11</v>
      </c>
      <c r="AK987">
        <v>4.7176125991476529E-4</v>
      </c>
      <c r="AL987">
        <v>1.94429755678646E-2</v>
      </c>
      <c r="AM987">
        <v>0.91172679390032874</v>
      </c>
      <c r="AN987">
        <v>8.6827203910663647E-3</v>
      </c>
      <c r="AO987">
        <v>5.9520684131171432E-2</v>
      </c>
      <c r="AP987">
        <v>8.5324585217054247E-16</v>
      </c>
      <c r="AQ987">
        <v>3.1920297120641309E-5</v>
      </c>
      <c r="AR987">
        <v>1.231444525325458E-4</v>
      </c>
      <c r="AS987">
        <v>0.99999999999999989</v>
      </c>
      <c r="AT987">
        <v>990</v>
      </c>
    </row>
    <row r="988" spans="1:46" x14ac:dyDescent="0.2">
      <c r="A988" s="1">
        <v>314</v>
      </c>
      <c r="B988">
        <v>1.9671894574163039E-2</v>
      </c>
      <c r="C988">
        <v>0.96088799135284719</v>
      </c>
      <c r="D988">
        <v>1.9440114072989841E-2</v>
      </c>
      <c r="E988">
        <v>4951</v>
      </c>
      <c r="F988">
        <v>1000</v>
      </c>
      <c r="G988">
        <v>1273.1500000000001</v>
      </c>
      <c r="H988">
        <v>991</v>
      </c>
      <c r="I988">
        <v>0</v>
      </c>
      <c r="J988">
        <v>1.0544494457468181E-11</v>
      </c>
      <c r="K988">
        <v>-10.976974237128379</v>
      </c>
      <c r="L988">
        <v>0</v>
      </c>
      <c r="M988">
        <v>7.2330323326481496</v>
      </c>
      <c r="N988">
        <v>1.137500634332838</v>
      </c>
      <c r="O988">
        <v>10.993649051830181</v>
      </c>
      <c r="P988">
        <v>7.064807518890575</v>
      </c>
      <c r="Q988">
        <v>3.3486472732615939</v>
      </c>
      <c r="R988">
        <v>3.0631526615826088</v>
      </c>
      <c r="S988">
        <v>2.3533303019867402</v>
      </c>
      <c r="T988">
        <v>1.244379408300148</v>
      </c>
      <c r="U988">
        <v>2.8006710094388092</v>
      </c>
      <c r="V988">
        <v>2.5619755831161131</v>
      </c>
      <c r="W988">
        <v>2.292612275110065</v>
      </c>
      <c r="X988">
        <v>1.0384445292076261</v>
      </c>
      <c r="Y988">
        <v>11609339.690689061</v>
      </c>
      <c r="Z988">
        <v>17101426.282015018</v>
      </c>
      <c r="AA988">
        <v>13.7246296563283</v>
      </c>
      <c r="AB988">
        <v>98548280692.691956</v>
      </c>
      <c r="AC988">
        <v>98.747008446580992</v>
      </c>
      <c r="AD988">
        <v>0.35343889507303022</v>
      </c>
      <c r="AE988">
        <v>7.6359143873148776</v>
      </c>
      <c r="AF988">
        <v>287.86008601868821</v>
      </c>
      <c r="AG988">
        <v>0.61777735526295141</v>
      </c>
      <c r="AH988">
        <v>805.71556260981345</v>
      </c>
      <c r="AI988">
        <v>5483.6428520480786</v>
      </c>
      <c r="AJ988">
        <v>1.0544494457468181E-11</v>
      </c>
      <c r="AK988">
        <v>4.7178121850447629E-4</v>
      </c>
      <c r="AL988">
        <v>1.9442934372164569E-2</v>
      </c>
      <c r="AM988">
        <v>0.91172811390534325</v>
      </c>
      <c r="AN988">
        <v>8.6814058912008697E-3</v>
      </c>
      <c r="AO988">
        <v>5.952078597979512E-2</v>
      </c>
      <c r="AP988">
        <v>8.5152965604248601E-16</v>
      </c>
      <c r="AQ988">
        <v>3.189574338723393E-5</v>
      </c>
      <c r="AR988">
        <v>1.2308288960368661E-4</v>
      </c>
      <c r="AS988">
        <v>1</v>
      </c>
      <c r="AT988">
        <v>991</v>
      </c>
    </row>
    <row r="989" spans="1:46" x14ac:dyDescent="0.2">
      <c r="A989" s="1">
        <v>314</v>
      </c>
      <c r="B989">
        <v>1.9671894574163039E-2</v>
      </c>
      <c r="C989">
        <v>0.96088799135284719</v>
      </c>
      <c r="D989">
        <v>1.9440114072989841E-2</v>
      </c>
      <c r="E989">
        <v>4956</v>
      </c>
      <c r="F989">
        <v>1000</v>
      </c>
      <c r="G989">
        <v>1273.1500000000001</v>
      </c>
      <c r="H989">
        <v>992</v>
      </c>
      <c r="I989">
        <v>0</v>
      </c>
      <c r="J989">
        <v>1.0544494457468181E-11</v>
      </c>
      <c r="K989">
        <v>-10.976974237128379</v>
      </c>
      <c r="L989">
        <v>0</v>
      </c>
      <c r="M989">
        <v>7.2330323326481496</v>
      </c>
      <c r="N989">
        <v>1.137500634332838</v>
      </c>
      <c r="O989">
        <v>10.993649051830181</v>
      </c>
      <c r="P989">
        <v>7.064807518890575</v>
      </c>
      <c r="Q989">
        <v>3.352901718869393</v>
      </c>
      <c r="R989">
        <v>3.0671808982734969</v>
      </c>
      <c r="S989">
        <v>2.3553756367206748</v>
      </c>
      <c r="T989">
        <v>1.2452710149028441</v>
      </c>
      <c r="U989">
        <v>2.8042989056844081</v>
      </c>
      <c r="V989">
        <v>2.5645451875539589</v>
      </c>
      <c r="W989">
        <v>2.2947134978924622</v>
      </c>
      <c r="X989">
        <v>1.038515019346963</v>
      </c>
      <c r="Y989">
        <v>11609339.690689061</v>
      </c>
      <c r="Z989">
        <v>17101426.282015018</v>
      </c>
      <c r="AA989">
        <v>13.7246296563283</v>
      </c>
      <c r="AB989">
        <v>98548280692.691956</v>
      </c>
      <c r="AC989">
        <v>98.917755106933569</v>
      </c>
      <c r="AD989">
        <v>0.35384809063915318</v>
      </c>
      <c r="AE989">
        <v>7.6536657551844653</v>
      </c>
      <c r="AF989">
        <v>288.52928030541011</v>
      </c>
      <c r="AG989">
        <v>0.61813486915397664</v>
      </c>
      <c r="AH989">
        <v>807.57583341527447</v>
      </c>
      <c r="AI989">
        <v>5493.1247970536333</v>
      </c>
      <c r="AJ989">
        <v>1.0544494457468181E-11</v>
      </c>
      <c r="AK989">
        <v>4.7180121664347561E-4</v>
      </c>
      <c r="AL989">
        <v>1.9442893146991061E-2</v>
      </c>
      <c r="AM989">
        <v>0.91172943062457357</v>
      </c>
      <c r="AN989">
        <v>8.6800946518118798E-3</v>
      </c>
      <c r="AO989">
        <v>5.9520887681589932E-2</v>
      </c>
      <c r="AP989">
        <v>8.498177441355878E-16</v>
      </c>
      <c r="AQ989">
        <v>3.1871226302596027E-5</v>
      </c>
      <c r="AR989">
        <v>1.2302145208658739E-4</v>
      </c>
      <c r="AS989">
        <v>1</v>
      </c>
      <c r="AT989">
        <v>992</v>
      </c>
    </row>
    <row r="990" spans="1:46" x14ac:dyDescent="0.2">
      <c r="A990" s="1">
        <v>314</v>
      </c>
      <c r="B990">
        <v>1.9671894574163039E-2</v>
      </c>
      <c r="C990">
        <v>0.96088799135284719</v>
      </c>
      <c r="D990">
        <v>1.9440114072989841E-2</v>
      </c>
      <c r="E990">
        <v>4961</v>
      </c>
      <c r="F990">
        <v>1000</v>
      </c>
      <c r="G990">
        <v>1273.1500000000001</v>
      </c>
      <c r="H990">
        <v>993</v>
      </c>
      <c r="I990">
        <v>0</v>
      </c>
      <c r="J990">
        <v>1.0544494457468181E-11</v>
      </c>
      <c r="K990">
        <v>-10.976974237128379</v>
      </c>
      <c r="L990">
        <v>0</v>
      </c>
      <c r="M990">
        <v>7.2330323326481496</v>
      </c>
      <c r="N990">
        <v>1.137500634332838</v>
      </c>
      <c r="O990">
        <v>10.993649051830181</v>
      </c>
      <c r="P990">
        <v>7.064807518890575</v>
      </c>
      <c r="Q990">
        <v>3.357161684883522</v>
      </c>
      <c r="R990">
        <v>3.071214793765066</v>
      </c>
      <c r="S990">
        <v>2.3574227584294509</v>
      </c>
      <c r="T990">
        <v>1.2461637083873309</v>
      </c>
      <c r="U990">
        <v>2.807931948334244</v>
      </c>
      <c r="V990">
        <v>2.5671174768061649</v>
      </c>
      <c r="W990">
        <v>2.2968167951272851</v>
      </c>
      <c r="X990">
        <v>1.038585568763398</v>
      </c>
      <c r="Y990">
        <v>11609339.690689061</v>
      </c>
      <c r="Z990">
        <v>17101426.282015018</v>
      </c>
      <c r="AA990">
        <v>13.7246296563283</v>
      </c>
      <c r="AB990">
        <v>98548280692.691956</v>
      </c>
      <c r="AC990">
        <v>99.088731277795844</v>
      </c>
      <c r="AD990">
        <v>0.35425761879757139</v>
      </c>
      <c r="AE990">
        <v>7.6714514615361296</v>
      </c>
      <c r="AF990">
        <v>289.1997690904596</v>
      </c>
      <c r="AG990">
        <v>0.61849246672105562</v>
      </c>
      <c r="AH990">
        <v>809.43970106838003</v>
      </c>
      <c r="AI990">
        <v>5502.6194872925453</v>
      </c>
      <c r="AJ990">
        <v>1.0544494457468181E-11</v>
      </c>
      <c r="AK990">
        <v>4.7182125425463951E-4</v>
      </c>
      <c r="AL990">
        <v>1.9442851892392619E-2</v>
      </c>
      <c r="AM990">
        <v>0.91173074406577848</v>
      </c>
      <c r="AN990">
        <v>8.678786665243245E-3</v>
      </c>
      <c r="AO990">
        <v>5.9520989236932949E-2</v>
      </c>
      <c r="AP990">
        <v>8.4811010280471091E-16</v>
      </c>
      <c r="AQ990">
        <v>3.1846745774637283E-5</v>
      </c>
      <c r="AR990">
        <v>1.2296013962275319E-4</v>
      </c>
      <c r="AS990">
        <v>1</v>
      </c>
      <c r="AT990">
        <v>993</v>
      </c>
    </row>
    <row r="991" spans="1:46" x14ac:dyDescent="0.2">
      <c r="A991" s="1">
        <v>314</v>
      </c>
      <c r="B991">
        <v>1.9671894574163039E-2</v>
      </c>
      <c r="C991">
        <v>0.96088799135284719</v>
      </c>
      <c r="D991">
        <v>1.9440114072989841E-2</v>
      </c>
      <c r="E991">
        <v>4966</v>
      </c>
      <c r="F991">
        <v>1000</v>
      </c>
      <c r="G991">
        <v>1273.1500000000001</v>
      </c>
      <c r="H991">
        <v>994</v>
      </c>
      <c r="I991">
        <v>0</v>
      </c>
      <c r="J991">
        <v>1.0544494457468181E-11</v>
      </c>
      <c r="K991">
        <v>-10.976974237128379</v>
      </c>
      <c r="L991">
        <v>0</v>
      </c>
      <c r="M991">
        <v>7.2330323326481496</v>
      </c>
      <c r="N991">
        <v>1.137500634332838</v>
      </c>
      <c r="O991">
        <v>10.993649051830181</v>
      </c>
      <c r="P991">
        <v>7.064807518890575</v>
      </c>
      <c r="Q991">
        <v>3.3614271783831522</v>
      </c>
      <c r="R991">
        <v>3.07525435570084</v>
      </c>
      <c r="S991">
        <v>2.359471668666747</v>
      </c>
      <c r="T991">
        <v>1.247057489262086</v>
      </c>
      <c r="U991">
        <v>2.8115701442745018</v>
      </c>
      <c r="V991">
        <v>2.5696924535847661</v>
      </c>
      <c r="W991">
        <v>2.2989221687209711</v>
      </c>
      <c r="X991">
        <v>1.038656177442226</v>
      </c>
      <c r="Y991">
        <v>11609339.690689061</v>
      </c>
      <c r="Z991">
        <v>17101426.282015018</v>
      </c>
      <c r="AA991">
        <v>13.7246296563283</v>
      </c>
      <c r="AB991">
        <v>98548280692.691956</v>
      </c>
      <c r="AC991">
        <v>99.25993726087863</v>
      </c>
      <c r="AD991">
        <v>0.35466747988540009</v>
      </c>
      <c r="AE991">
        <v>7.6892715679425834</v>
      </c>
      <c r="AF991">
        <v>289.87155469501607</v>
      </c>
      <c r="AG991">
        <v>0.61885014811324579</v>
      </c>
      <c r="AH991">
        <v>811.30717204941766</v>
      </c>
      <c r="AI991">
        <v>5512.1269395194922</v>
      </c>
      <c r="AJ991">
        <v>1.0544494457468181E-11</v>
      </c>
      <c r="AK991">
        <v>4.7184133126123288E-4</v>
      </c>
      <c r="AL991">
        <v>1.9442810608424239E-2</v>
      </c>
      <c r="AM991">
        <v>0.91173205423685455</v>
      </c>
      <c r="AN991">
        <v>8.677481923865216E-3</v>
      </c>
      <c r="AO991">
        <v>5.9521090646027661E-2</v>
      </c>
      <c r="AP991">
        <v>8.4640671846021498E-16</v>
      </c>
      <c r="AQ991">
        <v>3.1822301711418078E-5</v>
      </c>
      <c r="AR991">
        <v>1.2289895185475089E-4</v>
      </c>
      <c r="AS991">
        <v>0.99999999999999989</v>
      </c>
      <c r="AT991">
        <v>994</v>
      </c>
    </row>
    <row r="992" spans="1:46" x14ac:dyDescent="0.2">
      <c r="A992" s="1">
        <v>314</v>
      </c>
      <c r="B992">
        <v>1.9671894574163039E-2</v>
      </c>
      <c r="C992">
        <v>0.96088799135284719</v>
      </c>
      <c r="D992">
        <v>1.9440114072989841E-2</v>
      </c>
      <c r="E992">
        <v>4971</v>
      </c>
      <c r="F992">
        <v>1000</v>
      </c>
      <c r="G992">
        <v>1273.1500000000001</v>
      </c>
      <c r="H992">
        <v>995</v>
      </c>
      <c r="I992">
        <v>0</v>
      </c>
      <c r="J992">
        <v>1.0544494457468181E-11</v>
      </c>
      <c r="K992">
        <v>-10.976974237128379</v>
      </c>
      <c r="L992">
        <v>0</v>
      </c>
      <c r="M992">
        <v>7.2330323326481496</v>
      </c>
      <c r="N992">
        <v>1.137500634332838</v>
      </c>
      <c r="O992">
        <v>10.993649051830181</v>
      </c>
      <c r="P992">
        <v>7.064807518890575</v>
      </c>
      <c r="Q992">
        <v>3.3656982064567509</v>
      </c>
      <c r="R992">
        <v>3.079299591735535</v>
      </c>
      <c r="S992">
        <v>2.3615223689876079</v>
      </c>
      <c r="T992">
        <v>1.247952358037709</v>
      </c>
      <c r="U992">
        <v>2.8152135004017649</v>
      </c>
      <c r="V992">
        <v>2.572270120604744</v>
      </c>
      <c r="W992">
        <v>2.3010296205820171</v>
      </c>
      <c r="X992">
        <v>1.038726845368743</v>
      </c>
      <c r="Y992">
        <v>11609339.690689061</v>
      </c>
      <c r="Z992">
        <v>17101426.282015018</v>
      </c>
      <c r="AA992">
        <v>13.7246296563283</v>
      </c>
      <c r="AB992">
        <v>98548280692.691956</v>
      </c>
      <c r="AC992">
        <v>99.431373358294834</v>
      </c>
      <c r="AD992">
        <v>0.35507767425185133</v>
      </c>
      <c r="AE992">
        <v>7.7071261360807899</v>
      </c>
      <c r="AF992">
        <v>290.54463944418887</v>
      </c>
      <c r="AG992">
        <v>0.61920791348977311</v>
      </c>
      <c r="AH992">
        <v>813.17825286389268</v>
      </c>
      <c r="AI992">
        <v>5521.6471705114809</v>
      </c>
      <c r="AJ992">
        <v>1.0544494457468181E-11</v>
      </c>
      <c r="AK992">
        <v>4.7186144758595079E-4</v>
      </c>
      <c r="AL992">
        <v>1.944276929510784E-2</v>
      </c>
      <c r="AM992">
        <v>0.91173336114477443</v>
      </c>
      <c r="AN992">
        <v>8.6761804200642112E-3</v>
      </c>
      <c r="AO992">
        <v>5.9521191910015911E-2</v>
      </c>
      <c r="AP992">
        <v>8.4470757756595983E-16</v>
      </c>
      <c r="AQ992">
        <v>3.1797894022346429E-5</v>
      </c>
      <c r="AR992">
        <v>1.2283788842839261E-4</v>
      </c>
      <c r="AS992">
        <v>0.99999999999999989</v>
      </c>
      <c r="AT992">
        <v>995</v>
      </c>
    </row>
    <row r="993" spans="1:46" x14ac:dyDescent="0.2">
      <c r="A993" s="1">
        <v>314</v>
      </c>
      <c r="B993">
        <v>1.9671894574163039E-2</v>
      </c>
      <c r="C993">
        <v>0.96088799135284719</v>
      </c>
      <c r="D993">
        <v>1.9440114072989841E-2</v>
      </c>
      <c r="E993">
        <v>4976</v>
      </c>
      <c r="F993">
        <v>1000</v>
      </c>
      <c r="G993">
        <v>1273.1500000000001</v>
      </c>
      <c r="H993">
        <v>996</v>
      </c>
      <c r="I993">
        <v>0</v>
      </c>
      <c r="J993">
        <v>1.0544494457468181E-11</v>
      </c>
      <c r="K993">
        <v>-10.976974237128379</v>
      </c>
      <c r="L993">
        <v>0</v>
      </c>
      <c r="M993">
        <v>7.2330323326481496</v>
      </c>
      <c r="N993">
        <v>1.137500634332838</v>
      </c>
      <c r="O993">
        <v>10.993649051830181</v>
      </c>
      <c r="P993">
        <v>7.064807518890575</v>
      </c>
      <c r="Q993">
        <v>3.3699747762021039</v>
      </c>
      <c r="R993">
        <v>3.0833505095350788</v>
      </c>
      <c r="S993">
        <v>2.363574860948447</v>
      </c>
      <c r="T993">
        <v>1.2488483152269201</v>
      </c>
      <c r="U993">
        <v>2.81886202362303</v>
      </c>
      <c r="V993">
        <v>2.5748504805840331</v>
      </c>
      <c r="W993">
        <v>2.3031391526209788</v>
      </c>
      <c r="X993">
        <v>1.0387975725282479</v>
      </c>
      <c r="Y993">
        <v>11609339.690689061</v>
      </c>
      <c r="Z993">
        <v>17101426.282015018</v>
      </c>
      <c r="AA993">
        <v>13.7246296563283</v>
      </c>
      <c r="AB993">
        <v>98548280692.691956</v>
      </c>
      <c r="AC993">
        <v>99.603039872383619</v>
      </c>
      <c r="AD993">
        <v>0.35548820222845567</v>
      </c>
      <c r="AE993">
        <v>7.7250152277321593</v>
      </c>
      <c r="AF993">
        <v>291.21902566702482</v>
      </c>
      <c r="AG993">
        <v>0.6195657629940543</v>
      </c>
      <c r="AH993">
        <v>815.05295000704598</v>
      </c>
      <c r="AI993">
        <v>5531.1801970580846</v>
      </c>
      <c r="AJ993">
        <v>1.0544494457468181E-11</v>
      </c>
      <c r="AK993">
        <v>4.7188160315292198E-4</v>
      </c>
      <c r="AL993">
        <v>1.9442727952514869E-2</v>
      </c>
      <c r="AM993">
        <v>0.91173466479783705</v>
      </c>
      <c r="AN993">
        <v>8.674882146264171E-3</v>
      </c>
      <c r="AO993">
        <v>5.9521293028626313E-2</v>
      </c>
      <c r="AP993">
        <v>8.430126666426268E-16</v>
      </c>
      <c r="AQ993">
        <v>3.1773522615639609E-5</v>
      </c>
      <c r="AR993">
        <v>1.2277694898809151E-4</v>
      </c>
      <c r="AS993">
        <v>0.99999999999999989</v>
      </c>
      <c r="AT993">
        <v>996</v>
      </c>
    </row>
    <row r="994" spans="1:46" x14ac:dyDescent="0.2">
      <c r="A994" s="1">
        <v>314</v>
      </c>
      <c r="B994">
        <v>1.9671894574163039E-2</v>
      </c>
      <c r="C994">
        <v>0.96088799135284719</v>
      </c>
      <c r="D994">
        <v>1.9440114072989841E-2</v>
      </c>
      <c r="E994">
        <v>4981</v>
      </c>
      <c r="F994">
        <v>1000</v>
      </c>
      <c r="G994">
        <v>1273.1500000000001</v>
      </c>
      <c r="H994">
        <v>997</v>
      </c>
      <c r="I994">
        <v>0</v>
      </c>
      <c r="J994">
        <v>1.0544494457468181E-11</v>
      </c>
      <c r="K994">
        <v>-10.976974237128379</v>
      </c>
      <c r="L994">
        <v>0</v>
      </c>
      <c r="M994">
        <v>7.2330323326481496</v>
      </c>
      <c r="N994">
        <v>1.137500634332838</v>
      </c>
      <c r="O994">
        <v>10.993649051830181</v>
      </c>
      <c r="P994">
        <v>7.064807518890575</v>
      </c>
      <c r="Q994">
        <v>3.3742568947263081</v>
      </c>
      <c r="R994">
        <v>3.0874071167766122</v>
      </c>
      <c r="S994">
        <v>2.365629146107044</v>
      </c>
      <c r="T994">
        <v>1.2497453613445559</v>
      </c>
      <c r="U994">
        <v>2.822515720855721</v>
      </c>
      <c r="V994">
        <v>2.5774335362435199</v>
      </c>
      <c r="W994">
        <v>2.3052507667504769</v>
      </c>
      <c r="X994">
        <v>1.038868358906045</v>
      </c>
      <c r="Y994">
        <v>11609339.690689061</v>
      </c>
      <c r="Z994">
        <v>17101426.282015018</v>
      </c>
      <c r="AA994">
        <v>13.7246296563283</v>
      </c>
      <c r="AB994">
        <v>98548280692.691956</v>
      </c>
      <c r="AC994">
        <v>99.77493710588783</v>
      </c>
      <c r="AD994">
        <v>0.35589906415874561</v>
      </c>
      <c r="AE994">
        <v>7.7429389047826929</v>
      </c>
      <c r="AF994">
        <v>291.89471569651352</v>
      </c>
      <c r="AG994">
        <v>0.61992369677959325</v>
      </c>
      <c r="AH994">
        <v>816.93126999926744</v>
      </c>
      <c r="AI994">
        <v>5540.7260359712927</v>
      </c>
      <c r="AJ994">
        <v>1.0544494457468181E-11</v>
      </c>
      <c r="AK994">
        <v>4.7190179788570422E-4</v>
      </c>
      <c r="AL994">
        <v>1.9442686580683741E-2</v>
      </c>
      <c r="AM994">
        <v>0.91173596520342426</v>
      </c>
      <c r="AN994">
        <v>8.6735870949050803E-3</v>
      </c>
      <c r="AO994">
        <v>5.9521394002518269E-2</v>
      </c>
      <c r="AP994">
        <v>8.4132197226385259E-16</v>
      </c>
      <c r="AQ994">
        <v>3.1749187400850843E-5</v>
      </c>
      <c r="AR994">
        <v>1.2271613318147581E-4</v>
      </c>
      <c r="AS994">
        <v>1</v>
      </c>
      <c r="AT994">
        <v>997</v>
      </c>
    </row>
    <row r="995" spans="1:46" x14ac:dyDescent="0.2">
      <c r="A995" s="1">
        <v>314</v>
      </c>
      <c r="B995">
        <v>1.9671894574163039E-2</v>
      </c>
      <c r="C995">
        <v>0.96088799135284719</v>
      </c>
      <c r="D995">
        <v>1.9440114072989841E-2</v>
      </c>
      <c r="E995">
        <v>4986</v>
      </c>
      <c r="F995">
        <v>1000</v>
      </c>
      <c r="G995">
        <v>1273.1500000000001</v>
      </c>
      <c r="H995">
        <v>998</v>
      </c>
      <c r="I995">
        <v>0</v>
      </c>
      <c r="J995">
        <v>1.0544494457468181E-11</v>
      </c>
      <c r="K995">
        <v>-10.976974237128379</v>
      </c>
      <c r="L995">
        <v>0</v>
      </c>
      <c r="M995">
        <v>7.2330323326481496</v>
      </c>
      <c r="N995">
        <v>1.137500634332838</v>
      </c>
      <c r="O995">
        <v>10.993649051830181</v>
      </c>
      <c r="P995">
        <v>7.064807518890575</v>
      </c>
      <c r="Q995">
        <v>3.3785445691458031</v>
      </c>
      <c r="R995">
        <v>3.0914694211485112</v>
      </c>
      <c r="S995">
        <v>2.3676852260225498</v>
      </c>
      <c r="T995">
        <v>1.250643496907565</v>
      </c>
      <c r="U995">
        <v>2.8261745990276972</v>
      </c>
      <c r="V995">
        <v>2.58001929030705</v>
      </c>
      <c r="W995">
        <v>2.307364464885195</v>
      </c>
      <c r="X995">
        <v>1.0389392044874419</v>
      </c>
      <c r="Y995">
        <v>11609339.690689061</v>
      </c>
      <c r="Z995">
        <v>17101426.282015018</v>
      </c>
      <c r="AA995">
        <v>13.7246296563283</v>
      </c>
      <c r="AB995">
        <v>98548280692.691956</v>
      </c>
      <c r="AC995">
        <v>99.947065361866208</v>
      </c>
      <c r="AD995">
        <v>0.35631026038396257</v>
      </c>
      <c r="AE995">
        <v>7.7608972292231719</v>
      </c>
      <c r="AF995">
        <v>292.57171186959471</v>
      </c>
      <c r="AG995">
        <v>0.62028171499751084</v>
      </c>
      <c r="AH995">
        <v>818.81321936904794</v>
      </c>
      <c r="AI995">
        <v>5550.2847040806346</v>
      </c>
      <c r="AJ995">
        <v>1.0544494457468181E-11</v>
      </c>
      <c r="AK995">
        <v>4.7192203170826199E-4</v>
      </c>
      <c r="AL995">
        <v>1.9442645179660208E-2</v>
      </c>
      <c r="AM995">
        <v>0.91173726236907959</v>
      </c>
      <c r="AN995">
        <v>8.6722952584531478E-3</v>
      </c>
      <c r="AO995">
        <v>5.9521494832153188E-2</v>
      </c>
      <c r="AP995">
        <v>8.3963548105771239E-16</v>
      </c>
      <c r="AQ995">
        <v>3.1724888287650992E-5</v>
      </c>
      <c r="AR995">
        <v>1.2265544065716039E-4</v>
      </c>
      <c r="AS995">
        <v>1</v>
      </c>
      <c r="AT995">
        <v>998</v>
      </c>
    </row>
    <row r="996" spans="1:46" x14ac:dyDescent="0.2">
      <c r="A996" s="1">
        <v>314</v>
      </c>
      <c r="B996">
        <v>1.9671894574163039E-2</v>
      </c>
      <c r="C996">
        <v>0.96088799135284719</v>
      </c>
      <c r="D996">
        <v>1.9440114072989841E-2</v>
      </c>
      <c r="E996">
        <v>4991</v>
      </c>
      <c r="F996">
        <v>1000</v>
      </c>
      <c r="G996">
        <v>1273.1500000000001</v>
      </c>
      <c r="H996">
        <v>999</v>
      </c>
      <c r="I996">
        <v>0</v>
      </c>
      <c r="J996">
        <v>1.0544494457468181E-11</v>
      </c>
      <c r="K996">
        <v>-10.976974237128379</v>
      </c>
      <c r="L996">
        <v>0</v>
      </c>
      <c r="M996">
        <v>7.2330323326481496</v>
      </c>
      <c r="N996">
        <v>1.137500634332838</v>
      </c>
      <c r="O996">
        <v>10.993649051830181</v>
      </c>
      <c r="P996">
        <v>7.064807518890575</v>
      </c>
      <c r="Q996">
        <v>3.38283780658637</v>
      </c>
      <c r="R996">
        <v>3.0955374303504</v>
      </c>
      <c r="S996">
        <v>2.3697431022554829</v>
      </c>
      <c r="T996">
        <v>1.251542722435004</v>
      </c>
      <c r="U996">
        <v>2.8298386650772702</v>
      </c>
      <c r="V996">
        <v>2.5826077455014218</v>
      </c>
      <c r="W996">
        <v>2.309480248941882</v>
      </c>
      <c r="X996">
        <v>1.0390101092577491</v>
      </c>
      <c r="Y996">
        <v>11609339.690689061</v>
      </c>
      <c r="Z996">
        <v>17101426.282015018</v>
      </c>
      <c r="AA996">
        <v>13.7246296563283</v>
      </c>
      <c r="AB996">
        <v>98548280692.691956</v>
      </c>
      <c r="AC996">
        <v>100.11942494371161</v>
      </c>
      <c r="AD996">
        <v>0.35672179124340031</v>
      </c>
      <c r="AE996">
        <v>7.7788902631493384</v>
      </c>
      <c r="AF996">
        <v>293.25001652716492</v>
      </c>
      <c r="AG996">
        <v>0.62063981779685073</v>
      </c>
      <c r="AH996">
        <v>820.69880465352014</v>
      </c>
      <c r="AI996">
        <v>5559.8562182341984</v>
      </c>
      <c r="AJ996">
        <v>1.0544494457468181E-11</v>
      </c>
      <c r="AK996">
        <v>4.7194230454487179E-4</v>
      </c>
      <c r="AL996">
        <v>1.944260374949339E-2</v>
      </c>
      <c r="AM996">
        <v>0.91173855630248724</v>
      </c>
      <c r="AN996">
        <v>8.6710066294005128E-3</v>
      </c>
      <c r="AO996">
        <v>5.9521595517822587E-2</v>
      </c>
      <c r="AP996">
        <v>8.3795317970628012E-16</v>
      </c>
      <c r="AQ996">
        <v>3.1700625185853077E-5</v>
      </c>
      <c r="AR996">
        <v>1.2259487106477729E-4</v>
      </c>
      <c r="AS996">
        <v>1</v>
      </c>
      <c r="AT996">
        <v>999</v>
      </c>
    </row>
    <row r="997" spans="1:46" x14ac:dyDescent="0.2">
      <c r="A997" s="1">
        <v>314</v>
      </c>
      <c r="B997">
        <v>1.9671894574163039E-2</v>
      </c>
      <c r="C997">
        <v>0.96088799135284719</v>
      </c>
      <c r="D997">
        <v>1.9440114072989841E-2</v>
      </c>
      <c r="E997">
        <v>4996</v>
      </c>
      <c r="F997">
        <v>1000</v>
      </c>
      <c r="G997">
        <v>1273.1500000000001</v>
      </c>
      <c r="H997">
        <v>1000</v>
      </c>
      <c r="I997">
        <v>0</v>
      </c>
      <c r="J997">
        <v>1.0544494457468181E-11</v>
      </c>
      <c r="K997">
        <v>-10.976974237128379</v>
      </c>
      <c r="L997">
        <v>0</v>
      </c>
      <c r="M997">
        <v>7.2330323326481496</v>
      </c>
      <c r="N997">
        <v>1.137500634332838</v>
      </c>
      <c r="O997">
        <v>10.993649051830181</v>
      </c>
      <c r="P997">
        <v>7.064807518890575</v>
      </c>
      <c r="Q997">
        <v>3.3871366141831452</v>
      </c>
      <c r="R997">
        <v>3.0996111520931642</v>
      </c>
      <c r="S997">
        <v>2.3718027763677392</v>
      </c>
      <c r="T997">
        <v>1.2524430384480321</v>
      </c>
      <c r="U997">
        <v>2.8335079259532119</v>
      </c>
      <c r="V997">
        <v>2.5851989045564041</v>
      </c>
      <c r="W997">
        <v>2.311598120839355</v>
      </c>
      <c r="X997">
        <v>1.039081073202279</v>
      </c>
      <c r="Y997">
        <v>11609339.690689061</v>
      </c>
      <c r="Z997">
        <v>17101426.282015018</v>
      </c>
      <c r="AA997">
        <v>13.7246296563283</v>
      </c>
      <c r="AB997">
        <v>98548280692.691956</v>
      </c>
      <c r="AC997">
        <v>100.2920161551512</v>
      </c>
      <c r="AD997">
        <v>0.35713365707989297</v>
      </c>
      <c r="AE997">
        <v>7.7969180687620581</v>
      </c>
      <c r="AF997">
        <v>293.92963201408372</v>
      </c>
      <c r="AG997">
        <v>0.62099800532935601</v>
      </c>
      <c r="AH997">
        <v>822.5880324047821</v>
      </c>
      <c r="AI997">
        <v>5569.4405952986353</v>
      </c>
      <c r="AJ997">
        <v>1.0544494457468181E-11</v>
      </c>
      <c r="AK997">
        <v>4.7196261631990221E-4</v>
      </c>
      <c r="AL997">
        <v>1.9442562290226811E-2</v>
      </c>
      <c r="AM997">
        <v>0.9117398470110506</v>
      </c>
      <c r="AN997">
        <v>8.6697212002611029E-3</v>
      </c>
      <c r="AO997">
        <v>5.9521696060079003E-2</v>
      </c>
      <c r="AP997">
        <v>8.3627505494496922E-16</v>
      </c>
      <c r="AQ997">
        <v>3.1676398005884712E-5</v>
      </c>
      <c r="AR997">
        <v>1.225344240558572E-4</v>
      </c>
      <c r="AS997">
        <v>1</v>
      </c>
      <c r="AT997">
        <v>1000</v>
      </c>
    </row>
    <row r="998" spans="1:46" x14ac:dyDescent="0.2">
      <c r="A998" s="1">
        <v>314</v>
      </c>
      <c r="B998">
        <v>1.9671894574163039E-2</v>
      </c>
      <c r="C998">
        <v>0.96088799135284719</v>
      </c>
      <c r="D998">
        <v>1.9440114072989841E-2</v>
      </c>
      <c r="E998">
        <v>5001</v>
      </c>
      <c r="F998">
        <v>1000</v>
      </c>
      <c r="G998">
        <v>1273.1500000000001</v>
      </c>
      <c r="H998">
        <v>1001</v>
      </c>
      <c r="I998">
        <v>0</v>
      </c>
      <c r="J998">
        <v>1.0544494457468181E-11</v>
      </c>
      <c r="K998">
        <v>-10.976974237128379</v>
      </c>
      <c r="L998">
        <v>0</v>
      </c>
      <c r="M998">
        <v>7.2330323326481496</v>
      </c>
      <c r="N998">
        <v>1.137500634332838</v>
      </c>
      <c r="O998">
        <v>10.993649051830181</v>
      </c>
      <c r="P998">
        <v>7.064807518890575</v>
      </c>
      <c r="Q998">
        <v>3.3914409990806331</v>
      </c>
      <c r="R998">
        <v>3.103690594098961</v>
      </c>
      <c r="S998">
        <v>2.3738642499225819</v>
      </c>
      <c r="T998">
        <v>1.253344445469907</v>
      </c>
      <c r="U998">
        <v>2.8371823886147638</v>
      </c>
      <c r="V998">
        <v>2.587792770204723</v>
      </c>
      <c r="W998">
        <v>2.3137180824984962</v>
      </c>
      <c r="X998">
        <v>1.0391520963063501</v>
      </c>
      <c r="Y998">
        <v>11609339.690689061</v>
      </c>
      <c r="Z998">
        <v>17101426.282015018</v>
      </c>
      <c r="AA998">
        <v>13.7246296563283</v>
      </c>
      <c r="AB998">
        <v>98548280692.691956</v>
      </c>
      <c r="AC998">
        <v>100.4648393002476</v>
      </c>
      <c r="AD998">
        <v>0.35754585823419338</v>
      </c>
      <c r="AE998">
        <v>7.8149807083674956</v>
      </c>
      <c r="AF998">
        <v>294.61056067918031</v>
      </c>
      <c r="AG998">
        <v>0.62135627774457725</v>
      </c>
      <c r="AH998">
        <v>824.48090918345758</v>
      </c>
      <c r="AI998">
        <v>5579.0378521592202</v>
      </c>
      <c r="AJ998">
        <v>1.0544494457468181E-11</v>
      </c>
      <c r="AK998">
        <v>4.7198296695803591E-4</v>
      </c>
      <c r="AL998">
        <v>1.9442520801907611E-2</v>
      </c>
      <c r="AM998">
        <v>0.91174113450232297</v>
      </c>
      <c r="AN998">
        <v>8.6684389635746702E-3</v>
      </c>
      <c r="AO998">
        <v>5.9521796459294757E-2</v>
      </c>
      <c r="AP998">
        <v>8.3460109356266515E-16</v>
      </c>
      <c r="AQ998">
        <v>3.1652206658300947E-5</v>
      </c>
      <c r="AR998">
        <v>1.224740992829128E-4</v>
      </c>
      <c r="AS998">
        <v>1</v>
      </c>
      <c r="AT998">
        <v>1001</v>
      </c>
    </row>
    <row r="999" spans="1:46" x14ac:dyDescent="0.2">
      <c r="A999" s="1">
        <v>314</v>
      </c>
      <c r="B999">
        <v>1.9671894574163039E-2</v>
      </c>
      <c r="C999">
        <v>0.96088799135284719</v>
      </c>
      <c r="D999">
        <v>1.9440114072989841E-2</v>
      </c>
      <c r="E999">
        <v>5006</v>
      </c>
      <c r="F999">
        <v>1000</v>
      </c>
      <c r="G999">
        <v>1273.1500000000001</v>
      </c>
      <c r="H999">
        <v>1002</v>
      </c>
      <c r="I999">
        <v>0</v>
      </c>
      <c r="J999">
        <v>1.0544494457468181E-11</v>
      </c>
      <c r="K999">
        <v>-10.976974237128379</v>
      </c>
      <c r="L999">
        <v>0</v>
      </c>
      <c r="M999">
        <v>7.2330323326481496</v>
      </c>
      <c r="N999">
        <v>1.137500634332838</v>
      </c>
      <c r="O999">
        <v>10.993649051830181</v>
      </c>
      <c r="P999">
        <v>7.064807518890575</v>
      </c>
      <c r="Q999">
        <v>3.3957509684327221</v>
      </c>
      <c r="R999">
        <v>3.1077757641012358</v>
      </c>
      <c r="S999">
        <v>2.3759275244846512</v>
      </c>
      <c r="T999">
        <v>1.2542469440259849</v>
      </c>
      <c r="U999">
        <v>2.8408620600316592</v>
      </c>
      <c r="V999">
        <v>2.5903893451820732</v>
      </c>
      <c r="W999">
        <v>2.3158401358422598</v>
      </c>
      <c r="X999">
        <v>1.039223178555283</v>
      </c>
      <c r="Y999">
        <v>11609339.690689061</v>
      </c>
      <c r="Z999">
        <v>17101426.282015018</v>
      </c>
      <c r="AA999">
        <v>13.7246296563283</v>
      </c>
      <c r="AB999">
        <v>98548280692.691956</v>
      </c>
      <c r="AC999">
        <v>100.6378946833987</v>
      </c>
      <c r="AD999">
        <v>0.35795839504782928</v>
      </c>
      <c r="AE999">
        <v>7.8330782443772913</v>
      </c>
      <c r="AF999">
        <v>295.29280487525978</v>
      </c>
      <c r="AG999">
        <v>0.62171463519235826</v>
      </c>
      <c r="AH999">
        <v>826.37744156199517</v>
      </c>
      <c r="AI999">
        <v>5588.648005719856</v>
      </c>
      <c r="AJ999">
        <v>1.0544494457468181E-11</v>
      </c>
      <c r="AK999">
        <v>4.7200335638415578E-4</v>
      </c>
      <c r="AL999">
        <v>1.9442479284581819E-2</v>
      </c>
      <c r="AM999">
        <v>0.9117424187837887</v>
      </c>
      <c r="AN999">
        <v>8.6671599119046115E-3</v>
      </c>
      <c r="AO999">
        <v>5.9521896715885973E-2</v>
      </c>
      <c r="AP999">
        <v>8.3293128240125766E-16</v>
      </c>
      <c r="AQ999">
        <v>3.1628051054029381E-5</v>
      </c>
      <c r="AR999">
        <v>1.2241389639989459E-4</v>
      </c>
      <c r="AS999">
        <v>1</v>
      </c>
      <c r="AT999">
        <v>1002</v>
      </c>
    </row>
    <row r="1000" spans="1:46" x14ac:dyDescent="0.2">
      <c r="A1000" s="1">
        <v>314</v>
      </c>
      <c r="B1000">
        <v>1.9671894574163039E-2</v>
      </c>
      <c r="C1000">
        <v>0.96088799135284719</v>
      </c>
      <c r="D1000">
        <v>1.9440114072989841E-2</v>
      </c>
      <c r="E1000">
        <v>5011</v>
      </c>
      <c r="F1000">
        <v>1000</v>
      </c>
      <c r="G1000">
        <v>1273.1500000000001</v>
      </c>
      <c r="H1000">
        <v>1003</v>
      </c>
      <c r="I1000">
        <v>0</v>
      </c>
      <c r="J1000">
        <v>1.0544494457468181E-11</v>
      </c>
      <c r="K1000">
        <v>-10.976974237128379</v>
      </c>
      <c r="L1000">
        <v>0</v>
      </c>
      <c r="M1000">
        <v>7.2330323326481496</v>
      </c>
      <c r="N1000">
        <v>1.137500634332838</v>
      </c>
      <c r="O1000">
        <v>10.993649051830181</v>
      </c>
      <c r="P1000">
        <v>7.064807518890575</v>
      </c>
      <c r="Q1000">
        <v>3.4000665294026868</v>
      </c>
      <c r="R1000">
        <v>3.1118666698447428</v>
      </c>
      <c r="S1000">
        <v>2.3779926016199622</v>
      </c>
      <c r="T1000">
        <v>1.25515053464371</v>
      </c>
      <c r="U1000">
        <v>2.844546947184122</v>
      </c>
      <c r="V1000">
        <v>2.5929886322271178</v>
      </c>
      <c r="W1000">
        <v>2.3179642827956708</v>
      </c>
      <c r="X1000">
        <v>1.039294319934402</v>
      </c>
      <c r="Y1000">
        <v>11609339.690689061</v>
      </c>
      <c r="Z1000">
        <v>17101426.282015018</v>
      </c>
      <c r="AA1000">
        <v>13.7246296563283</v>
      </c>
      <c r="AB1000">
        <v>98548280692.691956</v>
      </c>
      <c r="AC1000">
        <v>100.8111826093398</v>
      </c>
      <c r="AD1000">
        <v>0.35837126786249102</v>
      </c>
      <c r="AE1000">
        <v>7.8512107393087511</v>
      </c>
      <c r="AF1000">
        <v>295.9763669591112</v>
      </c>
      <c r="AG1000">
        <v>0.62207307782230359</v>
      </c>
      <c r="AH1000">
        <v>828.27763612399133</v>
      </c>
      <c r="AI1000">
        <v>5598.2710729031733</v>
      </c>
      <c r="AJ1000">
        <v>1.0544494457468181E-11</v>
      </c>
      <c r="AK1000">
        <v>4.7202378452336388E-4</v>
      </c>
      <c r="AL1000">
        <v>1.9442437738295178E-2</v>
      </c>
      <c r="AM1000">
        <v>0.91174369986291148</v>
      </c>
      <c r="AN1000">
        <v>8.6658840378382833E-3</v>
      </c>
      <c r="AO1000">
        <v>5.952199683026449E-2</v>
      </c>
      <c r="AP1000">
        <v>8.3126560835541187E-16</v>
      </c>
      <c r="AQ1000">
        <v>3.1603931104315383E-5</v>
      </c>
      <c r="AR1000">
        <v>1.2235381506208351E-4</v>
      </c>
      <c r="AS1000">
        <v>1</v>
      </c>
      <c r="AT1000">
        <v>1003</v>
      </c>
    </row>
    <row r="1001" spans="1:46" x14ac:dyDescent="0.2">
      <c r="A1001" s="1">
        <v>314</v>
      </c>
      <c r="B1001">
        <v>1.9671894574163039E-2</v>
      </c>
      <c r="C1001">
        <v>0.96088799135284719</v>
      </c>
      <c r="D1001">
        <v>1.9440114072989841E-2</v>
      </c>
      <c r="E1001">
        <v>5016</v>
      </c>
      <c r="F1001">
        <v>1000</v>
      </c>
      <c r="G1001">
        <v>1273.1500000000001</v>
      </c>
      <c r="H1001">
        <v>1004</v>
      </c>
      <c r="I1001">
        <v>0</v>
      </c>
      <c r="J1001">
        <v>1.0544494457468181E-11</v>
      </c>
      <c r="K1001">
        <v>-10.976974237128379</v>
      </c>
      <c r="L1001">
        <v>0</v>
      </c>
      <c r="M1001">
        <v>7.2330323326481496</v>
      </c>
      <c r="N1001">
        <v>1.137500634332838</v>
      </c>
      <c r="O1001">
        <v>10.993649051830181</v>
      </c>
      <c r="P1001">
        <v>7.064807518890575</v>
      </c>
      <c r="Q1001">
        <v>3.4043876891632152</v>
      </c>
      <c r="R1001">
        <v>3.115963319085544</v>
      </c>
      <c r="S1001">
        <v>2.3800594828959061</v>
      </c>
      <c r="T1001">
        <v>1.256055217852619</v>
      </c>
      <c r="U1001">
        <v>2.848237057062891</v>
      </c>
      <c r="V1001">
        <v>2.595590634081498</v>
      </c>
      <c r="W1001">
        <v>2.320090525285825</v>
      </c>
      <c r="X1001">
        <v>1.039365520429036</v>
      </c>
      <c r="Y1001">
        <v>11609339.690689061</v>
      </c>
      <c r="Z1001">
        <v>17101426.282015018</v>
      </c>
      <c r="AA1001">
        <v>13.7246296563283</v>
      </c>
      <c r="AB1001">
        <v>98548280692.691956</v>
      </c>
      <c r="AC1001">
        <v>100.9847033831382</v>
      </c>
      <c r="AD1001">
        <v>0.35878447702014649</v>
      </c>
      <c r="AE1001">
        <v>7.8693782557849943</v>
      </c>
      <c r="AF1001">
        <v>296.66124929151198</v>
      </c>
      <c r="AG1001">
        <v>0.6224316057838799</v>
      </c>
      <c r="AH1001">
        <v>830.1814994642981</v>
      </c>
      <c r="AI1001">
        <v>5607.9070706502498</v>
      </c>
      <c r="AJ1001">
        <v>1.0544494457468181E-11</v>
      </c>
      <c r="AK1001">
        <v>4.7204425130100141E-4</v>
      </c>
      <c r="AL1001">
        <v>1.9442396163094091E-2</v>
      </c>
      <c r="AM1001">
        <v>0.91174497774712338</v>
      </c>
      <c r="AN1001">
        <v>8.6646113339868738E-3</v>
      </c>
      <c r="AO1001">
        <v>5.9522096802847091E-2</v>
      </c>
      <c r="AP1001">
        <v>8.2960405837234445E-16</v>
      </c>
      <c r="AQ1001">
        <v>3.1579846720732262E-5</v>
      </c>
      <c r="AR1001">
        <v>1.2229385492611001E-4</v>
      </c>
      <c r="AS1001">
        <v>1</v>
      </c>
      <c r="AT1001">
        <v>1004</v>
      </c>
    </row>
    <row r="1002" spans="1:46" x14ac:dyDescent="0.2">
      <c r="A1002" s="1">
        <v>314</v>
      </c>
      <c r="B1002">
        <v>1.9671894574163039E-2</v>
      </c>
      <c r="C1002">
        <v>0.96088799135284719</v>
      </c>
      <c r="D1002">
        <v>1.9440114072989841E-2</v>
      </c>
      <c r="E1002">
        <v>5021</v>
      </c>
      <c r="F1002">
        <v>1000</v>
      </c>
      <c r="G1002">
        <v>1273.1500000000001</v>
      </c>
      <c r="H1002">
        <v>1005</v>
      </c>
      <c r="I1002">
        <v>0</v>
      </c>
      <c r="J1002">
        <v>1.0544494457468181E-11</v>
      </c>
      <c r="K1002">
        <v>-10.976974237128379</v>
      </c>
      <c r="L1002">
        <v>0</v>
      </c>
      <c r="M1002">
        <v>7.2330323326481496</v>
      </c>
      <c r="N1002">
        <v>1.137500634332838</v>
      </c>
      <c r="O1002">
        <v>10.993649051830181</v>
      </c>
      <c r="P1002">
        <v>7.064807518890575</v>
      </c>
      <c r="Q1002">
        <v>3.4087144548963968</v>
      </c>
      <c r="R1002">
        <v>3.1200657195910368</v>
      </c>
      <c r="S1002">
        <v>2.3821281698812529</v>
      </c>
      <c r="T1002">
        <v>1.2569609941843261</v>
      </c>
      <c r="U1002">
        <v>2.8519323966692229</v>
      </c>
      <c r="V1002">
        <v>2.5981953534898228</v>
      </c>
      <c r="W1002">
        <v>2.3222188652418918</v>
      </c>
      <c r="X1002">
        <v>1.0394367800245159</v>
      </c>
      <c r="Y1002">
        <v>11609339.690689061</v>
      </c>
      <c r="Z1002">
        <v>17101426.282015018</v>
      </c>
      <c r="AA1002">
        <v>13.7246296563283</v>
      </c>
      <c r="AB1002">
        <v>98548280692.691956</v>
      </c>
      <c r="AC1002">
        <v>101.15845731020531</v>
      </c>
      <c r="AD1002">
        <v>0.35919802286285968</v>
      </c>
      <c r="AE1002">
        <v>7.8875808565351502</v>
      </c>
      <c r="AF1002">
        <v>297.34745423723638</v>
      </c>
      <c r="AG1002">
        <v>0.62279021922625666</v>
      </c>
      <c r="AH1002">
        <v>832.08903818892031</v>
      </c>
      <c r="AI1002">
        <v>5617.5560159212564</v>
      </c>
      <c r="AJ1002">
        <v>1.0544494457468181E-11</v>
      </c>
      <c r="AK1002">
        <v>4.7206475664260243E-4</v>
      </c>
      <c r="AL1002">
        <v>1.9442354559023631E-2</v>
      </c>
      <c r="AM1002">
        <v>0.91174625244384155</v>
      </c>
      <c r="AN1002">
        <v>8.6633417929853906E-3</v>
      </c>
      <c r="AO1002">
        <v>5.9522196634040937E-2</v>
      </c>
      <c r="AP1002">
        <v>8.2794661945148272E-16</v>
      </c>
      <c r="AQ1002">
        <v>3.1555797815160418E-5</v>
      </c>
      <c r="AR1002">
        <v>1.2223401564990429E-4</v>
      </c>
      <c r="AS1002">
        <v>1</v>
      </c>
      <c r="AT1002">
        <v>1005</v>
      </c>
    </row>
    <row r="1003" spans="1:46" x14ac:dyDescent="0.2">
      <c r="A1003" s="1">
        <v>314</v>
      </c>
      <c r="B1003">
        <v>1.9671894574163039E-2</v>
      </c>
      <c r="C1003">
        <v>0.96088799135284719</v>
      </c>
      <c r="D1003">
        <v>1.9440114072989841E-2</v>
      </c>
      <c r="E1003">
        <v>5026</v>
      </c>
      <c r="F1003">
        <v>1000</v>
      </c>
      <c r="G1003">
        <v>1273.1500000000001</v>
      </c>
      <c r="H1003">
        <v>1006</v>
      </c>
      <c r="I1003">
        <v>0</v>
      </c>
      <c r="J1003">
        <v>1.0544494457468181E-11</v>
      </c>
      <c r="K1003">
        <v>-10.976974237128379</v>
      </c>
      <c r="L1003">
        <v>0</v>
      </c>
      <c r="M1003">
        <v>7.2330323326481496</v>
      </c>
      <c r="N1003">
        <v>1.137500634332838</v>
      </c>
      <c r="O1003">
        <v>10.993649051830181</v>
      </c>
      <c r="P1003">
        <v>7.064807518890575</v>
      </c>
      <c r="Q1003">
        <v>3.4130468337937589</v>
      </c>
      <c r="R1003">
        <v>3.1241738791399629</v>
      </c>
      <c r="S1003">
        <v>2.3841986641461501</v>
      </c>
      <c r="T1003">
        <v>1.257867864172528</v>
      </c>
      <c r="U1003">
        <v>2.8556329730149068</v>
      </c>
      <c r="V1003">
        <v>2.6008027931996809</v>
      </c>
      <c r="W1003">
        <v>2.324349304595116</v>
      </c>
      <c r="X1003">
        <v>1.039508098706178</v>
      </c>
      <c r="Y1003">
        <v>11609339.690689061</v>
      </c>
      <c r="Z1003">
        <v>17101426.282015018</v>
      </c>
      <c r="AA1003">
        <v>13.7246296563283</v>
      </c>
      <c r="AB1003">
        <v>98548280692.691956</v>
      </c>
      <c r="AC1003">
        <v>101.33244469628529</v>
      </c>
      <c r="AD1003">
        <v>0.35961190572985052</v>
      </c>
      <c r="AE1003">
        <v>7.905818604394538</v>
      </c>
      <c r="AF1003">
        <v>298.0349841650617</v>
      </c>
      <c r="AG1003">
        <v>0.62314891829576158</v>
      </c>
      <c r="AH1003">
        <v>834.00025891153371</v>
      </c>
      <c r="AI1003">
        <v>5627.2179256948602</v>
      </c>
      <c r="AJ1003">
        <v>1.0544494457468181E-11</v>
      </c>
      <c r="AK1003">
        <v>4.7208530047406291E-4</v>
      </c>
      <c r="AL1003">
        <v>1.944231292613461E-2</v>
      </c>
      <c r="AM1003">
        <v>0.91174752396068881</v>
      </c>
      <c r="AN1003">
        <v>8.6620754074947133E-3</v>
      </c>
      <c r="AO1003">
        <v>5.9522296324015123E-2</v>
      </c>
      <c r="AP1003">
        <v>8.2629327864450372E-16</v>
      </c>
      <c r="AQ1003">
        <v>3.1531784299539647E-5</v>
      </c>
      <c r="AR1003">
        <v>1.2217429689223469E-4</v>
      </c>
      <c r="AS1003">
        <v>0.99999999999999989</v>
      </c>
      <c r="AT1003">
        <v>1006</v>
      </c>
    </row>
    <row r="1004" spans="1:46" x14ac:dyDescent="0.2">
      <c r="A1004" s="1">
        <v>314</v>
      </c>
      <c r="B1004">
        <v>1.9671894574163039E-2</v>
      </c>
      <c r="C1004">
        <v>0.96088799135284719</v>
      </c>
      <c r="D1004">
        <v>1.9440114072989841E-2</v>
      </c>
      <c r="E1004">
        <v>5031</v>
      </c>
      <c r="F1004">
        <v>1000</v>
      </c>
      <c r="G1004">
        <v>1273.1500000000001</v>
      </c>
      <c r="H1004">
        <v>1007</v>
      </c>
      <c r="I1004">
        <v>0</v>
      </c>
      <c r="J1004">
        <v>1.0544494457468181E-11</v>
      </c>
      <c r="K1004">
        <v>-10.976974237128379</v>
      </c>
      <c r="L1004">
        <v>0</v>
      </c>
      <c r="M1004">
        <v>7.2330323326481496</v>
      </c>
      <c r="N1004">
        <v>1.137500634332838</v>
      </c>
      <c r="O1004">
        <v>10.993649051830181</v>
      </c>
      <c r="P1004">
        <v>7.064807518890575</v>
      </c>
      <c r="Q1004">
        <v>3.4173848330562642</v>
      </c>
      <c r="R1004">
        <v>3.1282878055224179</v>
      </c>
      <c r="S1004">
        <v>2.386270967262127</v>
      </c>
      <c r="T1004">
        <v>1.2587758283529979</v>
      </c>
      <c r="U1004">
        <v>2.8593387931222818</v>
      </c>
      <c r="V1004">
        <v>2.6034129559616441</v>
      </c>
      <c r="W1004">
        <v>2.326481845278821</v>
      </c>
      <c r="X1004">
        <v>1.0395794764593611</v>
      </c>
      <c r="Y1004">
        <v>11609339.690689061</v>
      </c>
      <c r="Z1004">
        <v>17101426.282015018</v>
      </c>
      <c r="AA1004">
        <v>13.7246296563283</v>
      </c>
      <c r="AB1004">
        <v>98548280692.691956</v>
      </c>
      <c r="AC1004">
        <v>101.5066658474622</v>
      </c>
      <c r="AD1004">
        <v>0.36002612597191741</v>
      </c>
      <c r="AE1004">
        <v>7.9240915623048149</v>
      </c>
      <c r="AF1004">
        <v>298.72384144777391</v>
      </c>
      <c r="AG1004">
        <v>0.62350770314837645</v>
      </c>
      <c r="AH1004">
        <v>835.91516827027579</v>
      </c>
      <c r="AI1004">
        <v>5636.8928169685914</v>
      </c>
      <c r="AJ1004">
        <v>1.0544494457468181E-11</v>
      </c>
      <c r="AK1004">
        <v>4.7210588272104389E-4</v>
      </c>
      <c r="AL1004">
        <v>1.944227126445898E-2</v>
      </c>
      <c r="AM1004">
        <v>0.91174879230440309</v>
      </c>
      <c r="AN1004">
        <v>8.6608121701911133E-3</v>
      </c>
      <c r="AO1004">
        <v>5.9522395873822777E-2</v>
      </c>
      <c r="AP1004">
        <v>8.2464402305403239E-16</v>
      </c>
      <c r="AQ1004">
        <v>3.1507806087092422E-5</v>
      </c>
      <c r="AR1004">
        <v>1.221146983149971E-4</v>
      </c>
      <c r="AS1004">
        <v>0.99999999999999989</v>
      </c>
      <c r="AT1004">
        <v>1007</v>
      </c>
    </row>
    <row r="1005" spans="1:46" x14ac:dyDescent="0.2">
      <c r="A1005" s="1">
        <v>314</v>
      </c>
      <c r="B1005">
        <v>1.9671894574163039E-2</v>
      </c>
      <c r="C1005">
        <v>0.96088799135284719</v>
      </c>
      <c r="D1005">
        <v>1.9440114072989841E-2</v>
      </c>
      <c r="E1005">
        <v>5036</v>
      </c>
      <c r="F1005">
        <v>1000</v>
      </c>
      <c r="G1005">
        <v>1273.1500000000001</v>
      </c>
      <c r="H1005">
        <v>1008</v>
      </c>
      <c r="I1005">
        <v>0</v>
      </c>
      <c r="J1005">
        <v>1.0544494457468181E-11</v>
      </c>
      <c r="K1005">
        <v>-10.976974237128379</v>
      </c>
      <c r="L1005">
        <v>0</v>
      </c>
      <c r="M1005">
        <v>7.2330323326481496</v>
      </c>
      <c r="N1005">
        <v>1.137500634332838</v>
      </c>
      <c r="O1005">
        <v>10.993649051830181</v>
      </c>
      <c r="P1005">
        <v>7.064807518890575</v>
      </c>
      <c r="Q1005">
        <v>3.4217284598943252</v>
      </c>
      <c r="R1005">
        <v>3.1324075065398742</v>
      </c>
      <c r="S1005">
        <v>2.388345080802091</v>
      </c>
      <c r="T1005">
        <v>1.2596848872635791</v>
      </c>
      <c r="U1005">
        <v>2.8630498640242399</v>
      </c>
      <c r="V1005">
        <v>2.606025844529261</v>
      </c>
      <c r="W1005">
        <v>2.3286164892284029</v>
      </c>
      <c r="X1005">
        <v>1.039650913269407</v>
      </c>
      <c r="Y1005">
        <v>11609339.690689061</v>
      </c>
      <c r="Z1005">
        <v>17101426.282015018</v>
      </c>
      <c r="AA1005">
        <v>13.7246296563283</v>
      </c>
      <c r="AB1005">
        <v>98548280692.691956</v>
      </c>
      <c r="AC1005">
        <v>101.6811210701581</v>
      </c>
      <c r="AD1005">
        <v>0.36044068392501771</v>
      </c>
      <c r="AE1005">
        <v>7.9423997933141903</v>
      </c>
      <c r="AF1005">
        <v>299.41402846217568</v>
      </c>
      <c r="AG1005">
        <v>0.62386657392684464</v>
      </c>
      <c r="AH1005">
        <v>837.83377289711643</v>
      </c>
      <c r="AI1005">
        <v>5646.580706758753</v>
      </c>
      <c r="AJ1005">
        <v>1.0544494457468181E-11</v>
      </c>
      <c r="AK1005">
        <v>4.7212650331001737E-4</v>
      </c>
      <c r="AL1005">
        <v>1.9442229574053001E-2</v>
      </c>
      <c r="AM1005">
        <v>0.911750057482837</v>
      </c>
      <c r="AN1005">
        <v>8.659552073785156E-3</v>
      </c>
      <c r="AO1005">
        <v>5.952249528334496E-2</v>
      </c>
      <c r="AP1005">
        <v>8.2299883983522054E-16</v>
      </c>
      <c r="AQ1005">
        <v>3.1483863090075107E-5</v>
      </c>
      <c r="AR1005">
        <v>1.2205521957899029E-4</v>
      </c>
      <c r="AS1005">
        <v>1</v>
      </c>
      <c r="AT1005">
        <v>1008</v>
      </c>
    </row>
    <row r="1006" spans="1:46" x14ac:dyDescent="0.2">
      <c r="A1006" s="1">
        <v>314</v>
      </c>
      <c r="B1006">
        <v>1.9671894574163039E-2</v>
      </c>
      <c r="C1006">
        <v>0.96088799135284719</v>
      </c>
      <c r="D1006">
        <v>1.9440114072989841E-2</v>
      </c>
      <c r="E1006">
        <v>5041</v>
      </c>
      <c r="F1006">
        <v>1000</v>
      </c>
      <c r="G1006">
        <v>1273.1500000000001</v>
      </c>
      <c r="H1006">
        <v>1009</v>
      </c>
      <c r="I1006">
        <v>0</v>
      </c>
      <c r="J1006">
        <v>1.0544494457468181E-11</v>
      </c>
      <c r="K1006">
        <v>-10.976974237128379</v>
      </c>
      <c r="L1006">
        <v>0</v>
      </c>
      <c r="M1006">
        <v>7.2330323326481496</v>
      </c>
      <c r="N1006">
        <v>1.137500634332838</v>
      </c>
      <c r="O1006">
        <v>10.993649051830181</v>
      </c>
      <c r="P1006">
        <v>7.064807518890575</v>
      </c>
      <c r="Q1006">
        <v>3.4260777215278169</v>
      </c>
      <c r="R1006">
        <v>3.1365329900051862</v>
      </c>
      <c r="S1006">
        <v>2.3904210063403362</v>
      </c>
      <c r="T1006">
        <v>1.260595041444184</v>
      </c>
      <c r="U1006">
        <v>2.866766192764246</v>
      </c>
      <c r="V1006">
        <v>2.6086414616590732</v>
      </c>
      <c r="W1006">
        <v>2.3307532383813432</v>
      </c>
      <c r="X1006">
        <v>1.0397224091216619</v>
      </c>
      <c r="Y1006">
        <v>11609339.690689061</v>
      </c>
      <c r="Z1006">
        <v>17101426.282015018</v>
      </c>
      <c r="AA1006">
        <v>13.7246296563283</v>
      </c>
      <c r="AB1006">
        <v>98548280692.691956</v>
      </c>
      <c r="AC1006">
        <v>101.8558106711348</v>
      </c>
      <c r="AD1006">
        <v>0.36085557993338802</v>
      </c>
      <c r="AE1006">
        <v>7.9607433605775704</v>
      </c>
      <c r="AF1006">
        <v>300.10554758909228</v>
      </c>
      <c r="AG1006">
        <v>0.62422553078070686</v>
      </c>
      <c r="AH1006">
        <v>839.75607944468811</v>
      </c>
      <c r="AI1006">
        <v>5656.2816121005217</v>
      </c>
      <c r="AJ1006">
        <v>1.0544494457468181E-11</v>
      </c>
      <c r="AK1006">
        <v>4.7214716216735449E-4</v>
      </c>
      <c r="AL1006">
        <v>1.944218785495969E-2</v>
      </c>
      <c r="AM1006">
        <v>0.91175131950320742</v>
      </c>
      <c r="AN1006">
        <v>8.6582951110050019E-3</v>
      </c>
      <c r="AO1006">
        <v>5.9522594553090342E-2</v>
      </c>
      <c r="AP1006">
        <v>8.2135771619389524E-16</v>
      </c>
      <c r="AQ1006">
        <v>3.1459955221743838E-5</v>
      </c>
      <c r="AR1006">
        <v>1.219958603476027E-4</v>
      </c>
      <c r="AS1006">
        <v>1</v>
      </c>
      <c r="AT1006">
        <v>1009</v>
      </c>
    </row>
    <row r="1007" spans="1:46" x14ac:dyDescent="0.2">
      <c r="A1007" s="1">
        <v>314</v>
      </c>
      <c r="B1007">
        <v>1.9671894574163039E-2</v>
      </c>
      <c r="C1007">
        <v>0.96088799135284719</v>
      </c>
      <c r="D1007">
        <v>1.9440114072989841E-2</v>
      </c>
      <c r="E1007">
        <v>5046</v>
      </c>
      <c r="F1007">
        <v>1000</v>
      </c>
      <c r="G1007">
        <v>1273.1500000000001</v>
      </c>
      <c r="H1007">
        <v>1010</v>
      </c>
      <c r="I1007">
        <v>0</v>
      </c>
      <c r="J1007">
        <v>1.0544494457468181E-11</v>
      </c>
      <c r="K1007">
        <v>-10.976974237128379</v>
      </c>
      <c r="L1007">
        <v>0</v>
      </c>
      <c r="M1007">
        <v>7.2330323326481496</v>
      </c>
      <c r="N1007">
        <v>1.137500634332838</v>
      </c>
      <c r="O1007">
        <v>10.993649051830181</v>
      </c>
      <c r="P1007">
        <v>7.064807518890575</v>
      </c>
      <c r="Q1007">
        <v>3.430432625186091</v>
      </c>
      <c r="R1007">
        <v>3.140664263742611</v>
      </c>
      <c r="S1007">
        <v>2.392498745452535</v>
      </c>
      <c r="T1007">
        <v>1.2615062914367881</v>
      </c>
      <c r="U1007">
        <v>2.8704877863963452</v>
      </c>
      <c r="V1007">
        <v>2.6112598101106061</v>
      </c>
      <c r="W1007">
        <v>2.3328920946771992</v>
      </c>
      <c r="X1007">
        <v>1.0397939640014771</v>
      </c>
      <c r="Y1007">
        <v>11609339.690689061</v>
      </c>
      <c r="Z1007">
        <v>17101426.282015018</v>
      </c>
      <c r="AA1007">
        <v>13.7246296563283</v>
      </c>
      <c r="AB1007">
        <v>98548280692.691956</v>
      </c>
      <c r="AC1007">
        <v>102.03073495749349</v>
      </c>
      <c r="AD1007">
        <v>0.36127081434005248</v>
      </c>
      <c r="AE1007">
        <v>7.9791223273567562</v>
      </c>
      <c r="AF1007">
        <v>300.79840121337861</v>
      </c>
      <c r="AG1007">
        <v>0.62458457385807686</v>
      </c>
      <c r="AH1007">
        <v>841.68209457529349</v>
      </c>
      <c r="AI1007">
        <v>5665.9955500479082</v>
      </c>
      <c r="AJ1007">
        <v>1.0544494457468181E-11</v>
      </c>
      <c r="AK1007">
        <v>4.7216785921969822E-4</v>
      </c>
      <c r="AL1007">
        <v>1.944214610722422E-2</v>
      </c>
      <c r="AM1007">
        <v>0.91175257837281531</v>
      </c>
      <c r="AN1007">
        <v>8.6570412746030979E-3</v>
      </c>
      <c r="AO1007">
        <v>5.952269368345605E-2</v>
      </c>
      <c r="AP1007">
        <v>8.1972063938696231E-16</v>
      </c>
      <c r="AQ1007">
        <v>3.1436082395545311E-5</v>
      </c>
      <c r="AR1007">
        <v>1.219366202852904E-4</v>
      </c>
      <c r="AS1007">
        <v>1</v>
      </c>
      <c r="AT1007">
        <v>1010</v>
      </c>
    </row>
    <row r="1008" spans="1:46" x14ac:dyDescent="0.2">
      <c r="A1008" s="1">
        <v>314</v>
      </c>
      <c r="B1008">
        <v>1.9671894574163039E-2</v>
      </c>
      <c r="C1008">
        <v>0.96088799135284719</v>
      </c>
      <c r="D1008">
        <v>1.9440114072989841E-2</v>
      </c>
      <c r="E1008">
        <v>5051</v>
      </c>
      <c r="F1008">
        <v>1000</v>
      </c>
      <c r="G1008">
        <v>1273.1500000000001</v>
      </c>
      <c r="H1008">
        <v>1011</v>
      </c>
      <c r="I1008">
        <v>0</v>
      </c>
      <c r="J1008">
        <v>1.0544494457468181E-11</v>
      </c>
      <c r="K1008">
        <v>-10.976974237128379</v>
      </c>
      <c r="L1008">
        <v>0</v>
      </c>
      <c r="M1008">
        <v>7.2330323326481496</v>
      </c>
      <c r="N1008">
        <v>1.137500634332838</v>
      </c>
      <c r="O1008">
        <v>10.993649051830181</v>
      </c>
      <c r="P1008">
        <v>7.064807518890575</v>
      </c>
      <c r="Q1008">
        <v>3.4347931781079799</v>
      </c>
      <c r="R1008">
        <v>3.1448013355878208</v>
      </c>
      <c r="S1008">
        <v>2.394578299715751</v>
      </c>
      <c r="T1008">
        <v>1.2624186377854281</v>
      </c>
      <c r="U1008">
        <v>2.874214651985179</v>
      </c>
      <c r="V1008">
        <v>2.6138808926463741</v>
      </c>
      <c r="W1008">
        <v>2.335033060057611</v>
      </c>
      <c r="X1008">
        <v>1.0398655778942061</v>
      </c>
      <c r="Y1008">
        <v>11609339.690689061</v>
      </c>
      <c r="Z1008">
        <v>17101426.282015018</v>
      </c>
      <c r="AA1008">
        <v>13.7246296563283</v>
      </c>
      <c r="AB1008">
        <v>98548280692.691956</v>
      </c>
      <c r="AC1008">
        <v>102.2058942366757</v>
      </c>
      <c r="AD1008">
        <v>0.36168638748848442</v>
      </c>
      <c r="AE1008">
        <v>7.9975367570206171</v>
      </c>
      <c r="AF1008">
        <v>301.49259172392573</v>
      </c>
      <c r="AG1008">
        <v>0.62494370330707982</v>
      </c>
      <c r="AH1008">
        <v>843.61182496285801</v>
      </c>
      <c r="AI1008">
        <v>5675.7225376738379</v>
      </c>
      <c r="AJ1008">
        <v>1.0544494457468181E-11</v>
      </c>
      <c r="AK1008">
        <v>4.7218859439389967E-4</v>
      </c>
      <c r="AL1008">
        <v>1.9442104330891261E-2</v>
      </c>
      <c r="AM1008">
        <v>0.91175383409891886</v>
      </c>
      <c r="AN1008">
        <v>8.6557905573549365E-3</v>
      </c>
      <c r="AO1008">
        <v>5.95227926748573E-2</v>
      </c>
      <c r="AP1008">
        <v>8.1808759672204203E-16</v>
      </c>
      <c r="AQ1008">
        <v>3.1412244525256438E-5</v>
      </c>
      <c r="AR1008">
        <v>1.218774990578352E-4</v>
      </c>
      <c r="AS1008">
        <v>1</v>
      </c>
      <c r="AT1008">
        <v>1011</v>
      </c>
    </row>
    <row r="1009" spans="1:46" x14ac:dyDescent="0.2">
      <c r="A1009" s="1">
        <v>314</v>
      </c>
      <c r="B1009">
        <v>1.9671894574163039E-2</v>
      </c>
      <c r="C1009">
        <v>0.96088799135284719</v>
      </c>
      <c r="D1009">
        <v>1.9440114072989841E-2</v>
      </c>
      <c r="E1009">
        <v>5056</v>
      </c>
      <c r="F1009">
        <v>1000</v>
      </c>
      <c r="G1009">
        <v>1273.1500000000001</v>
      </c>
      <c r="H1009">
        <v>1012</v>
      </c>
      <c r="I1009">
        <v>0</v>
      </c>
      <c r="J1009">
        <v>1.0544494457468181E-11</v>
      </c>
      <c r="K1009">
        <v>-10.976974237128379</v>
      </c>
      <c r="L1009">
        <v>0</v>
      </c>
      <c r="M1009">
        <v>7.2330323326481496</v>
      </c>
      <c r="N1009">
        <v>1.137500634332838</v>
      </c>
      <c r="O1009">
        <v>10.993649051830181</v>
      </c>
      <c r="P1009">
        <v>7.064807518890575</v>
      </c>
      <c r="Q1009">
        <v>3.4391593875418232</v>
      </c>
      <c r="R1009">
        <v>3.148944213387916</v>
      </c>
      <c r="S1009">
        <v>2.396659670708428</v>
      </c>
      <c r="T1009">
        <v>1.263332081036195</v>
      </c>
      <c r="U1009">
        <v>2.8779467966059928</v>
      </c>
      <c r="V1009">
        <v>2.6165047120318921</v>
      </c>
      <c r="W1009">
        <v>2.3371761364663062</v>
      </c>
      <c r="X1009">
        <v>1.039937250785206</v>
      </c>
      <c r="Y1009">
        <v>11609339.690689061</v>
      </c>
      <c r="Z1009">
        <v>17101426.282015018</v>
      </c>
      <c r="AA1009">
        <v>13.7246296563283</v>
      </c>
      <c r="AB1009">
        <v>98548280692.691956</v>
      </c>
      <c r="AC1009">
        <v>102.38128881646369</v>
      </c>
      <c r="AD1009">
        <v>0.36210229972226959</v>
      </c>
      <c r="AE1009">
        <v>8.0159867130452618</v>
      </c>
      <c r="AF1009">
        <v>302.18812151366751</v>
      </c>
      <c r="AG1009">
        <v>0.62530291927556259</v>
      </c>
      <c r="AH1009">
        <v>845.54527729255346</v>
      </c>
      <c r="AI1009">
        <v>5685.4625920701446</v>
      </c>
      <c r="AJ1009">
        <v>1.0544494457468181E-11</v>
      </c>
      <c r="AK1009">
        <v>4.7220936761702652E-4</v>
      </c>
      <c r="AL1009">
        <v>1.9442062526005471E-2</v>
      </c>
      <c r="AM1009">
        <v>0.91175508668875938</v>
      </c>
      <c r="AN1009">
        <v>8.6545429520591757E-3</v>
      </c>
      <c r="AO1009">
        <v>5.9522891527700808E-2</v>
      </c>
      <c r="AP1009">
        <v>8.1645857555723864E-16</v>
      </c>
      <c r="AQ1009">
        <v>3.1388441524954318E-5</v>
      </c>
      <c r="AR1009">
        <v>1.21818496332285E-4</v>
      </c>
      <c r="AS1009">
        <v>0.99999999999999989</v>
      </c>
      <c r="AT1009">
        <v>1012</v>
      </c>
    </row>
    <row r="1010" spans="1:46" x14ac:dyDescent="0.2">
      <c r="A1010" s="1">
        <v>314</v>
      </c>
      <c r="B1010">
        <v>1.9671894574163039E-2</v>
      </c>
      <c r="C1010">
        <v>0.96088799135284719</v>
      </c>
      <c r="D1010">
        <v>1.9440114072989841E-2</v>
      </c>
      <c r="E1010">
        <v>5061</v>
      </c>
      <c r="F1010">
        <v>1000</v>
      </c>
      <c r="G1010">
        <v>1273.1500000000001</v>
      </c>
      <c r="H1010">
        <v>1013</v>
      </c>
      <c r="I1010">
        <v>0</v>
      </c>
      <c r="J1010">
        <v>1.0544494457468181E-11</v>
      </c>
      <c r="K1010">
        <v>-10.976974237128379</v>
      </c>
      <c r="L1010">
        <v>0</v>
      </c>
      <c r="M1010">
        <v>7.2330323326481496</v>
      </c>
      <c r="N1010">
        <v>1.137500634332838</v>
      </c>
      <c r="O1010">
        <v>10.993649051830181</v>
      </c>
      <c r="P1010">
        <v>7.064807518890575</v>
      </c>
      <c r="Q1010">
        <v>3.4435312607454609</v>
      </c>
      <c r="R1010">
        <v>3.1530929050014369</v>
      </c>
      <c r="S1010">
        <v>2.3987428600103988</v>
      </c>
      <c r="T1010">
        <v>1.2642466217372339</v>
      </c>
      <c r="U1010">
        <v>2.8816842273446541</v>
      </c>
      <c r="V1010">
        <v>2.6191312710356631</v>
      </c>
      <c r="W1010">
        <v>2.3393213258490899</v>
      </c>
      <c r="X1010">
        <v>1.04000898265984</v>
      </c>
      <c r="Y1010">
        <v>11609339.690689061</v>
      </c>
      <c r="Z1010">
        <v>17101426.282015018</v>
      </c>
      <c r="AA1010">
        <v>13.7246296563283</v>
      </c>
      <c r="AB1010">
        <v>98548280692.691956</v>
      </c>
      <c r="AC1010">
        <v>102.556919004981</v>
      </c>
      <c r="AD1010">
        <v>0.36251855138508771</v>
      </c>
      <c r="AE1010">
        <v>8.0344722590142155</v>
      </c>
      <c r="AF1010">
        <v>302.8849929795872</v>
      </c>
      <c r="AG1010">
        <v>0.6256622219110769</v>
      </c>
      <c r="AH1010">
        <v>847.48245826079562</v>
      </c>
      <c r="AI1010">
        <v>5695.2157303476224</v>
      </c>
      <c r="AJ1010">
        <v>1.0544494457468181E-11</v>
      </c>
      <c r="AK1010">
        <v>4.7223017881636593E-4</v>
      </c>
      <c r="AL1010">
        <v>1.944202069261158E-2</v>
      </c>
      <c r="AM1010">
        <v>0.91175633614956397</v>
      </c>
      <c r="AN1010">
        <v>8.6532984515375732E-3</v>
      </c>
      <c r="AO1010">
        <v>5.952299024238366E-2</v>
      </c>
      <c r="AP1010">
        <v>8.1483356330089865E-16</v>
      </c>
      <c r="AQ1010">
        <v>3.1364673309013307E-5</v>
      </c>
      <c r="AR1010">
        <v>1.217596117769446E-4</v>
      </c>
      <c r="AS1010">
        <v>0.99999999999999989</v>
      </c>
      <c r="AT1010">
        <v>1013</v>
      </c>
    </row>
    <row r="1011" spans="1:46" x14ac:dyDescent="0.2">
      <c r="A1011" s="1">
        <v>314</v>
      </c>
      <c r="B1011">
        <v>1.9671894574163039E-2</v>
      </c>
      <c r="C1011">
        <v>0.96088799135284719</v>
      </c>
      <c r="D1011">
        <v>1.9440114072989841E-2</v>
      </c>
      <c r="E1011">
        <v>5066</v>
      </c>
      <c r="F1011">
        <v>1000</v>
      </c>
      <c r="G1011">
        <v>1273.1500000000001</v>
      </c>
      <c r="H1011">
        <v>1014</v>
      </c>
      <c r="I1011">
        <v>0</v>
      </c>
      <c r="J1011">
        <v>1.0544494457468181E-11</v>
      </c>
      <c r="K1011">
        <v>-10.976974237128379</v>
      </c>
      <c r="L1011">
        <v>0</v>
      </c>
      <c r="M1011">
        <v>7.2330323326481496</v>
      </c>
      <c r="N1011">
        <v>1.137500634332838</v>
      </c>
      <c r="O1011">
        <v>10.993649051830181</v>
      </c>
      <c r="P1011">
        <v>7.064807518890575</v>
      </c>
      <c r="Q1011">
        <v>3.4479088049862612</v>
      </c>
      <c r="R1011">
        <v>3.1572474182983838</v>
      </c>
      <c r="S1011">
        <v>2.400827869202887</v>
      </c>
      <c r="T1011">
        <v>1.2651622604387409</v>
      </c>
      <c r="U1011">
        <v>2.8854269512976569</v>
      </c>
      <c r="V1011">
        <v>2.621760572429197</v>
      </c>
      <c r="W1011">
        <v>2.341468630153861</v>
      </c>
      <c r="X1011">
        <v>1.0400807735034709</v>
      </c>
      <c r="Y1011">
        <v>11609339.690689061</v>
      </c>
      <c r="Z1011">
        <v>17101426.282015018</v>
      </c>
      <c r="AA1011">
        <v>13.7246296563283</v>
      </c>
      <c r="AB1011">
        <v>98548280692.691956</v>
      </c>
      <c r="AC1011">
        <v>102.7327851103357</v>
      </c>
      <c r="AD1011">
        <v>0.36293514274869088</v>
      </c>
      <c r="AE1011">
        <v>8.052993458618614</v>
      </c>
      <c r="AF1011">
        <v>303.58320852272482</v>
      </c>
      <c r="AG1011">
        <v>0.62602161129876732</v>
      </c>
      <c r="AH1011">
        <v>849.42337448802925</v>
      </c>
      <c r="AI1011">
        <v>5704.9819696162076</v>
      </c>
      <c r="AJ1011">
        <v>1.0544494457468181E-11</v>
      </c>
      <c r="AK1011">
        <v>4.7225102792382967E-4</v>
      </c>
      <c r="AL1011">
        <v>1.944197883093576E-2</v>
      </c>
      <c r="AM1011">
        <v>0.91175758249388161</v>
      </c>
      <c r="AN1011">
        <v>8.6520570486855342E-3</v>
      </c>
      <c r="AO1011">
        <v>5.9523088813735768E-2</v>
      </c>
      <c r="AP1011">
        <v>8.132125474189468E-16</v>
      </c>
      <c r="AQ1011">
        <v>3.1340939786176757E-5</v>
      </c>
      <c r="AR1011">
        <v>1.217008450504305E-4</v>
      </c>
      <c r="AS1011">
        <v>0.99999999999999989</v>
      </c>
      <c r="AT1011">
        <v>1014</v>
      </c>
    </row>
    <row r="1012" spans="1:46" x14ac:dyDescent="0.2">
      <c r="A1012" s="1">
        <v>314</v>
      </c>
      <c r="B1012">
        <v>1.9671894574163039E-2</v>
      </c>
      <c r="C1012">
        <v>0.96088799135284719</v>
      </c>
      <c r="D1012">
        <v>1.9440114072989841E-2</v>
      </c>
      <c r="E1012">
        <v>5071</v>
      </c>
      <c r="F1012">
        <v>1000</v>
      </c>
      <c r="G1012">
        <v>1273.1500000000001</v>
      </c>
      <c r="H1012">
        <v>1015</v>
      </c>
      <c r="I1012">
        <v>0</v>
      </c>
      <c r="J1012">
        <v>1.0544494457468181E-11</v>
      </c>
      <c r="K1012">
        <v>-10.976974237128379</v>
      </c>
      <c r="L1012">
        <v>0</v>
      </c>
      <c r="M1012">
        <v>7.2330323326481496</v>
      </c>
      <c r="N1012">
        <v>1.137500634332838</v>
      </c>
      <c r="O1012">
        <v>10.993649051830181</v>
      </c>
      <c r="P1012">
        <v>7.064807518890575</v>
      </c>
      <c r="Q1012">
        <v>3.4522920275411222</v>
      </c>
      <c r="R1012">
        <v>3.1614077611602269</v>
      </c>
      <c r="S1012">
        <v>2.4029146998685018</v>
      </c>
      <c r="T1012">
        <v>1.2660789976929541</v>
      </c>
      <c r="U1012">
        <v>2.8891749755721441</v>
      </c>
      <c r="V1012">
        <v>2.6243926189870002</v>
      </c>
      <c r="W1012">
        <v>2.3436180513306022</v>
      </c>
      <c r="X1012">
        <v>1.0401526233014691</v>
      </c>
      <c r="Y1012">
        <v>11609339.690689061</v>
      </c>
      <c r="Z1012">
        <v>17101426.282015018</v>
      </c>
      <c r="AA1012">
        <v>13.7246296563283</v>
      </c>
      <c r="AB1012">
        <v>98548280692.691956</v>
      </c>
      <c r="AC1012">
        <v>102.90888744288981</v>
      </c>
      <c r="AD1012">
        <v>0.36335207445234879</v>
      </c>
      <c r="AE1012">
        <v>8.0715503756573703</v>
      </c>
      <c r="AF1012">
        <v>304.28277054818341</v>
      </c>
      <c r="AG1012">
        <v>0.62638108784032709</v>
      </c>
      <c r="AH1012">
        <v>851.36803305185458</v>
      </c>
      <c r="AI1012">
        <v>5714.7613271109894</v>
      </c>
      <c r="AJ1012">
        <v>1.0544494457468181E-11</v>
      </c>
      <c r="AK1012">
        <v>4.7227191484867069E-4</v>
      </c>
      <c r="AL1012">
        <v>1.94419369402625E-2</v>
      </c>
      <c r="AM1012">
        <v>0.91175882570703781</v>
      </c>
      <c r="AN1012">
        <v>8.6508187361632009E-3</v>
      </c>
      <c r="AO1012">
        <v>5.9523187264923179E-2</v>
      </c>
      <c r="AP1012">
        <v>8.1159551538768227E-16</v>
      </c>
      <c r="AQ1012">
        <v>3.1317240895680043E-5</v>
      </c>
      <c r="AR1012">
        <v>1.216421958682904E-4</v>
      </c>
      <c r="AS1012">
        <v>1</v>
      </c>
      <c r="AT1012">
        <v>1015</v>
      </c>
    </row>
    <row r="1013" spans="1:46" x14ac:dyDescent="0.2">
      <c r="A1013" s="1">
        <v>314</v>
      </c>
      <c r="B1013">
        <v>1.9671894574163039E-2</v>
      </c>
      <c r="C1013">
        <v>0.96088799135284719</v>
      </c>
      <c r="D1013">
        <v>1.9440114072989841E-2</v>
      </c>
      <c r="E1013">
        <v>5076</v>
      </c>
      <c r="F1013">
        <v>1000</v>
      </c>
      <c r="G1013">
        <v>1273.1500000000001</v>
      </c>
      <c r="H1013">
        <v>1016</v>
      </c>
      <c r="I1013">
        <v>0</v>
      </c>
      <c r="J1013">
        <v>1.0544494457468181E-11</v>
      </c>
      <c r="K1013">
        <v>-10.976974237128379</v>
      </c>
      <c r="L1013">
        <v>0</v>
      </c>
      <c r="M1013">
        <v>7.2330323326481496</v>
      </c>
      <c r="N1013">
        <v>1.137500634332838</v>
      </c>
      <c r="O1013">
        <v>10.993649051830181</v>
      </c>
      <c r="P1013">
        <v>7.064807518890575</v>
      </c>
      <c r="Q1013">
        <v>3.4566809356964909</v>
      </c>
      <c r="R1013">
        <v>3.16557394147992</v>
      </c>
      <c r="S1013">
        <v>2.405003353591245</v>
      </c>
      <c r="T1013">
        <v>1.2669968340541531</v>
      </c>
      <c r="U1013">
        <v>2.8929283072859122</v>
      </c>
      <c r="V1013">
        <v>2.627027413486585</v>
      </c>
      <c r="W1013">
        <v>2.3457695913313832</v>
      </c>
      <c r="X1013">
        <v>1.0402245320392081</v>
      </c>
      <c r="Y1013">
        <v>11609339.690689061</v>
      </c>
      <c r="Z1013">
        <v>17101426.282015018</v>
      </c>
      <c r="AA1013">
        <v>13.7246296563283</v>
      </c>
      <c r="AB1013">
        <v>98548280692.691956</v>
      </c>
      <c r="AC1013">
        <v>103.0852263094462</v>
      </c>
      <c r="AD1013">
        <v>0.36376934641587011</v>
      </c>
      <c r="AE1013">
        <v>8.0901430740373428</v>
      </c>
      <c r="AF1013">
        <v>304.98368146513508</v>
      </c>
      <c r="AG1013">
        <v>0.62674065131670986</v>
      </c>
      <c r="AH1013">
        <v>853.31644016652547</v>
      </c>
      <c r="AI1013">
        <v>5724.5538198694239</v>
      </c>
      <c r="AJ1013">
        <v>1.0544494457468181E-11</v>
      </c>
      <c r="AK1013">
        <v>4.7229283954586129E-4</v>
      </c>
      <c r="AL1013">
        <v>1.944189502174962E-2</v>
      </c>
      <c r="AM1013">
        <v>0.91176006582759106</v>
      </c>
      <c r="AN1013">
        <v>8.6495835071587965E-3</v>
      </c>
      <c r="AO1013">
        <v>5.9523285563597518E-2</v>
      </c>
      <c r="AP1013">
        <v>8.0998245481120453E-16</v>
      </c>
      <c r="AQ1013">
        <v>3.1293576517976513E-5</v>
      </c>
      <c r="AR1013">
        <v>1.215836638384638E-4</v>
      </c>
      <c r="AS1013">
        <v>1</v>
      </c>
      <c r="AT1013">
        <v>1016</v>
      </c>
    </row>
    <row r="1014" spans="1:46" x14ac:dyDescent="0.2">
      <c r="A1014" s="1">
        <v>314</v>
      </c>
      <c r="B1014">
        <v>1.9671894574163039E-2</v>
      </c>
      <c r="C1014">
        <v>0.96088799135284719</v>
      </c>
      <c r="D1014">
        <v>1.9440114072989841E-2</v>
      </c>
      <c r="E1014">
        <v>5081</v>
      </c>
      <c r="F1014">
        <v>1000</v>
      </c>
      <c r="G1014">
        <v>1273.1500000000001</v>
      </c>
      <c r="H1014">
        <v>1017</v>
      </c>
      <c r="I1014">
        <v>0</v>
      </c>
      <c r="J1014">
        <v>1.0544494457468181E-11</v>
      </c>
      <c r="K1014">
        <v>-10.976974237128379</v>
      </c>
      <c r="L1014">
        <v>0</v>
      </c>
      <c r="M1014">
        <v>7.2330323326481496</v>
      </c>
      <c r="N1014">
        <v>1.137500634332838</v>
      </c>
      <c r="O1014">
        <v>10.993649051830181</v>
      </c>
      <c r="P1014">
        <v>7.064807518890575</v>
      </c>
      <c r="Q1014">
        <v>3.461075536748369</v>
      </c>
      <c r="R1014">
        <v>3.1697459671619188</v>
      </c>
      <c r="S1014">
        <v>2.4070938319565101</v>
      </c>
      <c r="T1014">
        <v>1.2679157700786581</v>
      </c>
      <c r="U1014">
        <v>2.8966869535674249</v>
      </c>
      <c r="V1014">
        <v>2.6296649587084722</v>
      </c>
      <c r="W1014">
        <v>2.3479232521103701</v>
      </c>
      <c r="X1014">
        <v>1.0402964997020629</v>
      </c>
      <c r="Y1014">
        <v>11609339.690689061</v>
      </c>
      <c r="Z1014">
        <v>17101426.282015018</v>
      </c>
      <c r="AA1014">
        <v>13.7246296563283</v>
      </c>
      <c r="AB1014">
        <v>98548280692.691956</v>
      </c>
      <c r="AC1014">
        <v>103.26180202073149</v>
      </c>
      <c r="AD1014">
        <v>0.36418695919652011</v>
      </c>
      <c r="AE1014">
        <v>8.1087716177735452</v>
      </c>
      <c r="AF1014">
        <v>305.68594368682977</v>
      </c>
      <c r="AG1014">
        <v>0.62710030205816003</v>
      </c>
      <c r="AH1014">
        <v>855.26860283335952</v>
      </c>
      <c r="AI1014">
        <v>5734.3594651468566</v>
      </c>
      <c r="AJ1014">
        <v>1.0544494457468181E-11</v>
      </c>
      <c r="AK1014">
        <v>4.7231380192972329E-4</v>
      </c>
      <c r="AL1014">
        <v>1.94418530748726E-2</v>
      </c>
      <c r="AM1014">
        <v>0.91176130284694046</v>
      </c>
      <c r="AN1014">
        <v>8.6483513544359306E-3</v>
      </c>
      <c r="AO1014">
        <v>5.9523383726568048E-2</v>
      </c>
      <c r="AP1014">
        <v>8.0837335327255224E-16</v>
      </c>
      <c r="AQ1014">
        <v>3.1269946586103258E-5</v>
      </c>
      <c r="AR1014">
        <v>1.215252486663959E-4</v>
      </c>
      <c r="AS1014">
        <v>1</v>
      </c>
      <c r="AT1014">
        <v>1017</v>
      </c>
    </row>
    <row r="1015" spans="1:46" x14ac:dyDescent="0.2">
      <c r="A1015" s="1">
        <v>314</v>
      </c>
      <c r="B1015">
        <v>1.9671894574163039E-2</v>
      </c>
      <c r="C1015">
        <v>0.96088799135284719</v>
      </c>
      <c r="D1015">
        <v>1.9440114072989841E-2</v>
      </c>
      <c r="E1015">
        <v>5086</v>
      </c>
      <c r="F1015">
        <v>1000</v>
      </c>
      <c r="G1015">
        <v>1273.1500000000001</v>
      </c>
      <c r="H1015">
        <v>1018</v>
      </c>
      <c r="I1015">
        <v>0</v>
      </c>
      <c r="J1015">
        <v>1.0544494457468181E-11</v>
      </c>
      <c r="K1015">
        <v>-10.976974237128379</v>
      </c>
      <c r="L1015">
        <v>0</v>
      </c>
      <c r="M1015">
        <v>7.2330323326481496</v>
      </c>
      <c r="N1015">
        <v>1.137500634332838</v>
      </c>
      <c r="O1015">
        <v>10.993649051830181</v>
      </c>
      <c r="P1015">
        <v>7.064807518890575</v>
      </c>
      <c r="Q1015">
        <v>3.4654758380023289</v>
      </c>
      <c r="R1015">
        <v>3.1739238461221899</v>
      </c>
      <c r="S1015">
        <v>2.4091861365510838</v>
      </c>
      <c r="T1015">
        <v>1.2688358063248191</v>
      </c>
      <c r="U1015">
        <v>2.900450921555827</v>
      </c>
      <c r="V1015">
        <v>2.632305257436192</v>
      </c>
      <c r="W1015">
        <v>2.350079035623815</v>
      </c>
      <c r="X1015">
        <v>1.0403685262754161</v>
      </c>
      <c r="Y1015">
        <v>11609339.690689061</v>
      </c>
      <c r="Z1015">
        <v>17101426.282015018</v>
      </c>
      <c r="AA1015">
        <v>13.7246296563283</v>
      </c>
      <c r="AB1015">
        <v>98548280692.691956</v>
      </c>
      <c r="AC1015">
        <v>103.4386148837322</v>
      </c>
      <c r="AD1015">
        <v>0.36460491267712269</v>
      </c>
      <c r="AE1015">
        <v>8.1274360709892886</v>
      </c>
      <c r="AF1015">
        <v>306.38955963059959</v>
      </c>
      <c r="AG1015">
        <v>0.62746003981379406</v>
      </c>
      <c r="AH1015">
        <v>857.22452723937306</v>
      </c>
      <c r="AI1015">
        <v>5744.1782799909388</v>
      </c>
      <c r="AJ1015">
        <v>1.0544494457468181E-11</v>
      </c>
      <c r="AK1015">
        <v>4.7233480195922671E-4</v>
      </c>
      <c r="AL1015">
        <v>1.9441811100935999E-2</v>
      </c>
      <c r="AM1015">
        <v>0.9117625368061768</v>
      </c>
      <c r="AN1015">
        <v>8.6471222712523315E-3</v>
      </c>
      <c r="AO1015">
        <v>5.9523481718738898E-2</v>
      </c>
      <c r="AP1015">
        <v>8.0676819847987166E-16</v>
      </c>
      <c r="AQ1015">
        <v>3.1246350978383521E-5</v>
      </c>
      <c r="AR1015">
        <v>1.214669499576017E-4</v>
      </c>
      <c r="AS1015">
        <v>1</v>
      </c>
      <c r="AT1015">
        <v>1018</v>
      </c>
    </row>
    <row r="1016" spans="1:46" x14ac:dyDescent="0.2">
      <c r="A1016" s="1">
        <v>314</v>
      </c>
      <c r="B1016">
        <v>1.9671894574163039E-2</v>
      </c>
      <c r="C1016">
        <v>0.96088799135284719</v>
      </c>
      <c r="D1016">
        <v>1.9440114072989841E-2</v>
      </c>
      <c r="E1016">
        <v>5091</v>
      </c>
      <c r="F1016">
        <v>1000</v>
      </c>
      <c r="G1016">
        <v>1273.1500000000001</v>
      </c>
      <c r="H1016">
        <v>1019</v>
      </c>
      <c r="I1016">
        <v>0</v>
      </c>
      <c r="J1016">
        <v>1.0544494457468181E-11</v>
      </c>
      <c r="K1016">
        <v>-10.976974237128379</v>
      </c>
      <c r="L1016">
        <v>0</v>
      </c>
      <c r="M1016">
        <v>7.2330323326481496</v>
      </c>
      <c r="N1016">
        <v>1.137500634332838</v>
      </c>
      <c r="O1016">
        <v>10.993649051830181</v>
      </c>
      <c r="P1016">
        <v>7.064807518890575</v>
      </c>
      <c r="Q1016">
        <v>3.469881846773526</v>
      </c>
      <c r="R1016">
        <v>3.1781075862882342</v>
      </c>
      <c r="S1016">
        <v>2.411280268963147</v>
      </c>
      <c r="T1016">
        <v>1.2697569433530189</v>
      </c>
      <c r="U1016">
        <v>2.9042202184009569</v>
      </c>
      <c r="V1016">
        <v>2.634948312456284</v>
      </c>
      <c r="W1016">
        <v>2.3522369438300679</v>
      </c>
      <c r="X1016">
        <v>1.0404406117446521</v>
      </c>
      <c r="Y1016">
        <v>11609339.690689061</v>
      </c>
      <c r="Z1016">
        <v>17101426.282015018</v>
      </c>
      <c r="AA1016">
        <v>13.7246296563283</v>
      </c>
      <c r="AB1016">
        <v>98548280692.691956</v>
      </c>
      <c r="AC1016">
        <v>103.6156652177574</v>
      </c>
      <c r="AD1016">
        <v>0.36502320869427518</v>
      </c>
      <c r="AE1016">
        <v>8.1461364979163982</v>
      </c>
      <c r="AF1016">
        <v>307.09453171786748</v>
      </c>
      <c r="AG1016">
        <v>0.62781986601345929</v>
      </c>
      <c r="AH1016">
        <v>859.18422197900168</v>
      </c>
      <c r="AI1016">
        <v>5754.0102821336186</v>
      </c>
      <c r="AJ1016">
        <v>1.0544494457468181E-11</v>
      </c>
      <c r="AK1016">
        <v>4.7235583946440889E-4</v>
      </c>
      <c r="AL1016">
        <v>1.9441769095928652E-2</v>
      </c>
      <c r="AM1016">
        <v>0.91176376760265221</v>
      </c>
      <c r="AN1016">
        <v>8.6458962495252461E-3</v>
      </c>
      <c r="AO1016">
        <v>5.9523579655085368E-2</v>
      </c>
      <c r="AP1016">
        <v>8.0516697796952417E-16</v>
      </c>
      <c r="AQ1016">
        <v>3.122278973229763E-5</v>
      </c>
      <c r="AR1016">
        <v>1.214087676110082E-4</v>
      </c>
      <c r="AS1016">
        <v>1</v>
      </c>
      <c r="AT1016">
        <v>1019</v>
      </c>
    </row>
    <row r="1017" spans="1:46" x14ac:dyDescent="0.2">
      <c r="A1017" s="1">
        <v>314</v>
      </c>
      <c r="B1017">
        <v>1.9671894574163039E-2</v>
      </c>
      <c r="C1017">
        <v>0.96088799135284719</v>
      </c>
      <c r="D1017">
        <v>1.9440114072989841E-2</v>
      </c>
      <c r="E1017">
        <v>5096</v>
      </c>
      <c r="F1017">
        <v>1000</v>
      </c>
      <c r="G1017">
        <v>1273.1500000000001</v>
      </c>
      <c r="H1017">
        <v>1020</v>
      </c>
      <c r="I1017">
        <v>0</v>
      </c>
      <c r="J1017">
        <v>1.0544494457468181E-11</v>
      </c>
      <c r="K1017">
        <v>-10.976974237128379</v>
      </c>
      <c r="L1017">
        <v>0</v>
      </c>
      <c r="M1017">
        <v>7.2330323326481496</v>
      </c>
      <c r="N1017">
        <v>1.137500634332838</v>
      </c>
      <c r="O1017">
        <v>10.993649051830181</v>
      </c>
      <c r="P1017">
        <v>7.064807518890575</v>
      </c>
      <c r="Q1017">
        <v>3.4742935703867088</v>
      </c>
      <c r="R1017">
        <v>3.1822971955990882</v>
      </c>
      <c r="S1017">
        <v>2.413376230782275</v>
      </c>
      <c r="T1017">
        <v>1.27067918172567</v>
      </c>
      <c r="U1017">
        <v>2.907994851263362</v>
      </c>
      <c r="V1017">
        <v>2.63759412655831</v>
      </c>
      <c r="W1017">
        <v>2.354396978689572</v>
      </c>
      <c r="X1017">
        <v>1.040512756095159</v>
      </c>
      <c r="Y1017">
        <v>11609339.690689061</v>
      </c>
      <c r="Z1017">
        <v>17101426.282015018</v>
      </c>
      <c r="AA1017">
        <v>13.7246296563283</v>
      </c>
      <c r="AB1017">
        <v>98548280692.691956</v>
      </c>
      <c r="AC1017">
        <v>103.7929533233816</v>
      </c>
      <c r="AD1017">
        <v>0.36544184596264262</v>
      </c>
      <c r="AE1017">
        <v>8.1648729628953696</v>
      </c>
      <c r="AF1017">
        <v>307.80086237415298</v>
      </c>
      <c r="AG1017">
        <v>0.628179779400452</v>
      </c>
      <c r="AH1017">
        <v>861.14769182945372</v>
      </c>
      <c r="AI1017">
        <v>5763.8554882664721</v>
      </c>
      <c r="AJ1017">
        <v>1.0544494457468181E-11</v>
      </c>
      <c r="AK1017">
        <v>4.7237691448161429E-4</v>
      </c>
      <c r="AL1017">
        <v>1.9441727064322432E-2</v>
      </c>
      <c r="AM1017">
        <v>0.91176499536338074</v>
      </c>
      <c r="AN1017">
        <v>8.6446732833725896E-3</v>
      </c>
      <c r="AO1017">
        <v>5.9523677410750327E-2</v>
      </c>
      <c r="AP1017">
        <v>8.0356967967836614E-16</v>
      </c>
      <c r="AQ1017">
        <v>3.1199262631736018E-5</v>
      </c>
      <c r="AR1017">
        <v>1.213507010597826E-4</v>
      </c>
      <c r="AS1017">
        <v>1</v>
      </c>
      <c r="AT1017">
        <v>1020</v>
      </c>
    </row>
    <row r="1018" spans="1:46" x14ac:dyDescent="0.2">
      <c r="A1018" s="1">
        <v>314</v>
      </c>
      <c r="B1018">
        <v>1.9671894574163039E-2</v>
      </c>
      <c r="C1018">
        <v>0.96088799135284719</v>
      </c>
      <c r="D1018">
        <v>1.9440114072989841E-2</v>
      </c>
      <c r="E1018">
        <v>5101</v>
      </c>
      <c r="F1018">
        <v>1000</v>
      </c>
      <c r="G1018">
        <v>1273.1500000000001</v>
      </c>
      <c r="H1018">
        <v>1021</v>
      </c>
      <c r="I1018">
        <v>0</v>
      </c>
      <c r="J1018">
        <v>1.0544494457468181E-11</v>
      </c>
      <c r="K1018">
        <v>-10.976974237128379</v>
      </c>
      <c r="L1018">
        <v>0</v>
      </c>
      <c r="M1018">
        <v>7.2330323326481496</v>
      </c>
      <c r="N1018">
        <v>1.137500634332838</v>
      </c>
      <c r="O1018">
        <v>10.993649051830181</v>
      </c>
      <c r="P1018">
        <v>7.064807518890575</v>
      </c>
      <c r="Q1018">
        <v>3.478711016176228</v>
      </c>
      <c r="R1018">
        <v>3.1864926820053459</v>
      </c>
      <c r="S1018">
        <v>2.4154740235994421</v>
      </c>
      <c r="T1018">
        <v>1.271602522007202</v>
      </c>
      <c r="U1018">
        <v>2.9117748273143018</v>
      </c>
      <c r="V1018">
        <v>2.6402427025348438</v>
      </c>
      <c r="W1018">
        <v>2.3565591421648659</v>
      </c>
      <c r="X1018">
        <v>1.0405849593123291</v>
      </c>
      <c r="Y1018">
        <v>11609339.690689061</v>
      </c>
      <c r="Z1018">
        <v>17101426.282015018</v>
      </c>
      <c r="AA1018">
        <v>13.7246296563283</v>
      </c>
      <c r="AB1018">
        <v>98548280692.691956</v>
      </c>
      <c r="AC1018">
        <v>103.9704795153686</v>
      </c>
      <c r="AD1018">
        <v>0.36586082546553361</v>
      </c>
      <c r="AE1018">
        <v>8.1836455303755447</v>
      </c>
      <c r="AF1018">
        <v>308.50855402907939</v>
      </c>
      <c r="AG1018">
        <v>0.62853978066964677</v>
      </c>
      <c r="AH1018">
        <v>863.11494436124519</v>
      </c>
      <c r="AI1018">
        <v>5773.7139158690416</v>
      </c>
      <c r="AJ1018">
        <v>1.0544494457468181E-11</v>
      </c>
      <c r="AK1018">
        <v>4.723980268977405E-4</v>
      </c>
      <c r="AL1018">
        <v>1.9441685004429179E-2</v>
      </c>
      <c r="AM1018">
        <v>0.91176622004847641</v>
      </c>
      <c r="AN1018">
        <v>8.6434533653519264E-3</v>
      </c>
      <c r="AO1018">
        <v>5.9523775035120977E-2</v>
      </c>
      <c r="AP1018">
        <v>8.0197629133600205E-16</v>
      </c>
      <c r="AQ1018">
        <v>3.1175769645342411E-5</v>
      </c>
      <c r="AR1018">
        <v>1.2129275007761991E-4</v>
      </c>
      <c r="AS1018">
        <v>1</v>
      </c>
      <c r="AT1018">
        <v>1021</v>
      </c>
    </row>
    <row r="1019" spans="1:46" x14ac:dyDescent="0.2">
      <c r="A1019" s="1">
        <v>314</v>
      </c>
      <c r="B1019">
        <v>1.9671894574163039E-2</v>
      </c>
      <c r="C1019">
        <v>0.96088799135284719</v>
      </c>
      <c r="D1019">
        <v>1.9440114072989841E-2</v>
      </c>
      <c r="E1019">
        <v>5106</v>
      </c>
      <c r="F1019">
        <v>1000</v>
      </c>
      <c r="G1019">
        <v>1273.1500000000001</v>
      </c>
      <c r="H1019">
        <v>1022</v>
      </c>
      <c r="I1019">
        <v>0</v>
      </c>
      <c r="J1019">
        <v>1.0544494457468181E-11</v>
      </c>
      <c r="K1019">
        <v>-10.976974237128379</v>
      </c>
      <c r="L1019">
        <v>0</v>
      </c>
      <c r="M1019">
        <v>7.2330323326481496</v>
      </c>
      <c r="N1019">
        <v>1.137500634332838</v>
      </c>
      <c r="O1019">
        <v>10.993649051830181</v>
      </c>
      <c r="P1019">
        <v>7.064807518890575</v>
      </c>
      <c r="Q1019">
        <v>3.483134191486057</v>
      </c>
      <c r="R1019">
        <v>3.1906940534691759</v>
      </c>
      <c r="S1019">
        <v>2.417573649007017</v>
      </c>
      <c r="T1019">
        <v>1.2725269647640689</v>
      </c>
      <c r="U1019">
        <v>2.91556015373577</v>
      </c>
      <c r="V1019">
        <v>2.642894043181482</v>
      </c>
      <c r="W1019">
        <v>2.3587234362205871</v>
      </c>
      <c r="X1019">
        <v>1.0406572213815599</v>
      </c>
      <c r="Y1019">
        <v>11609339.690689061</v>
      </c>
      <c r="Z1019">
        <v>17101426.282015018</v>
      </c>
      <c r="AA1019">
        <v>13.7246296563283</v>
      </c>
      <c r="AB1019">
        <v>98548280692.691956</v>
      </c>
      <c r="AC1019">
        <v>104.1482441046423</v>
      </c>
      <c r="AD1019">
        <v>0.36628014750037019</v>
      </c>
      <c r="AE1019">
        <v>8.202454264915314</v>
      </c>
      <c r="AF1019">
        <v>309.2176091163804</v>
      </c>
      <c r="AG1019">
        <v>0.62889986992545999</v>
      </c>
      <c r="AH1019">
        <v>865.08598631494499</v>
      </c>
      <c r="AI1019">
        <v>5783.5855822076219</v>
      </c>
      <c r="AJ1019">
        <v>1.0544494457468181E-11</v>
      </c>
      <c r="AK1019">
        <v>4.7241917664514238E-4</v>
      </c>
      <c r="AL1019">
        <v>1.944164291642312E-2</v>
      </c>
      <c r="AM1019">
        <v>0.91176744166849411</v>
      </c>
      <c r="AN1019">
        <v>8.6422364885216322E-3</v>
      </c>
      <c r="AO1019">
        <v>5.9523872524891962E-2</v>
      </c>
      <c r="AP1019">
        <v>8.0038680079734122E-16</v>
      </c>
      <c r="AQ1019">
        <v>3.1152310686280741E-5</v>
      </c>
      <c r="AR1019">
        <v>1.2123491433683729E-4</v>
      </c>
      <c r="AS1019">
        <v>0.99999999999999989</v>
      </c>
      <c r="AT1019">
        <v>1022</v>
      </c>
    </row>
    <row r="1020" spans="1:46" x14ac:dyDescent="0.2">
      <c r="A1020" s="1">
        <v>314</v>
      </c>
      <c r="B1020">
        <v>1.9671894574163039E-2</v>
      </c>
      <c r="C1020">
        <v>0.96088799135284719</v>
      </c>
      <c r="D1020">
        <v>1.9440114072989841E-2</v>
      </c>
      <c r="E1020">
        <v>5111</v>
      </c>
      <c r="F1020">
        <v>1000</v>
      </c>
      <c r="G1020">
        <v>1273.1500000000001</v>
      </c>
      <c r="H1020">
        <v>1023</v>
      </c>
      <c r="I1020">
        <v>0</v>
      </c>
      <c r="J1020">
        <v>1.0544494457468181E-11</v>
      </c>
      <c r="K1020">
        <v>-10.976974237128379</v>
      </c>
      <c r="L1020">
        <v>0</v>
      </c>
      <c r="M1020">
        <v>7.2330323326481496</v>
      </c>
      <c r="N1020">
        <v>1.137500634332838</v>
      </c>
      <c r="O1020">
        <v>10.993649051830181</v>
      </c>
      <c r="P1020">
        <v>7.064807518890575</v>
      </c>
      <c r="Q1020">
        <v>3.487563103669796</v>
      </c>
      <c r="R1020">
        <v>3.1949013179643329</v>
      </c>
      <c r="S1020">
        <v>2.4196751085987702</v>
      </c>
      <c r="T1020">
        <v>1.2734525105647381</v>
      </c>
      <c r="U1020">
        <v>2.9193508377205042</v>
      </c>
      <c r="V1020">
        <v>2.6455481512968482</v>
      </c>
      <c r="W1020">
        <v>2.360889862823472</v>
      </c>
      <c r="X1020">
        <v>1.0407295422882521</v>
      </c>
      <c r="Y1020">
        <v>11609339.690689061</v>
      </c>
      <c r="Z1020">
        <v>17101426.282015018</v>
      </c>
      <c r="AA1020">
        <v>13.7246296563283</v>
      </c>
      <c r="AB1020">
        <v>98548280692.691956</v>
      </c>
      <c r="AC1020">
        <v>104.3262474024784</v>
      </c>
      <c r="AD1020">
        <v>0.36669981236546673</v>
      </c>
      <c r="AE1020">
        <v>8.2212992311822894</v>
      </c>
      <c r="AF1020">
        <v>309.92803007390751</v>
      </c>
      <c r="AG1020">
        <v>0.6292600472727975</v>
      </c>
      <c r="AH1020">
        <v>867.06082444327933</v>
      </c>
      <c r="AI1020">
        <v>5793.4705045680621</v>
      </c>
      <c r="AJ1020">
        <v>1.0544494457468181E-11</v>
      </c>
      <c r="AK1020">
        <v>4.7244036365631201E-4</v>
      </c>
      <c r="AL1020">
        <v>1.944160080047547E-2</v>
      </c>
      <c r="AM1020">
        <v>0.91176866023390091</v>
      </c>
      <c r="AN1020">
        <v>8.6410226459615394E-3</v>
      </c>
      <c r="AO1020">
        <v>5.9523969876825747E-2</v>
      </c>
      <c r="AP1020">
        <v>7.9880119596496085E-16</v>
      </c>
      <c r="AQ1020">
        <v>3.1128885668091462E-5</v>
      </c>
      <c r="AR1020">
        <v>1.211771935111121E-4</v>
      </c>
      <c r="AS1020">
        <v>1</v>
      </c>
      <c r="AT1020">
        <v>1023</v>
      </c>
    </row>
    <row r="1021" spans="1:46" x14ac:dyDescent="0.2">
      <c r="A1021" s="1">
        <v>314</v>
      </c>
      <c r="B1021">
        <v>1.9671894574163039E-2</v>
      </c>
      <c r="C1021">
        <v>0.96088799135284719</v>
      </c>
      <c r="D1021">
        <v>1.9440114072989841E-2</v>
      </c>
      <c r="E1021">
        <v>5116</v>
      </c>
      <c r="F1021">
        <v>1000</v>
      </c>
      <c r="G1021">
        <v>1273.1500000000001</v>
      </c>
      <c r="H1021">
        <v>1024</v>
      </c>
      <c r="I1021">
        <v>0</v>
      </c>
      <c r="J1021">
        <v>1.0544494457468181E-11</v>
      </c>
      <c r="K1021">
        <v>-10.976974237128379</v>
      </c>
      <c r="L1021">
        <v>0</v>
      </c>
      <c r="M1021">
        <v>7.2330323326481496</v>
      </c>
      <c r="N1021">
        <v>1.137500634332838</v>
      </c>
      <c r="O1021">
        <v>10.993649051830181</v>
      </c>
      <c r="P1021">
        <v>7.064807518890575</v>
      </c>
      <c r="Q1021">
        <v>3.4919977600906891</v>
      </c>
      <c r="R1021">
        <v>3.1991144834761669</v>
      </c>
      <c r="S1021">
        <v>2.421778403969872</v>
      </c>
      <c r="T1021">
        <v>1.2743791599796901</v>
      </c>
      <c r="U1021">
        <v>2.9231468864719972</v>
      </c>
      <c r="V1021">
        <v>2.6482050296825852</v>
      </c>
      <c r="W1021">
        <v>2.363058423942356</v>
      </c>
      <c r="X1021">
        <v>1.04080192201781</v>
      </c>
      <c r="Y1021">
        <v>11609339.690689061</v>
      </c>
      <c r="Z1021">
        <v>17101426.282015018</v>
      </c>
      <c r="AA1021">
        <v>13.7246296563283</v>
      </c>
      <c r="AB1021">
        <v>98548280692.691956</v>
      </c>
      <c r="AC1021">
        <v>104.50448972189039</v>
      </c>
      <c r="AD1021">
        <v>0.36711982058748027</v>
      </c>
      <c r="AE1021">
        <v>8.2401804939534724</v>
      </c>
      <c r="AF1021">
        <v>310.63981934363568</v>
      </c>
      <c r="AG1021">
        <v>0.62962031301209553</v>
      </c>
      <c r="AH1021">
        <v>869.03946579187937</v>
      </c>
      <c r="AI1021">
        <v>5803.3687003326913</v>
      </c>
      <c r="AJ1021">
        <v>1.0544494457468181E-11</v>
      </c>
      <c r="AK1021">
        <v>4.7246158784900561E-4</v>
      </c>
      <c r="AL1021">
        <v>1.9441558656142471E-2</v>
      </c>
      <c r="AM1021">
        <v>0.91176987573845358</v>
      </c>
      <c r="AN1021">
        <v>8.6398118306153758E-3</v>
      </c>
      <c r="AO1021">
        <v>5.9524067105106618E-2</v>
      </c>
      <c r="AP1021">
        <v>7.9721946476378079E-16</v>
      </c>
      <c r="AQ1021">
        <v>3.1105494522981953E-5</v>
      </c>
      <c r="AR1021">
        <v>1.211195873091816E-4</v>
      </c>
      <c r="AS1021">
        <v>1</v>
      </c>
      <c r="AT1021">
        <v>1024</v>
      </c>
    </row>
    <row r="1022" spans="1:46" x14ac:dyDescent="0.2">
      <c r="A1022" s="1">
        <v>314</v>
      </c>
      <c r="B1022">
        <v>1.9671894574163039E-2</v>
      </c>
      <c r="C1022">
        <v>0.96088799135284719</v>
      </c>
      <c r="D1022">
        <v>1.9440114072989841E-2</v>
      </c>
      <c r="E1022">
        <v>5121</v>
      </c>
      <c r="F1022">
        <v>1000</v>
      </c>
      <c r="G1022">
        <v>1273.1500000000001</v>
      </c>
      <c r="H1022">
        <v>1025</v>
      </c>
      <c r="I1022">
        <v>0</v>
      </c>
      <c r="J1022">
        <v>1.0544494457468181E-11</v>
      </c>
      <c r="K1022">
        <v>-10.976974237128379</v>
      </c>
      <c r="L1022">
        <v>0</v>
      </c>
      <c r="M1022">
        <v>7.2330323326481496</v>
      </c>
      <c r="N1022">
        <v>1.137500634332838</v>
      </c>
      <c r="O1022">
        <v>10.993649051830181</v>
      </c>
      <c r="P1022">
        <v>7.064807518890575</v>
      </c>
      <c r="Q1022">
        <v>3.4964381681216312</v>
      </c>
      <c r="R1022">
        <v>3.2033335580016469</v>
      </c>
      <c r="S1022">
        <v>2.4238835367168918</v>
      </c>
      <c r="T1022">
        <v>1.2753069135814159</v>
      </c>
      <c r="U1022">
        <v>2.926948307204507</v>
      </c>
      <c r="V1022">
        <v>2.6508646811433718</v>
      </c>
      <c r="W1022">
        <v>2.365229121548182</v>
      </c>
      <c r="X1022">
        <v>1.0408743605556421</v>
      </c>
      <c r="Y1022">
        <v>11609339.690689061</v>
      </c>
      <c r="Z1022">
        <v>17101426.282015018</v>
      </c>
      <c r="AA1022">
        <v>13.7246296563283</v>
      </c>
      <c r="AB1022">
        <v>98548280692.691956</v>
      </c>
      <c r="AC1022">
        <v>104.68297137310969</v>
      </c>
      <c r="AD1022">
        <v>0.36754017217943008</v>
      </c>
      <c r="AE1022">
        <v>8.2590981181154515</v>
      </c>
      <c r="AF1022">
        <v>311.35297937167161</v>
      </c>
      <c r="AG1022">
        <v>0.6299806670028657</v>
      </c>
      <c r="AH1022">
        <v>871.02191678405961</v>
      </c>
      <c r="AI1022">
        <v>5813.2801867293656</v>
      </c>
      <c r="AJ1022">
        <v>1.0544494457468181E-11</v>
      </c>
      <c r="AK1022">
        <v>4.7248284917480868E-4</v>
      </c>
      <c r="AL1022">
        <v>1.944151648436385E-2</v>
      </c>
      <c r="AM1022">
        <v>0.91177108821345487</v>
      </c>
      <c r="AN1022">
        <v>8.6386040358048307E-3</v>
      </c>
      <c r="AO1022">
        <v>5.9524164184693869E-2</v>
      </c>
      <c r="AP1022">
        <v>7.9564159522286569E-16</v>
      </c>
      <c r="AQ1022">
        <v>3.1082137142092643E-5</v>
      </c>
      <c r="AR1022">
        <v>1.210620953647884E-4</v>
      </c>
      <c r="AS1022">
        <v>0.99999999999999989</v>
      </c>
      <c r="AT1022">
        <v>1025</v>
      </c>
    </row>
    <row r="1023" spans="1:46" x14ac:dyDescent="0.2">
      <c r="A1023" s="1">
        <v>314</v>
      </c>
      <c r="B1023">
        <v>1.9671894574163039E-2</v>
      </c>
      <c r="C1023">
        <v>0.96088799135284719</v>
      </c>
      <c r="D1023">
        <v>1.9440114072989841E-2</v>
      </c>
      <c r="E1023">
        <v>5126</v>
      </c>
      <c r="F1023">
        <v>1000</v>
      </c>
      <c r="G1023">
        <v>1273.1500000000001</v>
      </c>
      <c r="H1023">
        <v>1026</v>
      </c>
      <c r="I1023">
        <v>0</v>
      </c>
      <c r="J1023">
        <v>1.0544494457468181E-11</v>
      </c>
      <c r="K1023">
        <v>-10.976974237128379</v>
      </c>
      <c r="L1023">
        <v>0</v>
      </c>
      <c r="M1023">
        <v>7.2330323326481496</v>
      </c>
      <c r="N1023">
        <v>1.137500634332838</v>
      </c>
      <c r="O1023">
        <v>10.993649051830181</v>
      </c>
      <c r="P1023">
        <v>7.064807518890575</v>
      </c>
      <c r="Q1023">
        <v>3.5008843351451828</v>
      </c>
      <c r="R1023">
        <v>3.2075585495493688</v>
      </c>
      <c r="S1023">
        <v>2.4259905084378062</v>
      </c>
      <c r="T1023">
        <v>1.27623577194441</v>
      </c>
      <c r="U1023">
        <v>2.9307551071430811</v>
      </c>
      <c r="V1023">
        <v>2.653527108486915</v>
      </c>
      <c r="W1023">
        <v>2.3674019576139891</v>
      </c>
      <c r="X1023">
        <v>1.040946857887161</v>
      </c>
      <c r="Y1023">
        <v>11609339.690689061</v>
      </c>
      <c r="Z1023">
        <v>17101426.282015018</v>
      </c>
      <c r="AA1023">
        <v>13.7246296563283</v>
      </c>
      <c r="AB1023">
        <v>98548280692.691956</v>
      </c>
      <c r="AC1023">
        <v>104.8616926705581</v>
      </c>
      <c r="AD1023">
        <v>0.3679608677863771</v>
      </c>
      <c r="AE1023">
        <v>8.2780521686645816</v>
      </c>
      <c r="AF1023">
        <v>312.06751260825928</v>
      </c>
      <c r="AG1023">
        <v>0.63034110964626955</v>
      </c>
      <c r="AH1023">
        <v>873.00818463444671</v>
      </c>
      <c r="AI1023">
        <v>5823.2049812186269</v>
      </c>
      <c r="AJ1023">
        <v>1.0544494457468181E-11</v>
      </c>
      <c r="AK1023">
        <v>4.725041475442077E-4</v>
      </c>
      <c r="AL1023">
        <v>1.944147428437961E-2</v>
      </c>
      <c r="AM1023">
        <v>0.91177229764400591</v>
      </c>
      <c r="AN1023">
        <v>8.6373992544358496E-3</v>
      </c>
      <c r="AO1023">
        <v>5.9524261138759298E-2</v>
      </c>
      <c r="AP1023">
        <v>7.9406757534870713E-16</v>
      </c>
      <c r="AQ1023">
        <v>3.1058813467678363E-5</v>
      </c>
      <c r="AR1023">
        <v>1.21004717406528E-4</v>
      </c>
      <c r="AS1023">
        <v>0.99999999999999989</v>
      </c>
      <c r="AT1023">
        <v>1026</v>
      </c>
    </row>
    <row r="1024" spans="1:46" x14ac:dyDescent="0.2">
      <c r="A1024" s="1">
        <v>314</v>
      </c>
      <c r="B1024">
        <v>1.9671894574163039E-2</v>
      </c>
      <c r="C1024">
        <v>0.96088799135284719</v>
      </c>
      <c r="D1024">
        <v>1.9440114072989841E-2</v>
      </c>
      <c r="E1024">
        <v>5131</v>
      </c>
      <c r="F1024">
        <v>1000</v>
      </c>
      <c r="G1024">
        <v>1273.1500000000001</v>
      </c>
      <c r="H1024">
        <v>1027</v>
      </c>
      <c r="I1024">
        <v>0</v>
      </c>
      <c r="J1024">
        <v>1.0544494457468181E-11</v>
      </c>
      <c r="K1024">
        <v>-10.976974237128379</v>
      </c>
      <c r="L1024">
        <v>0</v>
      </c>
      <c r="M1024">
        <v>7.2330323326481496</v>
      </c>
      <c r="N1024">
        <v>1.137500634332838</v>
      </c>
      <c r="O1024">
        <v>10.993649051830181</v>
      </c>
      <c r="P1024">
        <v>7.064807518890575</v>
      </c>
      <c r="Q1024">
        <v>3.5053362685535912</v>
      </c>
      <c r="R1024">
        <v>3.2117894661395732</v>
      </c>
      <c r="S1024">
        <v>2.428099320731989</v>
      </c>
      <c r="T1024">
        <v>1.2771657356451711</v>
      </c>
      <c r="U1024">
        <v>2.9345672935235521</v>
      </c>
      <c r="V1024">
        <v>2.6561923145239592</v>
      </c>
      <c r="W1024">
        <v>2.3695769341149262</v>
      </c>
      <c r="X1024">
        <v>1.041019413997786</v>
      </c>
      <c r="Y1024">
        <v>11609339.690689061</v>
      </c>
      <c r="Z1024">
        <v>17101426.282015018</v>
      </c>
      <c r="AA1024">
        <v>13.7246296563283</v>
      </c>
      <c r="AB1024">
        <v>98548280692.691956</v>
      </c>
      <c r="AC1024">
        <v>105.0406539289007</v>
      </c>
      <c r="AD1024">
        <v>0.36838190803654258</v>
      </c>
      <c r="AE1024">
        <v>8.2970427107071494</v>
      </c>
      <c r="AF1024">
        <v>312.78342150778758</v>
      </c>
      <c r="AG1024">
        <v>0.63070164132809758</v>
      </c>
      <c r="AH1024">
        <v>874.99827654982539</v>
      </c>
      <c r="AI1024">
        <v>5833.1431012745343</v>
      </c>
      <c r="AJ1024">
        <v>1.0544494457468181E-11</v>
      </c>
      <c r="AK1024">
        <v>4.7252548286911189E-4</v>
      </c>
      <c r="AL1024">
        <v>1.9441432055479959E-2</v>
      </c>
      <c r="AM1024">
        <v>0.91177350401652579</v>
      </c>
      <c r="AN1024">
        <v>8.6361974794489649E-3</v>
      </c>
      <c r="AO1024">
        <v>5.9524357989073233E-2</v>
      </c>
      <c r="AP1024">
        <v>7.9249739319701357E-16</v>
      </c>
      <c r="AQ1024">
        <v>3.1035523440737637E-5</v>
      </c>
      <c r="AR1024">
        <v>1.209474531613934E-4</v>
      </c>
      <c r="AS1024">
        <v>1</v>
      </c>
      <c r="AT1024">
        <v>1027</v>
      </c>
    </row>
    <row r="1025" spans="1:46" x14ac:dyDescent="0.2">
      <c r="A1025" s="1">
        <v>314</v>
      </c>
      <c r="B1025">
        <v>1.9671894574163039E-2</v>
      </c>
      <c r="C1025">
        <v>0.96088799135284719</v>
      </c>
      <c r="D1025">
        <v>1.9440114072989841E-2</v>
      </c>
      <c r="E1025">
        <v>5136</v>
      </c>
      <c r="F1025">
        <v>1000</v>
      </c>
      <c r="G1025">
        <v>1273.1500000000001</v>
      </c>
      <c r="H1025">
        <v>1028</v>
      </c>
      <c r="I1025">
        <v>0</v>
      </c>
      <c r="J1025">
        <v>1.0544494457468181E-11</v>
      </c>
      <c r="K1025">
        <v>-10.976974237128379</v>
      </c>
      <c r="L1025">
        <v>0</v>
      </c>
      <c r="M1025">
        <v>7.2330323326481496</v>
      </c>
      <c r="N1025">
        <v>1.137500634332838</v>
      </c>
      <c r="O1025">
        <v>10.993649051830181</v>
      </c>
      <c r="P1025">
        <v>7.064807518890575</v>
      </c>
      <c r="Q1025">
        <v>3.509793975748781</v>
      </c>
      <c r="R1025">
        <v>3.2160263158041551</v>
      </c>
      <c r="S1025">
        <v>2.4302099752002269</v>
      </c>
      <c r="T1025">
        <v>1.278096805262193</v>
      </c>
      <c r="U1025">
        <v>2.9383848735925642</v>
      </c>
      <c r="V1025">
        <v>2.6588603020682831</v>
      </c>
      <c r="W1025">
        <v>2.3717540530282468</v>
      </c>
      <c r="X1025">
        <v>1.0410920288729351</v>
      </c>
      <c r="Y1025">
        <v>11609339.690689061</v>
      </c>
      <c r="Z1025">
        <v>17101426.282015018</v>
      </c>
      <c r="AA1025">
        <v>13.7246296563283</v>
      </c>
      <c r="AB1025">
        <v>98548280692.691956</v>
      </c>
      <c r="AC1025">
        <v>105.2198554545166</v>
      </c>
      <c r="AD1025">
        <v>0.36880329213746382</v>
      </c>
      <c r="AE1025">
        <v>8.3160698094595844</v>
      </c>
      <c r="AF1025">
        <v>313.5007085287973</v>
      </c>
      <c r="AG1025">
        <v>0.63106226121774978</v>
      </c>
      <c r="AH1025">
        <v>876.99219798882234</v>
      </c>
      <c r="AI1025">
        <v>5843.0945639110096</v>
      </c>
      <c r="AJ1025">
        <v>1.0544494457468181E-11</v>
      </c>
      <c r="AK1025">
        <v>4.72546855154084E-4</v>
      </c>
      <c r="AL1025">
        <v>1.9441389800758699E-2</v>
      </c>
      <c r="AM1025">
        <v>0.91177470742087297</v>
      </c>
      <c r="AN1025">
        <v>8.6349987047863314E-3</v>
      </c>
      <c r="AO1025">
        <v>5.9524454649390053E-2</v>
      </c>
      <c r="AP1025">
        <v>7.9093103702515812E-16</v>
      </c>
      <c r="AQ1025">
        <v>3.1012266888965267E-5</v>
      </c>
      <c r="AR1025">
        <v>1.208903021480479E-4</v>
      </c>
      <c r="AS1025">
        <v>0.99999999999999989</v>
      </c>
      <c r="AT1025">
        <v>1028</v>
      </c>
    </row>
    <row r="1026" spans="1:46" x14ac:dyDescent="0.2">
      <c r="A1026" s="1">
        <v>314</v>
      </c>
      <c r="B1026">
        <v>1.9671894574163039E-2</v>
      </c>
      <c r="C1026">
        <v>0.96088799135284719</v>
      </c>
      <c r="D1026">
        <v>1.9440114072989841E-2</v>
      </c>
      <c r="E1026">
        <v>5141</v>
      </c>
      <c r="F1026">
        <v>1000</v>
      </c>
      <c r="G1026">
        <v>1273.1500000000001</v>
      </c>
      <c r="H1026">
        <v>1029</v>
      </c>
      <c r="I1026">
        <v>0</v>
      </c>
      <c r="J1026">
        <v>1.0544494457468181E-11</v>
      </c>
      <c r="K1026">
        <v>-10.976974237128379</v>
      </c>
      <c r="L1026">
        <v>0</v>
      </c>
      <c r="M1026">
        <v>7.2330323326481496</v>
      </c>
      <c r="N1026">
        <v>1.137500634332838</v>
      </c>
      <c r="O1026">
        <v>10.993649051830181</v>
      </c>
      <c r="P1026">
        <v>7.064807518890575</v>
      </c>
      <c r="Q1026">
        <v>3.5142574641423892</v>
      </c>
      <c r="R1026">
        <v>3.2202691065866889</v>
      </c>
      <c r="S1026">
        <v>2.4323224734447062</v>
      </c>
      <c r="T1026">
        <v>1.279028981375969</v>
      </c>
      <c r="U1026">
        <v>2.9422078546075801</v>
      </c>
      <c r="V1026">
        <v>2.661531073936708</v>
      </c>
      <c r="W1026">
        <v>2.3739333163333161</v>
      </c>
      <c r="X1026">
        <v>1.0411647024980351</v>
      </c>
      <c r="Y1026">
        <v>11609339.690689061</v>
      </c>
      <c r="Z1026">
        <v>17101426.282015018</v>
      </c>
      <c r="AA1026">
        <v>13.7246296563283</v>
      </c>
      <c r="AB1026">
        <v>98548280692.691956</v>
      </c>
      <c r="AC1026">
        <v>105.3992975679525</v>
      </c>
      <c r="AD1026">
        <v>0.36922502156551718</v>
      </c>
      <c r="AE1026">
        <v>8.3351335302486174</v>
      </c>
      <c r="AF1026">
        <v>314.21937613398728</v>
      </c>
      <c r="AG1026">
        <v>0.6314229704264922</v>
      </c>
      <c r="AH1026">
        <v>878.98995723110079</v>
      </c>
      <c r="AI1026">
        <v>5853.059386928725</v>
      </c>
      <c r="AJ1026">
        <v>1.0544494457468181E-11</v>
      </c>
      <c r="AK1026">
        <v>4.7256826425610201E-4</v>
      </c>
      <c r="AL1026">
        <v>1.9441347517228959E-2</v>
      </c>
      <c r="AM1026">
        <v>0.91177590778165984</v>
      </c>
      <c r="AN1026">
        <v>8.6338029228467447E-3</v>
      </c>
      <c r="AO1026">
        <v>5.9524551205964789E-2</v>
      </c>
      <c r="AP1026">
        <v>7.8936849488910294E-16</v>
      </c>
      <c r="AQ1026">
        <v>3.0989043821765028E-5</v>
      </c>
      <c r="AR1026">
        <v>1.20833264220932E-4</v>
      </c>
      <c r="AS1026">
        <v>0.99999999999999989</v>
      </c>
      <c r="AT1026">
        <v>1029</v>
      </c>
    </row>
    <row r="1027" spans="1:46" x14ac:dyDescent="0.2">
      <c r="A1027" s="1">
        <v>314</v>
      </c>
      <c r="B1027">
        <v>1.9671894574163039E-2</v>
      </c>
      <c r="C1027">
        <v>0.96088799135284719</v>
      </c>
      <c r="D1027">
        <v>1.9440114072989841E-2</v>
      </c>
      <c r="E1027">
        <v>5146</v>
      </c>
      <c r="F1027">
        <v>1000</v>
      </c>
      <c r="G1027">
        <v>1273.1500000000001</v>
      </c>
      <c r="H1027">
        <v>1030</v>
      </c>
      <c r="I1027">
        <v>0</v>
      </c>
      <c r="J1027">
        <v>1.0544494457468181E-11</v>
      </c>
      <c r="K1027">
        <v>-10.976974237128379</v>
      </c>
      <c r="L1027">
        <v>0</v>
      </c>
      <c r="M1027">
        <v>7.2330323326481496</v>
      </c>
      <c r="N1027">
        <v>1.137500634332838</v>
      </c>
      <c r="O1027">
        <v>10.993649051830181</v>
      </c>
      <c r="P1027">
        <v>7.064807518890575</v>
      </c>
      <c r="Q1027">
        <v>3.518726741155763</v>
      </c>
      <c r="R1027">
        <v>3.2245178465424318</v>
      </c>
      <c r="S1027">
        <v>2.434436817069022</v>
      </c>
      <c r="T1027">
        <v>1.279962264568979</v>
      </c>
      <c r="U1027">
        <v>2.9460362438368959</v>
      </c>
      <c r="V1027">
        <v>2.664204632949096</v>
      </c>
      <c r="W1027">
        <v>2.3761147260116018</v>
      </c>
      <c r="X1027">
        <v>1.0412374348585161</v>
      </c>
      <c r="Y1027">
        <v>11609339.690689061</v>
      </c>
      <c r="Z1027">
        <v>17101426.282015018</v>
      </c>
      <c r="AA1027">
        <v>13.7246296563283</v>
      </c>
      <c r="AB1027">
        <v>98548280692.691956</v>
      </c>
      <c r="AC1027">
        <v>105.5789805810219</v>
      </c>
      <c r="AD1027">
        <v>0.36964709631391762</v>
      </c>
      <c r="AE1027">
        <v>8.3542339385114772</v>
      </c>
      <c r="AF1027">
        <v>314.93942679022211</v>
      </c>
      <c r="AG1027">
        <v>0.6317837687955391</v>
      </c>
      <c r="AH1027">
        <v>880.99156073076631</v>
      </c>
      <c r="AI1027">
        <v>5863.0375876433873</v>
      </c>
      <c r="AJ1027">
        <v>1.0544494457468181E-11</v>
      </c>
      <c r="AK1027">
        <v>4.7258971012919252E-4</v>
      </c>
      <c r="AL1027">
        <v>1.94413052058885E-2</v>
      </c>
      <c r="AM1027">
        <v>0.91177710513150723</v>
      </c>
      <c r="AN1027">
        <v>8.6326101270737515E-3</v>
      </c>
      <c r="AO1027">
        <v>5.9524647632253451E-2</v>
      </c>
      <c r="AP1027">
        <v>7.8780975505347966E-16</v>
      </c>
      <c r="AQ1027">
        <v>3.0965854130202857E-5</v>
      </c>
      <c r="AR1027">
        <v>1.2077633901692149E-4</v>
      </c>
      <c r="AS1027">
        <v>1</v>
      </c>
      <c r="AT1027">
        <v>1030</v>
      </c>
    </row>
    <row r="1028" spans="1:46" x14ac:dyDescent="0.2">
      <c r="A1028" s="1">
        <v>314</v>
      </c>
      <c r="B1028">
        <v>1.9671894574163039E-2</v>
      </c>
      <c r="C1028">
        <v>0.96088799135284719</v>
      </c>
      <c r="D1028">
        <v>1.9440114072989841E-2</v>
      </c>
      <c r="E1028">
        <v>5151</v>
      </c>
      <c r="F1028">
        <v>1000</v>
      </c>
      <c r="G1028">
        <v>1273.1500000000001</v>
      </c>
      <c r="H1028">
        <v>1031</v>
      </c>
      <c r="I1028">
        <v>0</v>
      </c>
      <c r="J1028">
        <v>1.0544494457468181E-11</v>
      </c>
      <c r="K1028">
        <v>-10.976974237128379</v>
      </c>
      <c r="L1028">
        <v>0</v>
      </c>
      <c r="M1028">
        <v>7.2330323326481496</v>
      </c>
      <c r="N1028">
        <v>1.137500634332838</v>
      </c>
      <c r="O1028">
        <v>10.993649051830181</v>
      </c>
      <c r="P1028">
        <v>7.064807518890575</v>
      </c>
      <c r="Q1028">
        <v>3.5232018142199761</v>
      </c>
      <c r="R1028">
        <v>3.228772543738343</v>
      </c>
      <c r="S1028">
        <v>2.4365530076781812</v>
      </c>
      <c r="T1028">
        <v>1.2808966554256971</v>
      </c>
      <c r="U1028">
        <v>2.9498700485596472</v>
      </c>
      <c r="V1028">
        <v>2.6668809819283572</v>
      </c>
      <c r="W1028">
        <v>2.3782982840466902</v>
      </c>
      <c r="X1028">
        <v>1.041310225939811</v>
      </c>
      <c r="Y1028">
        <v>11609339.690689061</v>
      </c>
      <c r="Z1028">
        <v>17101426.282015018</v>
      </c>
      <c r="AA1028">
        <v>13.7246296563283</v>
      </c>
      <c r="AB1028">
        <v>98548280692.691956</v>
      </c>
      <c r="AC1028">
        <v>105.75890480782741</v>
      </c>
      <c r="AD1028">
        <v>0.37006951668572752</v>
      </c>
      <c r="AE1028">
        <v>8.37337109979606</v>
      </c>
      <c r="AF1028">
        <v>315.6608629685382</v>
      </c>
      <c r="AG1028">
        <v>0.63214465643106743</v>
      </c>
      <c r="AH1028">
        <v>882.99701533728171</v>
      </c>
      <c r="AI1028">
        <v>5873.0291834978234</v>
      </c>
      <c r="AJ1028">
        <v>1.0544494457468181E-11</v>
      </c>
      <c r="AK1028">
        <v>4.7261119270716669E-4</v>
      </c>
      <c r="AL1028">
        <v>1.9441262866894848E-2</v>
      </c>
      <c r="AM1028">
        <v>0.9117782994804573</v>
      </c>
      <c r="AN1028">
        <v>8.6314203107186686E-3</v>
      </c>
      <c r="AO1028">
        <v>5.9524743925271018E-2</v>
      </c>
      <c r="AP1028">
        <v>7.8625480579464417E-16</v>
      </c>
      <c r="AQ1028">
        <v>3.0942697730399542E-5</v>
      </c>
      <c r="AR1028">
        <v>1.207195262197108E-4</v>
      </c>
      <c r="AS1028">
        <v>0.99999999999999989</v>
      </c>
      <c r="AT1028">
        <v>1031</v>
      </c>
    </row>
    <row r="1029" spans="1:46" x14ac:dyDescent="0.2">
      <c r="A1029" s="1">
        <v>314</v>
      </c>
      <c r="B1029">
        <v>1.9671894574163039E-2</v>
      </c>
      <c r="C1029">
        <v>0.96088799135284719</v>
      </c>
      <c r="D1029">
        <v>1.9440114072989841E-2</v>
      </c>
      <c r="E1029">
        <v>5156</v>
      </c>
      <c r="F1029">
        <v>1000</v>
      </c>
      <c r="G1029">
        <v>1273.1500000000001</v>
      </c>
      <c r="H1029">
        <v>1032</v>
      </c>
      <c r="I1029">
        <v>0</v>
      </c>
      <c r="J1029">
        <v>1.0544494457468181E-11</v>
      </c>
      <c r="K1029">
        <v>-10.976974237128379</v>
      </c>
      <c r="L1029">
        <v>0</v>
      </c>
      <c r="M1029">
        <v>7.2330323326481496</v>
      </c>
      <c r="N1029">
        <v>1.137500634332838</v>
      </c>
      <c r="O1029">
        <v>10.993649051830181</v>
      </c>
      <c r="P1029">
        <v>7.064807518890575</v>
      </c>
      <c r="Q1029">
        <v>3.5276826907758418</v>
      </c>
      <c r="R1029">
        <v>3.2330332062531011</v>
      </c>
      <c r="S1029">
        <v>2.4386710468785959</v>
      </c>
      <c r="T1029">
        <v>1.281832154532577</v>
      </c>
      <c r="U1029">
        <v>2.953709276065835</v>
      </c>
      <c r="V1029">
        <v>2.6695601237004492</v>
      </c>
      <c r="W1029">
        <v>2.3804839924242729</v>
      </c>
      <c r="X1029">
        <v>1.041383075727357</v>
      </c>
      <c r="Y1029">
        <v>11609339.690689061</v>
      </c>
      <c r="Z1029">
        <v>17101426.282015018</v>
      </c>
      <c r="AA1029">
        <v>13.7246296563283</v>
      </c>
      <c r="AB1029">
        <v>98548280692.691956</v>
      </c>
      <c r="AC1029">
        <v>105.9390705633807</v>
      </c>
      <c r="AD1029">
        <v>0.37049228294755582</v>
      </c>
      <c r="AE1029">
        <v>8.3925450797611383</v>
      </c>
      <c r="AF1029">
        <v>316.38368714415191</v>
      </c>
      <c r="AG1029">
        <v>0.63250563340785737</v>
      </c>
      <c r="AH1029">
        <v>885.0063278724748</v>
      </c>
      <c r="AI1029">
        <v>5883.0341919853272</v>
      </c>
      <c r="AJ1029">
        <v>1.0544494457468181E-11</v>
      </c>
      <c r="AK1029">
        <v>4.7263271192297902E-4</v>
      </c>
      <c r="AL1029">
        <v>1.944122050036199E-2</v>
      </c>
      <c r="AM1029">
        <v>0.91177949084130683</v>
      </c>
      <c r="AN1029">
        <v>8.630233467080424E-3</v>
      </c>
      <c r="AO1029">
        <v>5.9524840079283388E-2</v>
      </c>
      <c r="AP1029">
        <v>7.8470363543294249E-16</v>
      </c>
      <c r="AQ1029">
        <v>3.0919574535655E-5</v>
      </c>
      <c r="AR1029">
        <v>1.206628255079628E-4</v>
      </c>
      <c r="AS1029">
        <v>1</v>
      </c>
      <c r="AT1029">
        <v>1032</v>
      </c>
    </row>
    <row r="1030" spans="1:46" x14ac:dyDescent="0.2">
      <c r="A1030" s="1">
        <v>314</v>
      </c>
      <c r="B1030">
        <v>1.9671894574163039E-2</v>
      </c>
      <c r="C1030">
        <v>0.96088799135284719</v>
      </c>
      <c r="D1030">
        <v>1.9440114072989841E-2</v>
      </c>
      <c r="E1030">
        <v>5161</v>
      </c>
      <c r="F1030">
        <v>1000</v>
      </c>
      <c r="G1030">
        <v>1273.1500000000001</v>
      </c>
      <c r="H1030">
        <v>1033</v>
      </c>
      <c r="I1030">
        <v>0</v>
      </c>
      <c r="J1030">
        <v>1.0544494457468181E-11</v>
      </c>
      <c r="K1030">
        <v>-10.976974237128379</v>
      </c>
      <c r="L1030">
        <v>0</v>
      </c>
      <c r="M1030">
        <v>7.2330323326481496</v>
      </c>
      <c r="N1030">
        <v>1.137500634332838</v>
      </c>
      <c r="O1030">
        <v>10.993649051830181</v>
      </c>
      <c r="P1030">
        <v>7.064807518890575</v>
      </c>
      <c r="Q1030">
        <v>3.532169378273931</v>
      </c>
      <c r="R1030">
        <v>3.2372998421771122</v>
      </c>
      <c r="S1030">
        <v>2.440790936278094</v>
      </c>
      <c r="T1030">
        <v>1.282768762478057</v>
      </c>
      <c r="U1030">
        <v>2.9575539336563259</v>
      </c>
      <c r="V1030">
        <v>2.67224206109438</v>
      </c>
      <c r="W1030">
        <v>2.3826718531321611</v>
      </c>
      <c r="X1030">
        <v>1.041455984206598</v>
      </c>
      <c r="Y1030">
        <v>11609339.690689061</v>
      </c>
      <c r="Z1030">
        <v>17101426.282015018</v>
      </c>
      <c r="AA1030">
        <v>13.7246296563283</v>
      </c>
      <c r="AB1030">
        <v>98548280692.691956</v>
      </c>
      <c r="AC1030">
        <v>106.1194781624672</v>
      </c>
      <c r="AD1030">
        <v>0.37091539579584831</v>
      </c>
      <c r="AE1030">
        <v>8.4117559441765106</v>
      </c>
      <c r="AF1030">
        <v>317.10790179646511</v>
      </c>
      <c r="AG1030">
        <v>0.63286670016718027</v>
      </c>
      <c r="AH1030">
        <v>887.01950567838207</v>
      </c>
      <c r="AI1030">
        <v>5893.0526305866424</v>
      </c>
      <c r="AJ1030">
        <v>1.0544494457468181E-11</v>
      </c>
      <c r="AK1030">
        <v>4.7265426769595338E-4</v>
      </c>
      <c r="AL1030">
        <v>1.9441178105834931E-2</v>
      </c>
      <c r="AM1030">
        <v>0.91178067919517458</v>
      </c>
      <c r="AN1030">
        <v>8.6290495891795764E-3</v>
      </c>
      <c r="AO1030">
        <v>5.9524936120991703E-2</v>
      </c>
      <c r="AP1030">
        <v>7.8315623231134724E-16</v>
      </c>
      <c r="AQ1030">
        <v>3.0896484494481972E-5</v>
      </c>
      <c r="AR1030">
        <v>1.206062366279017E-4</v>
      </c>
      <c r="AS1030">
        <v>0.99999999999999989</v>
      </c>
      <c r="AT1030">
        <v>1033</v>
      </c>
    </row>
    <row r="1031" spans="1:46" x14ac:dyDescent="0.2">
      <c r="A1031" s="1">
        <v>314</v>
      </c>
      <c r="B1031">
        <v>1.9671894574163039E-2</v>
      </c>
      <c r="C1031">
        <v>0.96088799135284719</v>
      </c>
      <c r="D1031">
        <v>1.9440114072989841E-2</v>
      </c>
      <c r="E1031">
        <v>5166</v>
      </c>
      <c r="F1031">
        <v>1000</v>
      </c>
      <c r="G1031">
        <v>1273.1500000000001</v>
      </c>
      <c r="H1031">
        <v>1034</v>
      </c>
      <c r="I1031">
        <v>0</v>
      </c>
      <c r="J1031">
        <v>1.0544494457468181E-11</v>
      </c>
      <c r="K1031">
        <v>-10.976974237128379</v>
      </c>
      <c r="L1031">
        <v>0</v>
      </c>
      <c r="M1031">
        <v>7.2330323326481496</v>
      </c>
      <c r="N1031">
        <v>1.137500634332838</v>
      </c>
      <c r="O1031">
        <v>10.993649051830181</v>
      </c>
      <c r="P1031">
        <v>7.064807518890575</v>
      </c>
      <c r="Q1031">
        <v>3.5366618841745661</v>
      </c>
      <c r="R1031">
        <v>3.2415724596125308</v>
      </c>
      <c r="S1031">
        <v>2.442912677485912</v>
      </c>
      <c r="T1031">
        <v>1.283706479852555</v>
      </c>
      <c r="U1031">
        <v>2.961404028642872</v>
      </c>
      <c r="V1031">
        <v>2.674926796942215</v>
      </c>
      <c r="W1031">
        <v>2.3848618681602778</v>
      </c>
      <c r="X1031">
        <v>1.041528951362978</v>
      </c>
      <c r="Y1031">
        <v>11609339.690689061</v>
      </c>
      <c r="Z1031">
        <v>17101426.282015018</v>
      </c>
      <c r="AA1031">
        <v>13.7246296563283</v>
      </c>
      <c r="AB1031">
        <v>98548280692.691956</v>
      </c>
      <c r="AC1031">
        <v>106.3001279206802</v>
      </c>
      <c r="AD1031">
        <v>0.37133885521881388</v>
      </c>
      <c r="AE1031">
        <v>8.4310037589232127</v>
      </c>
      <c r="AF1031">
        <v>317.83350940907297</v>
      </c>
      <c r="AG1031">
        <v>0.63322785654540081</v>
      </c>
      <c r="AH1031">
        <v>889.03655526645036</v>
      </c>
      <c r="AI1031">
        <v>5903.0845168273763</v>
      </c>
      <c r="AJ1031">
        <v>1.0544494457468181E-11</v>
      </c>
      <c r="AK1031">
        <v>4.7267585997060112E-4</v>
      </c>
      <c r="AL1031">
        <v>1.9441135683886401E-2</v>
      </c>
      <c r="AM1031">
        <v>0.91178186457528476</v>
      </c>
      <c r="AN1031">
        <v>8.6278686705512798E-3</v>
      </c>
      <c r="AO1031">
        <v>5.9525032023590031E-2</v>
      </c>
      <c r="AP1031">
        <v>7.8161258485965171E-16</v>
      </c>
      <c r="AQ1031">
        <v>3.0873427498185513E-5</v>
      </c>
      <c r="AR1031">
        <v>1.205497592179244E-4</v>
      </c>
      <c r="AS1031">
        <v>1</v>
      </c>
      <c r="AT1031">
        <v>1034</v>
      </c>
    </row>
    <row r="1032" spans="1:46" x14ac:dyDescent="0.2">
      <c r="A1032" s="1">
        <v>314</v>
      </c>
      <c r="B1032">
        <v>1.9671894574163039E-2</v>
      </c>
      <c r="C1032">
        <v>0.96088799135284719</v>
      </c>
      <c r="D1032">
        <v>1.9440114072989841E-2</v>
      </c>
      <c r="E1032">
        <v>5171</v>
      </c>
      <c r="F1032">
        <v>1000</v>
      </c>
      <c r="G1032">
        <v>1273.1500000000001</v>
      </c>
      <c r="H1032">
        <v>1035</v>
      </c>
      <c r="I1032">
        <v>0</v>
      </c>
      <c r="J1032">
        <v>1.0544494457468181E-11</v>
      </c>
      <c r="K1032">
        <v>-10.976974237128379</v>
      </c>
      <c r="L1032">
        <v>0</v>
      </c>
      <c r="M1032">
        <v>7.2330323326481496</v>
      </c>
      <c r="N1032">
        <v>1.137500634332838</v>
      </c>
      <c r="O1032">
        <v>10.993649051830181</v>
      </c>
      <c r="P1032">
        <v>7.064807518890575</v>
      </c>
      <c r="Q1032">
        <v>3.5411602159478561</v>
      </c>
      <c r="R1032">
        <v>3.2458510666732749</v>
      </c>
      <c r="S1032">
        <v>2.4450362721127008</v>
      </c>
      <c r="T1032">
        <v>1.284645307248458</v>
      </c>
      <c r="U1032">
        <v>2.965259568348122</v>
      </c>
      <c r="V1032">
        <v>2.6776143340790748</v>
      </c>
      <c r="W1032">
        <v>2.3870540395006659</v>
      </c>
      <c r="X1032">
        <v>1.0416019771819509</v>
      </c>
      <c r="Y1032">
        <v>11609339.690689061</v>
      </c>
      <c r="Z1032">
        <v>17101426.282015018</v>
      </c>
      <c r="AA1032">
        <v>13.7246296563283</v>
      </c>
      <c r="AB1032">
        <v>98548280692.691956</v>
      </c>
      <c r="AC1032">
        <v>106.4810201537216</v>
      </c>
      <c r="AD1032">
        <v>0.37176266168065908</v>
      </c>
      <c r="AE1032">
        <v>8.4502885899936953</v>
      </c>
      <c r="AF1032">
        <v>318.56051246977091</v>
      </c>
      <c r="AG1032">
        <v>0.63358910278483593</v>
      </c>
      <c r="AH1032">
        <v>891.05748372613061</v>
      </c>
      <c r="AI1032">
        <v>5913.1298682391598</v>
      </c>
      <c r="AJ1032">
        <v>1.0544494457468181E-11</v>
      </c>
      <c r="AK1032">
        <v>4.7269748867457547E-4</v>
      </c>
      <c r="AL1032">
        <v>1.944109323438746E-2</v>
      </c>
      <c r="AM1032">
        <v>0.91178304697984081</v>
      </c>
      <c r="AN1032">
        <v>8.6266907044204779E-3</v>
      </c>
      <c r="AO1032">
        <v>5.9525127796208242E-2</v>
      </c>
      <c r="AP1032">
        <v>7.8007268152445741E-16</v>
      </c>
      <c r="AQ1032">
        <v>3.0850403476940387E-5</v>
      </c>
      <c r="AR1032">
        <v>1.204933929907013E-4</v>
      </c>
      <c r="AS1032">
        <v>1</v>
      </c>
      <c r="AT1032">
        <v>1035</v>
      </c>
    </row>
    <row r="1033" spans="1:46" x14ac:dyDescent="0.2">
      <c r="A1033" s="1">
        <v>314</v>
      </c>
      <c r="B1033">
        <v>1.9671894574163039E-2</v>
      </c>
      <c r="C1033">
        <v>0.96088799135284719</v>
      </c>
      <c r="D1033">
        <v>1.9440114072989841E-2</v>
      </c>
      <c r="E1033">
        <v>5176</v>
      </c>
      <c r="F1033">
        <v>1000</v>
      </c>
      <c r="G1033">
        <v>1273.1500000000001</v>
      </c>
      <c r="H1033">
        <v>1036</v>
      </c>
      <c r="I1033">
        <v>0</v>
      </c>
      <c r="J1033">
        <v>1.0544494457468181E-11</v>
      </c>
      <c r="K1033">
        <v>-10.976974237128379</v>
      </c>
      <c r="L1033">
        <v>0</v>
      </c>
      <c r="M1033">
        <v>7.2330323326481496</v>
      </c>
      <c r="N1033">
        <v>1.137500634332838</v>
      </c>
      <c r="O1033">
        <v>10.993649051830181</v>
      </c>
      <c r="P1033">
        <v>7.064807518890575</v>
      </c>
      <c r="Q1033">
        <v>3.5456643810736899</v>
      </c>
      <c r="R1033">
        <v>3.2501356714850331</v>
      </c>
      <c r="S1033">
        <v>2.4471617217705268</v>
      </c>
      <c r="T1033">
        <v>1.285585245260132</v>
      </c>
      <c r="U1033">
        <v>2.969120560105631</v>
      </c>
      <c r="V1033">
        <v>2.6803046753431352</v>
      </c>
      <c r="W1033">
        <v>2.3892483691474831</v>
      </c>
      <c r="X1033">
        <v>1.0416750616489689</v>
      </c>
      <c r="Y1033">
        <v>11609339.690689061</v>
      </c>
      <c r="Z1033">
        <v>17101426.282015018</v>
      </c>
      <c r="AA1033">
        <v>13.7246296563283</v>
      </c>
      <c r="AB1033">
        <v>98548280692.691956</v>
      </c>
      <c r="AC1033">
        <v>106.66215517794861</v>
      </c>
      <c r="AD1033">
        <v>0.37218681554796279</v>
      </c>
      <c r="AE1033">
        <v>8.4696105034919995</v>
      </c>
      <c r="AF1033">
        <v>319.28891347056089</v>
      </c>
      <c r="AG1033">
        <v>0.633950439044067</v>
      </c>
      <c r="AH1033">
        <v>893.08229804446512</v>
      </c>
      <c r="AI1033">
        <v>5923.1887023900244</v>
      </c>
      <c r="AJ1033">
        <v>1.0544494457468181E-11</v>
      </c>
      <c r="AK1033">
        <v>4.7271915373814328E-4</v>
      </c>
      <c r="AL1033">
        <v>1.9441050757308471E-2</v>
      </c>
      <c r="AM1033">
        <v>0.91178422641427093</v>
      </c>
      <c r="AN1033">
        <v>8.6255156841017512E-3</v>
      </c>
      <c r="AO1033">
        <v>5.9525223440582017E-2</v>
      </c>
      <c r="AP1033">
        <v>7.7853651080130673E-16</v>
      </c>
      <c r="AQ1033">
        <v>3.0827412353178643E-5</v>
      </c>
      <c r="AR1033">
        <v>1.204371376447109E-4</v>
      </c>
      <c r="AS1033">
        <v>1</v>
      </c>
      <c r="AT1033">
        <v>1036</v>
      </c>
    </row>
    <row r="1034" spans="1:46" x14ac:dyDescent="0.2">
      <c r="A1034" s="1">
        <v>314</v>
      </c>
      <c r="B1034">
        <v>1.9671894574163039E-2</v>
      </c>
      <c r="C1034">
        <v>0.96088799135284719</v>
      </c>
      <c r="D1034">
        <v>1.9440114072989841E-2</v>
      </c>
      <c r="E1034">
        <v>5181</v>
      </c>
      <c r="F1034">
        <v>1000</v>
      </c>
      <c r="G1034">
        <v>1273.1500000000001</v>
      </c>
      <c r="H1034">
        <v>1037</v>
      </c>
      <c r="I1034">
        <v>0</v>
      </c>
      <c r="J1034">
        <v>1.0544494457468181E-11</v>
      </c>
      <c r="K1034">
        <v>-10.976974237128379</v>
      </c>
      <c r="L1034">
        <v>0</v>
      </c>
      <c r="M1034">
        <v>7.2330323326481496</v>
      </c>
      <c r="N1034">
        <v>1.137500634332838</v>
      </c>
      <c r="O1034">
        <v>10.993649051830181</v>
      </c>
      <c r="P1034">
        <v>7.064807518890575</v>
      </c>
      <c r="Q1034">
        <v>3.550174387041761</v>
      </c>
      <c r="R1034">
        <v>3.254426282185285</v>
      </c>
      <c r="S1034">
        <v>2.449289028072871</v>
      </c>
      <c r="T1034">
        <v>1.286526294483906</v>
      </c>
      <c r="U1034">
        <v>2.97298701125988</v>
      </c>
      <c r="V1034">
        <v>2.6829978235756431</v>
      </c>
      <c r="W1034">
        <v>2.3914448590970099</v>
      </c>
      <c r="X1034">
        <v>1.0417482047494919</v>
      </c>
      <c r="Y1034">
        <v>11609339.690689061</v>
      </c>
      <c r="Z1034">
        <v>17101426.282015018</v>
      </c>
      <c r="AA1034">
        <v>13.7246296563283</v>
      </c>
      <c r="AB1034">
        <v>98548280692.691956</v>
      </c>
      <c r="AC1034">
        <v>106.8435333091022</v>
      </c>
      <c r="AD1034">
        <v>0.37261131712297069</v>
      </c>
      <c r="AE1034">
        <v>8.4889695656339441</v>
      </c>
      <c r="AF1034">
        <v>320.0187149076591</v>
      </c>
      <c r="AG1034">
        <v>0.63431186542651719</v>
      </c>
      <c r="AH1034">
        <v>895.11100513478152</v>
      </c>
      <c r="AI1034">
        <v>5933.2610368137703</v>
      </c>
      <c r="AJ1034">
        <v>1.0544494457468181E-11</v>
      </c>
      <c r="AK1034">
        <v>4.7274085509842688E-4</v>
      </c>
      <c r="AL1034">
        <v>1.9441008252893539E-2</v>
      </c>
      <c r="AM1034">
        <v>0.91178540288853716</v>
      </c>
      <c r="AN1034">
        <v>8.6243436029736914E-3</v>
      </c>
      <c r="AO1034">
        <v>5.9525318953580882E-2</v>
      </c>
      <c r="AP1034">
        <v>7.7700406124140089E-16</v>
      </c>
      <c r="AQ1034">
        <v>3.0804454044693308E-5</v>
      </c>
      <c r="AR1034">
        <v>1.20380992870819E-4</v>
      </c>
      <c r="AS1034">
        <v>1</v>
      </c>
      <c r="AT1034">
        <v>1037</v>
      </c>
    </row>
    <row r="1035" spans="1:46" x14ac:dyDescent="0.2">
      <c r="A1035" s="1">
        <v>314</v>
      </c>
      <c r="B1035">
        <v>1.9671894574163039E-2</v>
      </c>
      <c r="C1035">
        <v>0.96088799135284719</v>
      </c>
      <c r="D1035">
        <v>1.9440114072989841E-2</v>
      </c>
      <c r="E1035">
        <v>5186</v>
      </c>
      <c r="F1035">
        <v>1000</v>
      </c>
      <c r="G1035">
        <v>1273.1500000000001</v>
      </c>
      <c r="H1035">
        <v>1038</v>
      </c>
      <c r="I1035">
        <v>0</v>
      </c>
      <c r="J1035">
        <v>1.0544494457468181E-11</v>
      </c>
      <c r="K1035">
        <v>-10.976974237128379</v>
      </c>
      <c r="L1035">
        <v>0</v>
      </c>
      <c r="M1035">
        <v>7.2330323326481496</v>
      </c>
      <c r="N1035">
        <v>1.137500634332838</v>
      </c>
      <c r="O1035">
        <v>10.993649051830181</v>
      </c>
      <c r="P1035">
        <v>7.064807518890575</v>
      </c>
      <c r="Q1035">
        <v>3.5546902413515782</v>
      </c>
      <c r="R1035">
        <v>3.2587229069233188</v>
      </c>
      <c r="S1035">
        <v>2.4514181926346321</v>
      </c>
      <c r="T1035">
        <v>1.287468455518078</v>
      </c>
      <c r="U1035">
        <v>2.9768589291662861</v>
      </c>
      <c r="V1035">
        <v>2.6856937816209032</v>
      </c>
      <c r="W1035">
        <v>2.3936435113476482</v>
      </c>
      <c r="X1035">
        <v>1.041821406468985</v>
      </c>
      <c r="Y1035">
        <v>11609339.690689061</v>
      </c>
      <c r="Z1035">
        <v>17101426.282015018</v>
      </c>
      <c r="AA1035">
        <v>13.7246296563283</v>
      </c>
      <c r="AB1035">
        <v>98548280692.691956</v>
      </c>
      <c r="AC1035">
        <v>107.0251548647324</v>
      </c>
      <c r="AD1035">
        <v>0.37303616680029561</v>
      </c>
      <c r="AE1035">
        <v>8.5083658427473274</v>
      </c>
      <c r="AF1035">
        <v>320.74991928150291</v>
      </c>
      <c r="AG1035">
        <v>0.63467338211391133</v>
      </c>
      <c r="AH1035">
        <v>897.14361204501063</v>
      </c>
      <c r="AI1035">
        <v>5943.3468891446601</v>
      </c>
      <c r="AJ1035">
        <v>1.0544494457468181E-11</v>
      </c>
      <c r="AK1035">
        <v>4.727625926829323E-4</v>
      </c>
      <c r="AL1035">
        <v>1.9440965720983101E-2</v>
      </c>
      <c r="AM1035">
        <v>0.91178657640608984</v>
      </c>
      <c r="AN1035">
        <v>8.623174454374348E-3</v>
      </c>
      <c r="AO1035">
        <v>5.9525414339019013E-2</v>
      </c>
      <c r="AP1035">
        <v>7.7547532142425916E-16</v>
      </c>
      <c r="AQ1035">
        <v>3.078152847654369E-5</v>
      </c>
      <c r="AR1035">
        <v>1.203249583734329E-4</v>
      </c>
      <c r="AS1035">
        <v>1</v>
      </c>
      <c r="AT1035">
        <v>1038</v>
      </c>
    </row>
    <row r="1036" spans="1:46" x14ac:dyDescent="0.2">
      <c r="A1036" s="1">
        <v>314</v>
      </c>
      <c r="B1036">
        <v>1.9671894574163039E-2</v>
      </c>
      <c r="C1036">
        <v>0.96088799135284719</v>
      </c>
      <c r="D1036">
        <v>1.9440114072989841E-2</v>
      </c>
      <c r="E1036">
        <v>5191</v>
      </c>
      <c r="F1036">
        <v>1000</v>
      </c>
      <c r="G1036">
        <v>1273.1500000000001</v>
      </c>
      <c r="H1036">
        <v>1039</v>
      </c>
      <c r="I1036">
        <v>0</v>
      </c>
      <c r="J1036">
        <v>1.0544494457468181E-11</v>
      </c>
      <c r="K1036">
        <v>-10.976974237128379</v>
      </c>
      <c r="L1036">
        <v>0</v>
      </c>
      <c r="M1036">
        <v>7.2330323326481496</v>
      </c>
      <c r="N1036">
        <v>1.137500634332838</v>
      </c>
      <c r="O1036">
        <v>10.993649051830181</v>
      </c>
      <c r="P1036">
        <v>7.064807518890575</v>
      </c>
      <c r="Q1036">
        <v>3.5592119515124678</v>
      </c>
      <c r="R1036">
        <v>3.2630255538602428</v>
      </c>
      <c r="S1036">
        <v>2.4535492170721258</v>
      </c>
      <c r="T1036">
        <v>1.288411728962904</v>
      </c>
      <c r="U1036">
        <v>2.980736321191213</v>
      </c>
      <c r="V1036">
        <v>2.688392552326293</v>
      </c>
      <c r="W1036">
        <v>2.3958443278999191</v>
      </c>
      <c r="X1036">
        <v>1.0418946667929141</v>
      </c>
      <c r="Y1036">
        <v>11609339.690689061</v>
      </c>
      <c r="Z1036">
        <v>17101426.282015018</v>
      </c>
      <c r="AA1036">
        <v>13.7246296563283</v>
      </c>
      <c r="AB1036">
        <v>98548280692.691956</v>
      </c>
      <c r="AC1036">
        <v>107.2070201617739</v>
      </c>
      <c r="AD1036">
        <v>0.37346136491366239</v>
      </c>
      <c r="AE1036">
        <v>8.5277994012720981</v>
      </c>
      <c r="AF1036">
        <v>321.48252909675728</v>
      </c>
      <c r="AG1036">
        <v>0.63503498923575474</v>
      </c>
      <c r="AH1036">
        <v>899.18012575353123</v>
      </c>
      <c r="AI1036">
        <v>5953.4462769827896</v>
      </c>
      <c r="AJ1036">
        <v>1.0544494457468181E-11</v>
      </c>
      <c r="AK1036">
        <v>4.7278436642588922E-4</v>
      </c>
      <c r="AL1036">
        <v>1.9440923161686E-2</v>
      </c>
      <c r="AM1036">
        <v>0.91178774697466058</v>
      </c>
      <c r="AN1036">
        <v>8.6220082317032352E-3</v>
      </c>
      <c r="AO1036">
        <v>5.9525509596104191E-2</v>
      </c>
      <c r="AP1036">
        <v>7.7395027998441451E-16</v>
      </c>
      <c r="AQ1036">
        <v>3.0758635569425667E-5</v>
      </c>
      <c r="AR1036">
        <v>1.20269033849863E-4</v>
      </c>
      <c r="AS1036">
        <v>1</v>
      </c>
      <c r="AT1036">
        <v>1039</v>
      </c>
    </row>
    <row r="1037" spans="1:46" x14ac:dyDescent="0.2">
      <c r="A1037" s="1">
        <v>314</v>
      </c>
      <c r="B1037">
        <v>1.9671894574163039E-2</v>
      </c>
      <c r="C1037">
        <v>0.96088799135284719</v>
      </c>
      <c r="D1037">
        <v>1.9440114072989841E-2</v>
      </c>
      <c r="E1037">
        <v>5196</v>
      </c>
      <c r="F1037">
        <v>1000</v>
      </c>
      <c r="G1037">
        <v>1273.1500000000001</v>
      </c>
      <c r="H1037">
        <v>1040</v>
      </c>
      <c r="I1037">
        <v>0</v>
      </c>
      <c r="J1037">
        <v>1.0544494457468181E-11</v>
      </c>
      <c r="K1037">
        <v>-10.976974237128379</v>
      </c>
      <c r="L1037">
        <v>0</v>
      </c>
      <c r="M1037">
        <v>7.2330323326481496</v>
      </c>
      <c r="N1037">
        <v>1.137500634332838</v>
      </c>
      <c r="O1037">
        <v>10.993649051830181</v>
      </c>
      <c r="P1037">
        <v>7.064807518890575</v>
      </c>
      <c r="Q1037">
        <v>3.5637395250436001</v>
      </c>
      <c r="R1037">
        <v>3.2673342311689959</v>
      </c>
      <c r="S1037">
        <v>2.45568210300309</v>
      </c>
      <c r="T1037">
        <v>1.2893561154206019</v>
      </c>
      <c r="U1037">
        <v>2.984619194711982</v>
      </c>
      <c r="V1037">
        <v>2.6910941385422582</v>
      </c>
      <c r="W1037">
        <v>2.3980473107564722</v>
      </c>
      <c r="X1037">
        <v>1.0419679857067541</v>
      </c>
      <c r="Y1037">
        <v>11609339.690689061</v>
      </c>
      <c r="Z1037">
        <v>17101426.282015018</v>
      </c>
      <c r="AA1037">
        <v>13.7246296563283</v>
      </c>
      <c r="AB1037">
        <v>98548280692.691956</v>
      </c>
      <c r="AC1037">
        <v>107.389129517759</v>
      </c>
      <c r="AD1037">
        <v>0.37388691181227679</v>
      </c>
      <c r="AE1037">
        <v>8.5472703077605345</v>
      </c>
      <c r="AF1037">
        <v>322.21654686232239</v>
      </c>
      <c r="AG1037">
        <v>0.63539668693437379</v>
      </c>
      <c r="AH1037">
        <v>901.22055327096689</v>
      </c>
      <c r="AI1037">
        <v>5963.559217961445</v>
      </c>
      <c r="AJ1037">
        <v>1.0544494457468181E-11</v>
      </c>
      <c r="AK1037">
        <v>4.7280617626008979E-4</v>
      </c>
      <c r="AL1037">
        <v>1.944088057504385E-2</v>
      </c>
      <c r="AM1037">
        <v>0.91178891460088474</v>
      </c>
      <c r="AN1037">
        <v>8.6208449283704022E-3</v>
      </c>
      <c r="AO1037">
        <v>5.9525604725194067E-2</v>
      </c>
      <c r="AP1037">
        <v>7.7242892559776606E-16</v>
      </c>
      <c r="AQ1037">
        <v>3.0735775245463822E-5</v>
      </c>
      <c r="AR1037">
        <v>1.202132190005941E-4</v>
      </c>
      <c r="AS1037">
        <v>1</v>
      </c>
      <c r="AT1037">
        <v>1040</v>
      </c>
    </row>
    <row r="1038" spans="1:46" x14ac:dyDescent="0.2">
      <c r="A1038" s="1">
        <v>314</v>
      </c>
      <c r="B1038">
        <v>1.9671894574163039E-2</v>
      </c>
      <c r="C1038">
        <v>0.96088799135284719</v>
      </c>
      <c r="D1038">
        <v>1.9440114072989841E-2</v>
      </c>
      <c r="E1038">
        <v>5201</v>
      </c>
      <c r="F1038">
        <v>1000</v>
      </c>
      <c r="G1038">
        <v>1273.1500000000001</v>
      </c>
      <c r="H1038">
        <v>1041</v>
      </c>
      <c r="I1038">
        <v>0</v>
      </c>
      <c r="J1038">
        <v>1.0544494457468181E-11</v>
      </c>
      <c r="K1038">
        <v>-10.976974237128379</v>
      </c>
      <c r="L1038">
        <v>0</v>
      </c>
      <c r="M1038">
        <v>7.2330323326481496</v>
      </c>
      <c r="N1038">
        <v>1.137500634332838</v>
      </c>
      <c r="O1038">
        <v>10.993649051830181</v>
      </c>
      <c r="P1038">
        <v>7.064807518890575</v>
      </c>
      <c r="Q1038">
        <v>3.5682729694739939</v>
      </c>
      <c r="R1038">
        <v>3.2716489470343681</v>
      </c>
      <c r="S1038">
        <v>2.457816852046681</v>
      </c>
      <c r="T1038">
        <v>1.2903016154953431</v>
      </c>
      <c r="U1038">
        <v>2.9885075571168969</v>
      </c>
      <c r="V1038">
        <v>2.6937985431223201</v>
      </c>
      <c r="W1038">
        <v>2.400252461922082</v>
      </c>
      <c r="X1038">
        <v>1.04204136319598</v>
      </c>
      <c r="Y1038">
        <v>11609339.690689061</v>
      </c>
      <c r="Z1038">
        <v>17101426.282015018</v>
      </c>
      <c r="AA1038">
        <v>13.7246296563283</v>
      </c>
      <c r="AB1038">
        <v>98548280692.691956</v>
      </c>
      <c r="AC1038">
        <v>107.5714832505758</v>
      </c>
      <c r="AD1038">
        <v>0.37431280784555809</v>
      </c>
      <c r="AE1038">
        <v>8.5667786288774401</v>
      </c>
      <c r="AF1038">
        <v>322.95197509133999</v>
      </c>
      <c r="AG1038">
        <v>0.63575847535191343</v>
      </c>
      <c r="AH1038">
        <v>903.264901619856</v>
      </c>
      <c r="AI1038">
        <v>5973.6857297336574</v>
      </c>
      <c r="AJ1038">
        <v>1.0544494457468181E-11</v>
      </c>
      <c r="AK1038">
        <v>4.7282802211851899E-4</v>
      </c>
      <c r="AL1038">
        <v>1.9440837961098141E-2</v>
      </c>
      <c r="AM1038">
        <v>0.91179007929137701</v>
      </c>
      <c r="AN1038">
        <v>8.619684537806472E-3</v>
      </c>
      <c r="AO1038">
        <v>5.952569972664478E-2</v>
      </c>
      <c r="AP1038">
        <v>7.7091124698405145E-16</v>
      </c>
      <c r="AQ1038">
        <v>3.0712947427051939E-5</v>
      </c>
      <c r="AR1038">
        <v>1.201575135272262E-4</v>
      </c>
      <c r="AS1038">
        <v>1</v>
      </c>
      <c r="AT1038">
        <v>1041</v>
      </c>
    </row>
    <row r="1039" spans="1:46" x14ac:dyDescent="0.2">
      <c r="A1039" s="1">
        <v>314</v>
      </c>
      <c r="B1039">
        <v>1.9671894574163039E-2</v>
      </c>
      <c r="C1039">
        <v>0.96088799135284719</v>
      </c>
      <c r="D1039">
        <v>1.9440114072989841E-2</v>
      </c>
      <c r="E1039">
        <v>5206</v>
      </c>
      <c r="F1039">
        <v>1000</v>
      </c>
      <c r="G1039">
        <v>1273.1500000000001</v>
      </c>
      <c r="H1039">
        <v>1042</v>
      </c>
      <c r="I1039">
        <v>0</v>
      </c>
      <c r="J1039">
        <v>1.0544494457468181E-11</v>
      </c>
      <c r="K1039">
        <v>-10.976974237128379</v>
      </c>
      <c r="L1039">
        <v>0</v>
      </c>
      <c r="M1039">
        <v>7.2330323326481496</v>
      </c>
      <c r="N1039">
        <v>1.137500634332838</v>
      </c>
      <c r="O1039">
        <v>10.993649051830181</v>
      </c>
      <c r="P1039">
        <v>7.064807518890575</v>
      </c>
      <c r="Q1039">
        <v>3.5728122923425261</v>
      </c>
      <c r="R1039">
        <v>3.2759697096530198</v>
      </c>
      <c r="S1039">
        <v>2.4599534658234781</v>
      </c>
      <c r="T1039">
        <v>1.291248229793255</v>
      </c>
      <c r="U1039">
        <v>2.992401415805241</v>
      </c>
      <c r="V1039">
        <v>2.6965057689230769</v>
      </c>
      <c r="W1039">
        <v>2.402459783403649</v>
      </c>
      <c r="X1039">
        <v>1.042114799246074</v>
      </c>
      <c r="Y1039">
        <v>11609339.690689061</v>
      </c>
      <c r="Z1039">
        <v>17101426.282015018</v>
      </c>
      <c r="AA1039">
        <v>13.7246296563283</v>
      </c>
      <c r="AB1039">
        <v>98548280692.691956</v>
      </c>
      <c r="AC1039">
        <v>107.75408167846921</v>
      </c>
      <c r="AD1039">
        <v>0.37473905336293489</v>
      </c>
      <c r="AE1039">
        <v>8.586324431400346</v>
      </c>
      <c r="AF1039">
        <v>323.68881630120148</v>
      </c>
      <c r="AG1039">
        <v>0.6361203546301647</v>
      </c>
      <c r="AH1039">
        <v>905.31317783443262</v>
      </c>
      <c r="AI1039">
        <v>5983.8258299722811</v>
      </c>
      <c r="AJ1039">
        <v>1.0544494457468181E-11</v>
      </c>
      <c r="AK1039">
        <v>4.7284990393436297E-4</v>
      </c>
      <c r="AL1039">
        <v>1.9440795319890489E-2</v>
      </c>
      <c r="AM1039">
        <v>0.91179124105274589</v>
      </c>
      <c r="AN1039">
        <v>8.6185270534627871E-3</v>
      </c>
      <c r="AO1039">
        <v>5.9525794600796489E-2</v>
      </c>
      <c r="AP1039">
        <v>7.6939723290664995E-16</v>
      </c>
      <c r="AQ1039">
        <v>3.0690152036835459E-5</v>
      </c>
      <c r="AR1039">
        <v>1.201019171324376E-4</v>
      </c>
      <c r="AS1039">
        <v>1</v>
      </c>
      <c r="AT1039">
        <v>1042</v>
      </c>
    </row>
    <row r="1040" spans="1:46" x14ac:dyDescent="0.2">
      <c r="A1040" s="1">
        <v>314</v>
      </c>
      <c r="B1040">
        <v>1.9671894574163039E-2</v>
      </c>
      <c r="C1040">
        <v>0.96088799135284719</v>
      </c>
      <c r="D1040">
        <v>1.9440114072989841E-2</v>
      </c>
      <c r="E1040">
        <v>5211</v>
      </c>
      <c r="F1040">
        <v>1000</v>
      </c>
      <c r="G1040">
        <v>1273.1500000000001</v>
      </c>
      <c r="H1040">
        <v>1043</v>
      </c>
      <c r="I1040">
        <v>0</v>
      </c>
      <c r="J1040">
        <v>1.0544494457468181E-11</v>
      </c>
      <c r="K1040">
        <v>-10.976974237128379</v>
      </c>
      <c r="L1040">
        <v>0</v>
      </c>
      <c r="M1040">
        <v>7.2330323326481496</v>
      </c>
      <c r="N1040">
        <v>1.137500634332838</v>
      </c>
      <c r="O1040">
        <v>10.993649051830181</v>
      </c>
      <c r="P1040">
        <v>7.064807518890575</v>
      </c>
      <c r="Q1040">
        <v>3.5773575011979521</v>
      </c>
      <c r="R1040">
        <v>3.280296527233483</v>
      </c>
      <c r="S1040">
        <v>2.462091945955482</v>
      </c>
      <c r="T1040">
        <v>1.292195958922407</v>
      </c>
      <c r="U1040">
        <v>2.9963007781873068</v>
      </c>
      <c r="V1040">
        <v>2.6992158188042028</v>
      </c>
      <c r="W1040">
        <v>2.4046692772102038</v>
      </c>
      <c r="X1040">
        <v>1.042188293842522</v>
      </c>
      <c r="Y1040">
        <v>11609339.690689061</v>
      </c>
      <c r="Z1040">
        <v>17101426.282015018</v>
      </c>
      <c r="AA1040">
        <v>13.7246296563283</v>
      </c>
      <c r="AB1040">
        <v>98548280692.691956</v>
      </c>
      <c r="AC1040">
        <v>107.93692512003869</v>
      </c>
      <c r="AD1040">
        <v>0.37516564871483998</v>
      </c>
      <c r="AE1040">
        <v>8.6059077822196581</v>
      </c>
      <c r="AF1040">
        <v>324.42707301355358</v>
      </c>
      <c r="AG1040">
        <v>0.63648232491140899</v>
      </c>
      <c r="AH1040">
        <v>907.36538896182469</v>
      </c>
      <c r="AI1040">
        <v>5993.9795363698649</v>
      </c>
      <c r="AJ1040">
        <v>1.0544494457468181E-11</v>
      </c>
      <c r="AK1040">
        <v>4.728718216409741E-4</v>
      </c>
      <c r="AL1040">
        <v>1.9440752651461481E-2</v>
      </c>
      <c r="AM1040">
        <v>0.91179239989152128</v>
      </c>
      <c r="AN1040">
        <v>8.6173724688105458E-3</v>
      </c>
      <c r="AO1040">
        <v>5.9525889348046909E-2</v>
      </c>
      <c r="AP1040">
        <v>7.6788687217232612E-16</v>
      </c>
      <c r="AQ1040">
        <v>3.0667388997789848E-5</v>
      </c>
      <c r="AR1040">
        <v>1.200464295201319E-4</v>
      </c>
      <c r="AS1040">
        <v>0.99999999999999989</v>
      </c>
      <c r="AT1040">
        <v>1043</v>
      </c>
    </row>
    <row r="1041" spans="1:46" x14ac:dyDescent="0.2">
      <c r="A1041" s="1">
        <v>314</v>
      </c>
      <c r="B1041">
        <v>1.9671894574163039E-2</v>
      </c>
      <c r="C1041">
        <v>0.96088799135284719</v>
      </c>
      <c r="D1041">
        <v>1.9440114072989841E-2</v>
      </c>
      <c r="E1041">
        <v>5216</v>
      </c>
      <c r="F1041">
        <v>1000</v>
      </c>
      <c r="G1041">
        <v>1273.1500000000001</v>
      </c>
      <c r="H1041">
        <v>1044</v>
      </c>
      <c r="I1041">
        <v>0</v>
      </c>
      <c r="J1041">
        <v>1.0544494457468181E-11</v>
      </c>
      <c r="K1041">
        <v>-10.976974237128379</v>
      </c>
      <c r="L1041">
        <v>0</v>
      </c>
      <c r="M1041">
        <v>7.2330323326481496</v>
      </c>
      <c r="N1041">
        <v>1.137500634332838</v>
      </c>
      <c r="O1041">
        <v>10.993649051830181</v>
      </c>
      <c r="P1041">
        <v>7.064807518890575</v>
      </c>
      <c r="Q1041">
        <v>3.5819086035989129</v>
      </c>
      <c r="R1041">
        <v>3.2846294079961909</v>
      </c>
      <c r="S1041">
        <v>2.4642322940661212</v>
      </c>
      <c r="T1041">
        <v>1.293144803492823</v>
      </c>
      <c r="U1041">
        <v>3.000205651684392</v>
      </c>
      <c r="V1041">
        <v>2.7019286956284612</v>
      </c>
      <c r="W1041">
        <v>2.4068809453529081</v>
      </c>
      <c r="X1041">
        <v>1.042261846970814</v>
      </c>
      <c r="Y1041">
        <v>11609339.690689061</v>
      </c>
      <c r="Z1041">
        <v>17101426.282015018</v>
      </c>
      <c r="AA1041">
        <v>13.7246296563283</v>
      </c>
      <c r="AB1041">
        <v>98548280692.691956</v>
      </c>
      <c r="AC1041">
        <v>108.12001389420359</v>
      </c>
      <c r="AD1041">
        <v>0.37559259424417218</v>
      </c>
      <c r="AE1041">
        <v>8.6255287483388869</v>
      </c>
      <c r="AF1041">
        <v>325.16674775430681</v>
      </c>
      <c r="AG1041">
        <v>0.63684438633117813</v>
      </c>
      <c r="AH1041">
        <v>909.4215420514422</v>
      </c>
      <c r="AI1041">
        <v>6004.1468666367145</v>
      </c>
      <c r="AJ1041">
        <v>1.0544494457468181E-11</v>
      </c>
      <c r="AK1041">
        <v>4.7289377517235269E-4</v>
      </c>
      <c r="AL1041">
        <v>1.944070995587021E-2</v>
      </c>
      <c r="AM1041">
        <v>0.91179355581476829</v>
      </c>
      <c r="AN1041">
        <v>8.6162207773465942E-3</v>
      </c>
      <c r="AO1041">
        <v>5.9525983968214922E-2</v>
      </c>
      <c r="AP1041">
        <v>7.6638015363179453E-16</v>
      </c>
      <c r="AQ1041">
        <v>3.0644658232553018E-5</v>
      </c>
      <c r="AR1041">
        <v>1.199910503941889E-4</v>
      </c>
      <c r="AS1041">
        <v>0.99999999999999989</v>
      </c>
      <c r="AT1041">
        <v>1044</v>
      </c>
    </row>
    <row r="1042" spans="1:46" x14ac:dyDescent="0.2">
      <c r="A1042" s="1">
        <v>314</v>
      </c>
      <c r="B1042">
        <v>1.9671894574163039E-2</v>
      </c>
      <c r="C1042">
        <v>0.96088799135284719</v>
      </c>
      <c r="D1042">
        <v>1.9440114072989841E-2</v>
      </c>
      <c r="E1042">
        <v>5221</v>
      </c>
      <c r="F1042">
        <v>1000</v>
      </c>
      <c r="G1042">
        <v>1273.1500000000001</v>
      </c>
      <c r="H1042">
        <v>1045</v>
      </c>
      <c r="I1042">
        <v>0</v>
      </c>
      <c r="J1042">
        <v>1.0544494457468181E-11</v>
      </c>
      <c r="K1042">
        <v>-10.976974237128379</v>
      </c>
      <c r="L1042">
        <v>0</v>
      </c>
      <c r="M1042">
        <v>7.2330323326481496</v>
      </c>
      <c r="N1042">
        <v>1.137500634332838</v>
      </c>
      <c r="O1042">
        <v>10.993649051830181</v>
      </c>
      <c r="P1042">
        <v>7.064807518890575</v>
      </c>
      <c r="Q1042">
        <v>3.5864656071139511</v>
      </c>
      <c r="R1042">
        <v>3.2889683601734832</v>
      </c>
      <c r="S1042">
        <v>2.466374511780244</v>
      </c>
      <c r="T1042">
        <v>1.294094764116464</v>
      </c>
      <c r="U1042">
        <v>3.0041160437288288</v>
      </c>
      <c r="V1042">
        <v>2.7046444022616911</v>
      </c>
      <c r="W1042">
        <v>2.409094789845053</v>
      </c>
      <c r="X1042">
        <v>1.0423354586164451</v>
      </c>
      <c r="Y1042">
        <v>11609339.690689061</v>
      </c>
      <c r="Z1042">
        <v>17101426.282015018</v>
      </c>
      <c r="AA1042">
        <v>13.7246296563283</v>
      </c>
      <c r="AB1042">
        <v>98548280692.691956</v>
      </c>
      <c r="AC1042">
        <v>108.3033483204005</v>
      </c>
      <c r="AD1042">
        <v>0.37601989031712613</v>
      </c>
      <c r="AE1042">
        <v>8.6451873968747996</v>
      </c>
      <c r="AF1042">
        <v>325.90784305364122</v>
      </c>
      <c r="AG1042">
        <v>0.63720653904439517</v>
      </c>
      <c r="AH1042">
        <v>911.4816441939679</v>
      </c>
      <c r="AI1042">
        <v>6014.3278385118592</v>
      </c>
      <c r="AJ1042">
        <v>1.0544494457468181E-11</v>
      </c>
      <c r="AK1042">
        <v>4.7291576446113629E-4</v>
      </c>
      <c r="AL1042">
        <v>1.94406672331119E-2</v>
      </c>
      <c r="AM1042">
        <v>0.91179470882788483</v>
      </c>
      <c r="AN1042">
        <v>8.6150719725725036E-3</v>
      </c>
      <c r="AO1042">
        <v>5.9526078462840117E-2</v>
      </c>
      <c r="AP1042">
        <v>7.6487706617626493E-16</v>
      </c>
      <c r="AQ1042">
        <v>3.0621959665810682E-5</v>
      </c>
      <c r="AR1042">
        <v>1.1993577946287679E-4</v>
      </c>
      <c r="AS1042">
        <v>0.99999999999999989</v>
      </c>
      <c r="AT1042">
        <v>1045</v>
      </c>
    </row>
    <row r="1043" spans="1:46" x14ac:dyDescent="0.2">
      <c r="A1043" s="1">
        <v>314</v>
      </c>
      <c r="B1043">
        <v>1.9671894574163039E-2</v>
      </c>
      <c r="C1043">
        <v>0.96088799135284719</v>
      </c>
      <c r="D1043">
        <v>1.9440114072989841E-2</v>
      </c>
      <c r="E1043">
        <v>5226</v>
      </c>
      <c r="F1043">
        <v>1000</v>
      </c>
      <c r="G1043">
        <v>1273.1500000000001</v>
      </c>
      <c r="H1043">
        <v>1046</v>
      </c>
      <c r="I1043">
        <v>0</v>
      </c>
      <c r="J1043">
        <v>1.0544494457468181E-11</v>
      </c>
      <c r="K1043">
        <v>-10.976974237128379</v>
      </c>
      <c r="L1043">
        <v>0</v>
      </c>
      <c r="M1043">
        <v>7.2330323326481496</v>
      </c>
      <c r="N1043">
        <v>1.137500634332838</v>
      </c>
      <c r="O1043">
        <v>10.993649051830181</v>
      </c>
      <c r="P1043">
        <v>7.064807518890575</v>
      </c>
      <c r="Q1043">
        <v>3.591028519321517</v>
      </c>
      <c r="R1043">
        <v>3.2933133920096278</v>
      </c>
      <c r="S1043">
        <v>2.4685186007241331</v>
      </c>
      <c r="T1043">
        <v>1.2950458414072341</v>
      </c>
      <c r="U1043">
        <v>3.0080319617639848</v>
      </c>
      <c r="V1043">
        <v>2.707362941572828</v>
      </c>
      <c r="W1043">
        <v>2.4113108127020668</v>
      </c>
      <c r="X1043">
        <v>1.042409128764914</v>
      </c>
      <c r="Y1043">
        <v>11609339.690689061</v>
      </c>
      <c r="Z1043">
        <v>17101426.282015018</v>
      </c>
      <c r="AA1043">
        <v>13.7246296563283</v>
      </c>
      <c r="AB1043">
        <v>98548280692.691956</v>
      </c>
      <c r="AC1043">
        <v>108.48692871818299</v>
      </c>
      <c r="AD1043">
        <v>0.37644753727412561</v>
      </c>
      <c r="AE1043">
        <v>8.6648837950576425</v>
      </c>
      <c r="AF1043">
        <v>326.65036144601481</v>
      </c>
      <c r="AG1043">
        <v>0.63756878318376908</v>
      </c>
      <c r="AH1043">
        <v>913.54570245862749</v>
      </c>
      <c r="AI1043">
        <v>6024.5224697408194</v>
      </c>
      <c r="AJ1043">
        <v>1.0544494457468181E-11</v>
      </c>
      <c r="AK1043">
        <v>4.7293778944216582E-4</v>
      </c>
      <c r="AL1043">
        <v>1.9440624483264311E-2</v>
      </c>
      <c r="AM1043">
        <v>0.91179585893809167</v>
      </c>
      <c r="AN1043">
        <v>8.6139260480274701E-3</v>
      </c>
      <c r="AO1043">
        <v>5.9526172831521201E-2</v>
      </c>
      <c r="AP1043">
        <v>7.6337759874301141E-16</v>
      </c>
      <c r="AQ1043">
        <v>3.0599293220520092E-5</v>
      </c>
      <c r="AR1043">
        <v>1.198806164319096E-4</v>
      </c>
      <c r="AS1043">
        <v>1</v>
      </c>
      <c r="AT1043">
        <v>1046</v>
      </c>
    </row>
    <row r="1044" spans="1:46" x14ac:dyDescent="0.2">
      <c r="A1044" s="1">
        <v>314</v>
      </c>
      <c r="B1044">
        <v>1.9671894574163039E-2</v>
      </c>
      <c r="C1044">
        <v>0.96088799135284719</v>
      </c>
      <c r="D1044">
        <v>1.9440114072989841E-2</v>
      </c>
      <c r="E1044">
        <v>5231</v>
      </c>
      <c r="F1044">
        <v>1000</v>
      </c>
      <c r="G1044">
        <v>1273.1500000000001</v>
      </c>
      <c r="H1044">
        <v>1047</v>
      </c>
      <c r="I1044">
        <v>0</v>
      </c>
      <c r="J1044">
        <v>1.0544494457468181E-11</v>
      </c>
      <c r="K1044">
        <v>-10.976974237128379</v>
      </c>
      <c r="L1044">
        <v>0</v>
      </c>
      <c r="M1044">
        <v>7.2330323326481496</v>
      </c>
      <c r="N1044">
        <v>1.137500634332838</v>
      </c>
      <c r="O1044">
        <v>10.993649051830181</v>
      </c>
      <c r="P1044">
        <v>7.064807518890575</v>
      </c>
      <c r="Q1044">
        <v>3.5955973478099872</v>
      </c>
      <c r="R1044">
        <v>3.2976645117608259</v>
      </c>
      <c r="S1044">
        <v>2.4706645625254922</v>
      </c>
      <c r="T1044">
        <v>1.2959980359809711</v>
      </c>
      <c r="U1044">
        <v>3.011953413244286</v>
      </c>
      <c r="V1044">
        <v>2.7100843164338939</v>
      </c>
      <c r="W1044">
        <v>2.4135290159415099</v>
      </c>
      <c r="X1044">
        <v>1.042482857401726</v>
      </c>
      <c r="Y1044">
        <v>11609339.690689061</v>
      </c>
      <c r="Z1044">
        <v>17101426.282015018</v>
      </c>
      <c r="AA1044">
        <v>13.7246296563283</v>
      </c>
      <c r="AB1044">
        <v>98548280692.691956</v>
      </c>
      <c r="AC1044">
        <v>108.6707554076243</v>
      </c>
      <c r="AD1044">
        <v>0.37687553546639729</v>
      </c>
      <c r="AE1044">
        <v>8.6846180102312829</v>
      </c>
      <c r="AF1044">
        <v>327.39430547016889</v>
      </c>
      <c r="AG1044">
        <v>0.63793111889081078</v>
      </c>
      <c r="AH1044">
        <v>915.61372394084299</v>
      </c>
      <c r="AI1044">
        <v>6034.7307780979881</v>
      </c>
      <c r="AJ1044">
        <v>1.0544494457468181E-11</v>
      </c>
      <c r="AK1044">
        <v>4.7295985004938078E-4</v>
      </c>
      <c r="AL1044">
        <v>1.9440581706360361E-2</v>
      </c>
      <c r="AM1044">
        <v>0.91179700615184833</v>
      </c>
      <c r="AN1044">
        <v>8.6127829972638282E-3</v>
      </c>
      <c r="AO1044">
        <v>5.9526267074647039E-2</v>
      </c>
      <c r="AP1044">
        <v>7.6188174031014397E-16</v>
      </c>
      <c r="AQ1044">
        <v>3.0576658820695081E-5</v>
      </c>
      <c r="AR1044">
        <v>1.19825561009502E-4</v>
      </c>
      <c r="AS1044">
        <v>0.99999999999999989</v>
      </c>
      <c r="AT1044">
        <v>1047</v>
      </c>
    </row>
    <row r="1045" spans="1:46" x14ac:dyDescent="0.2">
      <c r="A1045" s="1">
        <v>314</v>
      </c>
      <c r="B1045">
        <v>1.9671894574163039E-2</v>
      </c>
      <c r="C1045">
        <v>0.96088799135284719</v>
      </c>
      <c r="D1045">
        <v>1.9440114072989841E-2</v>
      </c>
      <c r="E1045">
        <v>5236</v>
      </c>
      <c r="F1045">
        <v>1000</v>
      </c>
      <c r="G1045">
        <v>1273.1500000000001</v>
      </c>
      <c r="H1045">
        <v>1048</v>
      </c>
      <c r="I1045">
        <v>0</v>
      </c>
      <c r="J1045">
        <v>1.0544494457468181E-11</v>
      </c>
      <c r="K1045">
        <v>-10.976974237128379</v>
      </c>
      <c r="L1045">
        <v>0</v>
      </c>
      <c r="M1045">
        <v>7.2330323326481496</v>
      </c>
      <c r="N1045">
        <v>1.137500634332838</v>
      </c>
      <c r="O1045">
        <v>10.993649051830181</v>
      </c>
      <c r="P1045">
        <v>7.064807518890575</v>
      </c>
      <c r="Q1045">
        <v>3.6001721001776761</v>
      </c>
      <c r="R1045">
        <v>3.3020217276952422</v>
      </c>
      <c r="S1045">
        <v>2.472812398813458</v>
      </c>
      <c r="T1045">
        <v>1.29695134845545</v>
      </c>
      <c r="U1045">
        <v>3.0158804056352189</v>
      </c>
      <c r="V1045">
        <v>2.7128085297200069</v>
      </c>
      <c r="W1045">
        <v>2.4157494015830809</v>
      </c>
      <c r="X1045">
        <v>1.0425566445123871</v>
      </c>
      <c r="Y1045">
        <v>11609339.690689061</v>
      </c>
      <c r="Z1045">
        <v>17101426.282015018</v>
      </c>
      <c r="AA1045">
        <v>13.7246296563283</v>
      </c>
      <c r="AB1045">
        <v>98548280692.691956</v>
      </c>
      <c r="AC1045">
        <v>108.85482870905879</v>
      </c>
      <c r="AD1045">
        <v>0.37730388523505909</v>
      </c>
      <c r="AE1045">
        <v>8.7043901098534455</v>
      </c>
      <c r="AF1045">
        <v>328.13967766913709</v>
      </c>
      <c r="AG1045">
        <v>0.63829354629811996</v>
      </c>
      <c r="AH1045">
        <v>917.68571573471127</v>
      </c>
      <c r="AI1045">
        <v>6044.952781372247</v>
      </c>
      <c r="AJ1045">
        <v>1.0544494457468181E-11</v>
      </c>
      <c r="AK1045">
        <v>4.7298194621771868E-4</v>
      </c>
      <c r="AL1045">
        <v>1.9440538902466019E-2</v>
      </c>
      <c r="AM1045">
        <v>0.91179815047632295</v>
      </c>
      <c r="AN1045">
        <v>8.6116428138608512E-3</v>
      </c>
      <c r="AO1045">
        <v>5.9526361191838462E-2</v>
      </c>
      <c r="AP1045">
        <v>7.6038947989947093E-16</v>
      </c>
      <c r="AQ1045">
        <v>3.0554056389826029E-5</v>
      </c>
      <c r="AR1045">
        <v>1.197706129035133E-4</v>
      </c>
      <c r="AS1045">
        <v>1</v>
      </c>
      <c r="AT1045">
        <v>1048</v>
      </c>
    </row>
    <row r="1046" spans="1:46" x14ac:dyDescent="0.2">
      <c r="A1046" s="1">
        <v>314</v>
      </c>
      <c r="B1046">
        <v>1.9671894574163039E-2</v>
      </c>
      <c r="C1046">
        <v>0.96088799135284719</v>
      </c>
      <c r="D1046">
        <v>1.9440114072989841E-2</v>
      </c>
      <c r="E1046">
        <v>5241</v>
      </c>
      <c r="F1046">
        <v>1000</v>
      </c>
      <c r="G1046">
        <v>1273.1500000000001</v>
      </c>
      <c r="H1046">
        <v>1049</v>
      </c>
      <c r="I1046">
        <v>0</v>
      </c>
      <c r="J1046">
        <v>1.0544494457468181E-11</v>
      </c>
      <c r="K1046">
        <v>-10.976974237128379</v>
      </c>
      <c r="L1046">
        <v>0</v>
      </c>
      <c r="M1046">
        <v>7.2330323326481496</v>
      </c>
      <c r="N1046">
        <v>1.137500634332838</v>
      </c>
      <c r="O1046">
        <v>10.993649051830181</v>
      </c>
      <c r="P1046">
        <v>7.064807518890575</v>
      </c>
      <c r="Q1046">
        <v>3.604752784032847</v>
      </c>
      <c r="R1046">
        <v>3.3063850480930048</v>
      </c>
      <c r="S1046">
        <v>2.4749621112185962</v>
      </c>
      <c r="T1046">
        <v>1.2979057794503741</v>
      </c>
      <c r="U1046">
        <v>3.0198129464133561</v>
      </c>
      <c r="V1046">
        <v>2.7155355843093778</v>
      </c>
      <c r="W1046">
        <v>2.417971971648615</v>
      </c>
      <c r="X1046">
        <v>1.042630490082413</v>
      </c>
      <c r="Y1046">
        <v>11609339.690689061</v>
      </c>
      <c r="Z1046">
        <v>17101426.282015018</v>
      </c>
      <c r="AA1046">
        <v>13.7246296563283</v>
      </c>
      <c r="AB1046">
        <v>98548280692.691956</v>
      </c>
      <c r="AC1046">
        <v>109.03914894341349</v>
      </c>
      <c r="AD1046">
        <v>0.37773258695937739</v>
      </c>
      <c r="AE1046">
        <v>8.724200161495876</v>
      </c>
      <c r="AF1046">
        <v>328.88648059025138</v>
      </c>
      <c r="AG1046">
        <v>0.63865606557020571</v>
      </c>
      <c r="AH1046">
        <v>919.76168499449636</v>
      </c>
      <c r="AI1046">
        <v>6055.1884973853894</v>
      </c>
      <c r="AJ1046">
        <v>1.0544494457468181E-11</v>
      </c>
      <c r="AK1046">
        <v>4.7300407787989249E-4</v>
      </c>
      <c r="AL1046">
        <v>1.9440496071548061E-2</v>
      </c>
      <c r="AM1046">
        <v>0.91179929191596465</v>
      </c>
      <c r="AN1046">
        <v>8.6105054913922976E-3</v>
      </c>
      <c r="AO1046">
        <v>5.9526455185531311E-2</v>
      </c>
      <c r="AP1046">
        <v>7.5890080657112035E-16</v>
      </c>
      <c r="AQ1046">
        <v>3.0531485854579058E-5</v>
      </c>
      <c r="AR1046">
        <v>1.1971577182828619E-4</v>
      </c>
      <c r="AS1046">
        <v>0.99999999999999978</v>
      </c>
      <c r="AT1046">
        <v>1049</v>
      </c>
    </row>
    <row r="1047" spans="1:46" x14ac:dyDescent="0.2">
      <c r="A1047" s="1">
        <v>314</v>
      </c>
      <c r="B1047">
        <v>1.9671894574163039E-2</v>
      </c>
      <c r="C1047">
        <v>0.96088799135284719</v>
      </c>
      <c r="D1047">
        <v>1.9440114072989841E-2</v>
      </c>
      <c r="E1047">
        <v>5246</v>
      </c>
      <c r="F1047">
        <v>1000</v>
      </c>
      <c r="G1047">
        <v>1273.1500000000001</v>
      </c>
      <c r="H1047">
        <v>1050</v>
      </c>
      <c r="I1047">
        <v>0</v>
      </c>
      <c r="J1047">
        <v>1.0544494457468181E-11</v>
      </c>
      <c r="K1047">
        <v>-10.976974237128379</v>
      </c>
      <c r="L1047">
        <v>0</v>
      </c>
      <c r="M1047">
        <v>7.2330323326481496</v>
      </c>
      <c r="N1047">
        <v>1.137500634332838</v>
      </c>
      <c r="O1047">
        <v>10.993649051830181</v>
      </c>
      <c r="P1047">
        <v>7.064807518890575</v>
      </c>
      <c r="Q1047">
        <v>3.609339406993723</v>
      </c>
      <c r="R1047">
        <v>3.3107544812462311</v>
      </c>
      <c r="S1047">
        <v>2.4771137013729052</v>
      </c>
      <c r="T1047">
        <v>1.2988613295873761</v>
      </c>
      <c r="U1047">
        <v>3.0237510430663588</v>
      </c>
      <c r="V1047">
        <v>2.7182654830833188</v>
      </c>
      <c r="W1047">
        <v>2.4201967281620882</v>
      </c>
      <c r="X1047">
        <v>1.0427043940973191</v>
      </c>
      <c r="Y1047">
        <v>11609339.690689061</v>
      </c>
      <c r="Z1047">
        <v>17101426.282015018</v>
      </c>
      <c r="AA1047">
        <v>13.7246296563283</v>
      </c>
      <c r="AB1047">
        <v>98548280692.691956</v>
      </c>
      <c r="AC1047">
        <v>109.2237164315591</v>
      </c>
      <c r="AD1047">
        <v>0.37816164095253629</v>
      </c>
      <c r="AE1047">
        <v>8.7440482328445235</v>
      </c>
      <c r="AF1047">
        <v>329.63471678514873</v>
      </c>
      <c r="AG1047">
        <v>0.63901867681533164</v>
      </c>
      <c r="AH1047">
        <v>921.84163880239362</v>
      </c>
      <c r="AI1047">
        <v>6065.4379439560926</v>
      </c>
      <c r="AJ1047">
        <v>1.0544494457468181E-11</v>
      </c>
      <c r="AK1047">
        <v>4.7302624497305598E-4</v>
      </c>
      <c r="AL1047">
        <v>1.9440453213747891E-2</v>
      </c>
      <c r="AM1047">
        <v>0.91180043047991532</v>
      </c>
      <c r="AN1047">
        <v>8.6093710234963414E-3</v>
      </c>
      <c r="AO1047">
        <v>5.9526549053239883E-2</v>
      </c>
      <c r="AP1047">
        <v>7.5741570943405035E-16</v>
      </c>
      <c r="AQ1047">
        <v>3.0508947136787629E-5</v>
      </c>
      <c r="AR1047">
        <v>1.196610374897915E-4</v>
      </c>
      <c r="AS1047">
        <v>0.99999999999999978</v>
      </c>
      <c r="AT1047">
        <v>1050</v>
      </c>
    </row>
    <row r="1048" spans="1:46" x14ac:dyDescent="0.2">
      <c r="A1048" s="1">
        <v>314</v>
      </c>
      <c r="B1048">
        <v>1.9671894574163039E-2</v>
      </c>
      <c r="C1048">
        <v>0.96088799135284719</v>
      </c>
      <c r="D1048">
        <v>1.9440114072989841E-2</v>
      </c>
      <c r="E1048">
        <v>5251</v>
      </c>
      <c r="F1048">
        <v>1000</v>
      </c>
      <c r="G1048">
        <v>1273.1500000000001</v>
      </c>
      <c r="H1048">
        <v>1051</v>
      </c>
      <c r="I1048">
        <v>0</v>
      </c>
      <c r="J1048">
        <v>1.0544494457468181E-11</v>
      </c>
      <c r="K1048">
        <v>-10.976974237128379</v>
      </c>
      <c r="L1048">
        <v>0</v>
      </c>
      <c r="M1048">
        <v>7.2330323326481496</v>
      </c>
      <c r="N1048">
        <v>1.137500634332838</v>
      </c>
      <c r="O1048">
        <v>10.993649051830181</v>
      </c>
      <c r="P1048">
        <v>7.064807518890575</v>
      </c>
      <c r="Q1048">
        <v>3.613931976688503</v>
      </c>
      <c r="R1048">
        <v>3.315130035459037</v>
      </c>
      <c r="S1048">
        <v>2.4792671709098162</v>
      </c>
      <c r="T1048">
        <v>1.2998179994900121</v>
      </c>
      <c r="U1048">
        <v>3.0276947030930002</v>
      </c>
      <c r="V1048">
        <v>2.720998228926248</v>
      </c>
      <c r="W1048">
        <v>2.422423673149618</v>
      </c>
      <c r="X1048">
        <v>1.042778356542629</v>
      </c>
      <c r="Y1048">
        <v>11609339.690689061</v>
      </c>
      <c r="Z1048">
        <v>17101426.282015018</v>
      </c>
      <c r="AA1048">
        <v>13.7246296563283</v>
      </c>
      <c r="AB1048">
        <v>98548280692.691956</v>
      </c>
      <c r="AC1048">
        <v>109.4085314952289</v>
      </c>
      <c r="AD1048">
        <v>0.37859104760772921</v>
      </c>
      <c r="AE1048">
        <v>8.7639343916997507</v>
      </c>
      <c r="AF1048">
        <v>330.38438880977969</v>
      </c>
      <c r="AG1048">
        <v>0.63938138020903723</v>
      </c>
      <c r="AH1048">
        <v>923.92558435410001</v>
      </c>
      <c r="AI1048">
        <v>6075.7011389509289</v>
      </c>
      <c r="AJ1048">
        <v>1.0544494457468181E-11</v>
      </c>
      <c r="AK1048">
        <v>4.7304844742943579E-4</v>
      </c>
      <c r="AL1048">
        <v>1.9440410328996668E-2</v>
      </c>
      <c r="AM1048">
        <v>0.91180156617163044</v>
      </c>
      <c r="AN1048">
        <v>8.6082394037774665E-3</v>
      </c>
      <c r="AO1048">
        <v>5.9526642798394078E-2</v>
      </c>
      <c r="AP1048">
        <v>7.5593417763081165E-16</v>
      </c>
      <c r="AQ1048">
        <v>3.0486440164660778E-5</v>
      </c>
      <c r="AR1048">
        <v>1.1960640960641239E-4</v>
      </c>
      <c r="AS1048">
        <v>0.99999999999999989</v>
      </c>
      <c r="AT1048">
        <v>1051</v>
      </c>
    </row>
    <row r="1049" spans="1:46" x14ac:dyDescent="0.2">
      <c r="A1049" s="1">
        <v>314</v>
      </c>
      <c r="B1049">
        <v>1.9671894574163039E-2</v>
      </c>
      <c r="C1049">
        <v>0.96088799135284719</v>
      </c>
      <c r="D1049">
        <v>1.9440114072989841E-2</v>
      </c>
      <c r="E1049">
        <v>5256</v>
      </c>
      <c r="F1049">
        <v>1000</v>
      </c>
      <c r="G1049">
        <v>1273.1500000000001</v>
      </c>
      <c r="H1049">
        <v>1052</v>
      </c>
      <c r="I1049">
        <v>0</v>
      </c>
      <c r="J1049">
        <v>1.0544494457468181E-11</v>
      </c>
      <c r="K1049">
        <v>-10.976974237128379</v>
      </c>
      <c r="L1049">
        <v>0</v>
      </c>
      <c r="M1049">
        <v>7.2330323326481496</v>
      </c>
      <c r="N1049">
        <v>1.137500634332838</v>
      </c>
      <c r="O1049">
        <v>10.993649051830181</v>
      </c>
      <c r="P1049">
        <v>7.064807518890575</v>
      </c>
      <c r="Q1049">
        <v>3.6185305007553761</v>
      </c>
      <c r="R1049">
        <v>3.319511719047556</v>
      </c>
      <c r="S1049">
        <v>2.481422521464193</v>
      </c>
      <c r="T1049">
        <v>1.3007757897837591</v>
      </c>
      <c r="U1049">
        <v>3.0316439340031711</v>
      </c>
      <c r="V1049">
        <v>2.7237338247256822</v>
      </c>
      <c r="W1049">
        <v>2.4246528086394639</v>
      </c>
      <c r="X1049">
        <v>1.04285237740387</v>
      </c>
      <c r="Y1049">
        <v>11609339.690689061</v>
      </c>
      <c r="Z1049">
        <v>17101426.282015018</v>
      </c>
      <c r="AA1049">
        <v>13.7246296563283</v>
      </c>
      <c r="AB1049">
        <v>98548280692.691956</v>
      </c>
      <c r="AC1049">
        <v>109.59359445605639</v>
      </c>
      <c r="AD1049">
        <v>0.37902080724432818</v>
      </c>
      <c r="AE1049">
        <v>8.7838587059765043</v>
      </c>
      <c r="AF1049">
        <v>331.13549922441422</v>
      </c>
      <c r="AG1049">
        <v>0.63974417586412347</v>
      </c>
      <c r="AH1049">
        <v>926.0135287633417</v>
      </c>
      <c r="AI1049">
        <v>6085.978100230921</v>
      </c>
      <c r="AJ1049">
        <v>1.0544494457468181E-11</v>
      </c>
      <c r="AK1049">
        <v>4.7307068518616678E-4</v>
      </c>
      <c r="AL1049">
        <v>1.9440367417419519E-2</v>
      </c>
      <c r="AM1049">
        <v>0.91180269899979938</v>
      </c>
      <c r="AN1049">
        <v>8.6071106259095042E-3</v>
      </c>
      <c r="AO1049">
        <v>5.9526736418936688E-2</v>
      </c>
      <c r="AP1049">
        <v>7.5445620035312188E-16</v>
      </c>
      <c r="AQ1049">
        <v>3.0463964860992352E-5</v>
      </c>
      <c r="AR1049">
        <v>1.195518878870668E-4</v>
      </c>
      <c r="AS1049">
        <v>1</v>
      </c>
      <c r="AT1049">
        <v>1052</v>
      </c>
    </row>
    <row r="1050" spans="1:46" x14ac:dyDescent="0.2">
      <c r="A1050" s="1">
        <v>314</v>
      </c>
      <c r="B1050">
        <v>1.9671894574163039E-2</v>
      </c>
      <c r="C1050">
        <v>0.96088799135284719</v>
      </c>
      <c r="D1050">
        <v>1.9440114072989841E-2</v>
      </c>
      <c r="E1050">
        <v>5261</v>
      </c>
      <c r="F1050">
        <v>1000</v>
      </c>
      <c r="G1050">
        <v>1273.1500000000001</v>
      </c>
      <c r="H1050">
        <v>1053</v>
      </c>
      <c r="I1050">
        <v>0</v>
      </c>
      <c r="J1050">
        <v>1.0544494457468181E-11</v>
      </c>
      <c r="K1050">
        <v>-10.976974237128379</v>
      </c>
      <c r="L1050">
        <v>0</v>
      </c>
      <c r="M1050">
        <v>7.2330323326481496</v>
      </c>
      <c r="N1050">
        <v>1.137500634332838</v>
      </c>
      <c r="O1050">
        <v>10.993649051830181</v>
      </c>
      <c r="P1050">
        <v>7.064807518890575</v>
      </c>
      <c r="Q1050">
        <v>3.6231349868425231</v>
      </c>
      <c r="R1050">
        <v>3.3238995403399501</v>
      </c>
      <c r="S1050">
        <v>2.4835797546723359</v>
      </c>
      <c r="T1050">
        <v>1.301734701096015</v>
      </c>
      <c r="U1050">
        <v>3.035598743317895</v>
      </c>
      <c r="V1050">
        <v>2.72647227337225</v>
      </c>
      <c r="W1050">
        <v>2.42688413666203</v>
      </c>
      <c r="X1050">
        <v>1.0429264566665719</v>
      </c>
      <c r="Y1050">
        <v>11609339.690689061</v>
      </c>
      <c r="Z1050">
        <v>17101426.282015018</v>
      </c>
      <c r="AA1050">
        <v>13.7246296563283</v>
      </c>
      <c r="AB1050">
        <v>98548280692.691956</v>
      </c>
      <c r="AC1050">
        <v>109.77890563630559</v>
      </c>
      <c r="AD1050">
        <v>0.37945092022511617</v>
      </c>
      <c r="AE1050">
        <v>8.8038212437045171</v>
      </c>
      <c r="AF1050">
        <v>331.8880505936495</v>
      </c>
      <c r="AG1050">
        <v>0.64010706392971106</v>
      </c>
      <c r="AH1050">
        <v>928.10547921091518</v>
      </c>
      <c r="AI1050">
        <v>6096.2688456921151</v>
      </c>
      <c r="AJ1050">
        <v>1.0544494457468181E-11</v>
      </c>
      <c r="AK1050">
        <v>4.7309295817781789E-4</v>
      </c>
      <c r="AL1050">
        <v>1.944032447902834E-2</v>
      </c>
      <c r="AM1050">
        <v>0.91180382897002699</v>
      </c>
      <c r="AN1050">
        <v>8.6059846835570362E-3</v>
      </c>
      <c r="AO1050">
        <v>5.9526829916009071E-2</v>
      </c>
      <c r="AP1050">
        <v>7.5298176682969319E-16</v>
      </c>
      <c r="AQ1050">
        <v>3.044152115213835E-5</v>
      </c>
      <c r="AR1050">
        <v>1.194974720478644E-4</v>
      </c>
      <c r="AS1050">
        <v>1</v>
      </c>
      <c r="AT1050">
        <v>1053</v>
      </c>
    </row>
    <row r="1051" spans="1:46" x14ac:dyDescent="0.2">
      <c r="A1051" s="1">
        <v>314</v>
      </c>
      <c r="B1051">
        <v>1.9671894574163039E-2</v>
      </c>
      <c r="C1051">
        <v>0.96088799135284719</v>
      </c>
      <c r="D1051">
        <v>1.9440114072989841E-2</v>
      </c>
      <c r="E1051">
        <v>5266</v>
      </c>
      <c r="F1051">
        <v>1000</v>
      </c>
      <c r="G1051">
        <v>1273.1500000000001</v>
      </c>
      <c r="H1051">
        <v>1054</v>
      </c>
      <c r="I1051">
        <v>0</v>
      </c>
      <c r="J1051">
        <v>1.0544494457468181E-11</v>
      </c>
      <c r="K1051">
        <v>-10.976974237128379</v>
      </c>
      <c r="L1051">
        <v>0</v>
      </c>
      <c r="M1051">
        <v>7.2330323326481496</v>
      </c>
      <c r="N1051">
        <v>1.137500634332838</v>
      </c>
      <c r="O1051">
        <v>10.993649051830181</v>
      </c>
      <c r="P1051">
        <v>7.064807518890575</v>
      </c>
      <c r="Q1051">
        <v>3.6277454426081439</v>
      </c>
      <c r="R1051">
        <v>3.3282935076764288</v>
      </c>
      <c r="S1051">
        <v>2.4857388721719822</v>
      </c>
      <c r="T1051">
        <v>1.302694734056093</v>
      </c>
      <c r="U1051">
        <v>3.0395591385693428</v>
      </c>
      <c r="V1051">
        <v>2.7292135777596909</v>
      </c>
      <c r="W1051">
        <v>2.429117659249866</v>
      </c>
      <c r="X1051">
        <v>1.043000594316273</v>
      </c>
      <c r="Y1051">
        <v>11609339.690689061</v>
      </c>
      <c r="Z1051">
        <v>17101426.282015018</v>
      </c>
      <c r="AA1051">
        <v>13.7246296563283</v>
      </c>
      <c r="AB1051">
        <v>98548280692.691956</v>
      </c>
      <c r="AC1051">
        <v>109.9644653585359</v>
      </c>
      <c r="AD1051">
        <v>0.37988138690227818</v>
      </c>
      <c r="AE1051">
        <v>8.8238220730284898</v>
      </c>
      <c r="AF1051">
        <v>332.64204548641669</v>
      </c>
      <c r="AG1051">
        <v>0.64047004454560907</v>
      </c>
      <c r="AH1051">
        <v>930.20144287604546</v>
      </c>
      <c r="AI1051">
        <v>6106.5733932469548</v>
      </c>
      <c r="AJ1051">
        <v>1.0544494457468181E-11</v>
      </c>
      <c r="AK1051">
        <v>4.7311526633983059E-4</v>
      </c>
      <c r="AL1051">
        <v>1.944028151386322E-2</v>
      </c>
      <c r="AM1051">
        <v>0.91180495608866607</v>
      </c>
      <c r="AN1051">
        <v>8.6048615704114768E-3</v>
      </c>
      <c r="AO1051">
        <v>5.9526923289950323E-2</v>
      </c>
      <c r="AP1051">
        <v>7.51510866331548E-16</v>
      </c>
      <c r="AQ1051">
        <v>3.0419108963880431E-5</v>
      </c>
      <c r="AR1051">
        <v>1.1944316180442681E-4</v>
      </c>
      <c r="AS1051">
        <v>1</v>
      </c>
      <c r="AT1051">
        <v>1054</v>
      </c>
    </row>
    <row r="1052" spans="1:46" x14ac:dyDescent="0.2">
      <c r="A1052" s="1">
        <v>314</v>
      </c>
      <c r="B1052">
        <v>1.9671894574163039E-2</v>
      </c>
      <c r="C1052">
        <v>0.96088799135284719</v>
      </c>
      <c r="D1052">
        <v>1.9440114072989841E-2</v>
      </c>
      <c r="E1052">
        <v>5271</v>
      </c>
      <c r="F1052">
        <v>1000</v>
      </c>
      <c r="G1052">
        <v>1273.1500000000001</v>
      </c>
      <c r="H1052">
        <v>1055</v>
      </c>
      <c r="I1052">
        <v>0</v>
      </c>
      <c r="J1052">
        <v>1.0544494457468181E-11</v>
      </c>
      <c r="K1052">
        <v>-10.976974237128379</v>
      </c>
      <c r="L1052">
        <v>0</v>
      </c>
      <c r="M1052">
        <v>7.2330323326481496</v>
      </c>
      <c r="N1052">
        <v>1.137500634332838</v>
      </c>
      <c r="O1052">
        <v>10.993649051830181</v>
      </c>
      <c r="P1052">
        <v>7.064807518890575</v>
      </c>
      <c r="Q1052">
        <v>3.6323618757204641</v>
      </c>
      <c r="R1052">
        <v>3.3326936294092659</v>
      </c>
      <c r="S1052">
        <v>2.4878998756023059</v>
      </c>
      <c r="T1052">
        <v>1.3036558892952179</v>
      </c>
      <c r="U1052">
        <v>3.0435251273008501</v>
      </c>
      <c r="V1052">
        <v>2.731957740784857</v>
      </c>
      <c r="W1052">
        <v>2.4313533784376702</v>
      </c>
      <c r="X1052">
        <v>1.043074790338514</v>
      </c>
      <c r="Y1052">
        <v>11609339.690689061</v>
      </c>
      <c r="Z1052">
        <v>17101426.282015018</v>
      </c>
      <c r="AA1052">
        <v>13.7246296563283</v>
      </c>
      <c r="AB1052">
        <v>98548280692.691956</v>
      </c>
      <c r="AC1052">
        <v>110.1502739456694</v>
      </c>
      <c r="AD1052">
        <v>0.38031220762822138</v>
      </c>
      <c r="AE1052">
        <v>8.8438612622082928</v>
      </c>
      <c r="AF1052">
        <v>333.39748647598913</v>
      </c>
      <c r="AG1052">
        <v>0.64083311785145658</v>
      </c>
      <c r="AH1052">
        <v>932.30142695015888</v>
      </c>
      <c r="AI1052">
        <v>6116.8917608280344</v>
      </c>
      <c r="AJ1052">
        <v>1.0544494457468181E-11</v>
      </c>
      <c r="AK1052">
        <v>4.7313760960783149E-4</v>
      </c>
      <c r="AL1052">
        <v>1.9440238521964161E-2</v>
      </c>
      <c r="AM1052">
        <v>0.91180608036204924</v>
      </c>
      <c r="AN1052">
        <v>8.6037412801837597E-3</v>
      </c>
      <c r="AO1052">
        <v>5.9527016541098612E-2</v>
      </c>
      <c r="AP1052">
        <v>7.5004348817072141E-16</v>
      </c>
      <c r="AQ1052">
        <v>3.0396728222253259E-5</v>
      </c>
      <c r="AR1052">
        <v>1.193889568734206E-4</v>
      </c>
      <c r="AS1052">
        <v>1</v>
      </c>
      <c r="AT1052">
        <v>1055</v>
      </c>
    </row>
    <row r="1053" spans="1:46" x14ac:dyDescent="0.2">
      <c r="A1053" s="1">
        <v>314</v>
      </c>
      <c r="B1053">
        <v>1.9671894574163039E-2</v>
      </c>
      <c r="C1053">
        <v>0.96088799135284719</v>
      </c>
      <c r="D1053">
        <v>1.9440114072989841E-2</v>
      </c>
      <c r="E1053">
        <v>5276</v>
      </c>
      <c r="F1053">
        <v>1000</v>
      </c>
      <c r="G1053">
        <v>1273.1500000000001</v>
      </c>
      <c r="H1053">
        <v>1056</v>
      </c>
      <c r="I1053">
        <v>0</v>
      </c>
      <c r="J1053">
        <v>1.0544494457468181E-11</v>
      </c>
      <c r="K1053">
        <v>-10.976974237128379</v>
      </c>
      <c r="L1053">
        <v>0</v>
      </c>
      <c r="M1053">
        <v>7.2330323326481496</v>
      </c>
      <c r="N1053">
        <v>1.137500634332838</v>
      </c>
      <c r="O1053">
        <v>10.993649051830181</v>
      </c>
      <c r="P1053">
        <v>7.064807518890575</v>
      </c>
      <c r="Q1053">
        <v>3.6369842938577359</v>
      </c>
      <c r="R1053">
        <v>3.3370999139028079</v>
      </c>
      <c r="S1053">
        <v>2.4900627666039208</v>
      </c>
      <c r="T1053">
        <v>1.304618167446526</v>
      </c>
      <c r="U1053">
        <v>3.047496717066922</v>
      </c>
      <c r="V1053">
        <v>2.734704765347717</v>
      </c>
      <c r="W1053">
        <v>2.4335912962622879</v>
      </c>
      <c r="X1053">
        <v>1.0431490447188401</v>
      </c>
      <c r="Y1053">
        <v>11609339.690689061</v>
      </c>
      <c r="Z1053">
        <v>17101426.282015018</v>
      </c>
      <c r="AA1053">
        <v>13.7246296563283</v>
      </c>
      <c r="AB1053">
        <v>98548280692.691956</v>
      </c>
      <c r="AC1053">
        <v>110.3363317212134</v>
      </c>
      <c r="AD1053">
        <v>0.38074338279079251</v>
      </c>
      <c r="AE1053">
        <v>8.8639388796191358</v>
      </c>
      <c r="AF1053">
        <v>334.15437613998762</v>
      </c>
      <c r="AG1053">
        <v>0.64119628401637785</v>
      </c>
      <c r="AH1053">
        <v>934.40543868199575</v>
      </c>
      <c r="AI1053">
        <v>6127.2239664004383</v>
      </c>
      <c r="AJ1053">
        <v>1.0544494457468181E-11</v>
      </c>
      <c r="AK1053">
        <v>4.7315998791539198E-4</v>
      </c>
      <c r="AL1053">
        <v>1.9440195503279079E-2</v>
      </c>
      <c r="AM1053">
        <v>0.91180720179400776</v>
      </c>
      <c r="AN1053">
        <v>8.6026238065808405E-3</v>
      </c>
      <c r="AO1053">
        <v>5.9527109672382422E-2</v>
      </c>
      <c r="AP1053">
        <v>7.4857962169652643E-16</v>
      </c>
      <c r="AQ1053">
        <v>3.0374378856209179E-5</v>
      </c>
      <c r="AR1053">
        <v>1.193348569775068E-4</v>
      </c>
      <c r="AS1053">
        <v>1</v>
      </c>
      <c r="AT1053">
        <v>1056</v>
      </c>
    </row>
    <row r="1054" spans="1:46" x14ac:dyDescent="0.2">
      <c r="A1054" s="1">
        <v>314</v>
      </c>
      <c r="B1054">
        <v>1.9671894574163039E-2</v>
      </c>
      <c r="C1054">
        <v>0.96088799135284719</v>
      </c>
      <c r="D1054">
        <v>1.9440114072989841E-2</v>
      </c>
      <c r="E1054">
        <v>5281</v>
      </c>
      <c r="F1054">
        <v>1000</v>
      </c>
      <c r="G1054">
        <v>1273.1500000000001</v>
      </c>
      <c r="H1054">
        <v>1057</v>
      </c>
      <c r="I1054">
        <v>0</v>
      </c>
      <c r="J1054">
        <v>1.0544494457468181E-11</v>
      </c>
      <c r="K1054">
        <v>-10.976974237128379</v>
      </c>
      <c r="L1054">
        <v>0</v>
      </c>
      <c r="M1054">
        <v>7.2330323326481496</v>
      </c>
      <c r="N1054">
        <v>1.137500634332838</v>
      </c>
      <c r="O1054">
        <v>10.993649051830181</v>
      </c>
      <c r="P1054">
        <v>7.064807518890575</v>
      </c>
      <c r="Q1054">
        <v>3.6416127047082751</v>
      </c>
      <c r="R1054">
        <v>3.3415123695334938</v>
      </c>
      <c r="S1054">
        <v>2.492227546818881</v>
      </c>
      <c r="T1054">
        <v>1.3055815691450601</v>
      </c>
      <c r="U1054">
        <v>3.0514739154332511</v>
      </c>
      <c r="V1054">
        <v>2.737454654351358</v>
      </c>
      <c r="W1054">
        <v>2.4358314147627169</v>
      </c>
      <c r="X1054">
        <v>1.0432233574428009</v>
      </c>
      <c r="Y1054">
        <v>11609339.690689061</v>
      </c>
      <c r="Z1054">
        <v>17101426.282015018</v>
      </c>
      <c r="AA1054">
        <v>13.7246296563283</v>
      </c>
      <c r="AB1054">
        <v>98548280692.691956</v>
      </c>
      <c r="AC1054">
        <v>110.5226390080397</v>
      </c>
      <c r="AD1054">
        <v>0.3811749126189134</v>
      </c>
      <c r="AE1054">
        <v>8.8840549937517785</v>
      </c>
      <c r="AF1054">
        <v>334.91271706038918</v>
      </c>
      <c r="AG1054">
        <v>0.6415595430753297</v>
      </c>
      <c r="AH1054">
        <v>936.51348512876234</v>
      </c>
      <c r="AI1054">
        <v>6137.5700278939612</v>
      </c>
      <c r="AJ1054">
        <v>1.0544494457468181E-11</v>
      </c>
      <c r="AK1054">
        <v>4.7318240120636912E-4</v>
      </c>
      <c r="AL1054">
        <v>1.9440152458170878E-2</v>
      </c>
      <c r="AM1054">
        <v>0.91180832039956405</v>
      </c>
      <c r="AN1054">
        <v>8.6015091434348181E-3</v>
      </c>
      <c r="AO1054">
        <v>5.9527202675022053E-2</v>
      </c>
      <c r="AP1054">
        <v>7.4711925631488306E-16</v>
      </c>
      <c r="AQ1054">
        <v>3.0352060782906259E-5</v>
      </c>
      <c r="AR1054">
        <v>1.192808618179934E-4</v>
      </c>
      <c r="AS1054">
        <v>0.99999999999999978</v>
      </c>
      <c r="AT1054">
        <v>1057</v>
      </c>
    </row>
    <row r="1055" spans="1:46" x14ac:dyDescent="0.2">
      <c r="A1055" s="1">
        <v>314</v>
      </c>
      <c r="B1055">
        <v>1.9671894574163039E-2</v>
      </c>
      <c r="C1055">
        <v>0.96088799135284719</v>
      </c>
      <c r="D1055">
        <v>1.9440114072989841E-2</v>
      </c>
      <c r="E1055">
        <v>5286</v>
      </c>
      <c r="F1055">
        <v>1000</v>
      </c>
      <c r="G1055">
        <v>1273.1500000000001</v>
      </c>
      <c r="H1055">
        <v>1058</v>
      </c>
      <c r="I1055">
        <v>0</v>
      </c>
      <c r="J1055">
        <v>1.0544494457468181E-11</v>
      </c>
      <c r="K1055">
        <v>-10.976974237128379</v>
      </c>
      <c r="L1055">
        <v>0</v>
      </c>
      <c r="M1055">
        <v>7.2330323326481496</v>
      </c>
      <c r="N1055">
        <v>1.137500634332838</v>
      </c>
      <c r="O1055">
        <v>10.993649051830181</v>
      </c>
      <c r="P1055">
        <v>7.064807518890575</v>
      </c>
      <c r="Q1055">
        <v>3.6462471159704521</v>
      </c>
      <c r="R1055">
        <v>3.3459310046898749</v>
      </c>
      <c r="S1055">
        <v>2.4943942178906822</v>
      </c>
      <c r="T1055">
        <v>1.306546095027767</v>
      </c>
      <c r="U1055">
        <v>3.0554567299767341</v>
      </c>
      <c r="V1055">
        <v>2.7402074107019949</v>
      </c>
      <c r="W1055">
        <v>2.438073735980105</v>
      </c>
      <c r="X1055">
        <v>1.0432977284959539</v>
      </c>
      <c r="Y1055">
        <v>11609339.690689061</v>
      </c>
      <c r="Z1055">
        <v>17101426.282015018</v>
      </c>
      <c r="AA1055">
        <v>13.7246296563283</v>
      </c>
      <c r="AB1055">
        <v>98548280692.691956</v>
      </c>
      <c r="AC1055">
        <v>110.70919612884531</v>
      </c>
      <c r="AD1055">
        <v>0.38160679725648888</v>
      </c>
      <c r="AE1055">
        <v>8.9042096732127192</v>
      </c>
      <c r="AF1055">
        <v>335.67251182353419</v>
      </c>
      <c r="AG1055">
        <v>0.64192289499164357</v>
      </c>
      <c r="AH1055">
        <v>938.62557324982754</v>
      </c>
      <c r="AI1055">
        <v>6147.9299632286866</v>
      </c>
      <c r="AJ1055">
        <v>1.0544494457468181E-11</v>
      </c>
      <c r="AK1055">
        <v>4.7320484943017623E-4</v>
      </c>
      <c r="AL1055">
        <v>1.9440109387223049E-2</v>
      </c>
      <c r="AM1055">
        <v>0.91180943619967303</v>
      </c>
      <c r="AN1055">
        <v>8.6003972846531787E-3</v>
      </c>
      <c r="AO1055">
        <v>5.952729553402096E-2</v>
      </c>
      <c r="AP1055">
        <v>7.4566238148051377E-16</v>
      </c>
      <c r="AQ1055">
        <v>3.0329773913393881E-5</v>
      </c>
      <c r="AR1055">
        <v>1.192269710853759E-4</v>
      </c>
      <c r="AS1055">
        <v>0.99999999999999989</v>
      </c>
      <c r="AT1055">
        <v>1058</v>
      </c>
    </row>
    <row r="1056" spans="1:46" x14ac:dyDescent="0.2">
      <c r="A1056" s="1">
        <v>314</v>
      </c>
      <c r="B1056">
        <v>1.9671894574163039E-2</v>
      </c>
      <c r="C1056">
        <v>0.96088799135284719</v>
      </c>
      <c r="D1056">
        <v>1.9440114072989841E-2</v>
      </c>
      <c r="E1056">
        <v>5291</v>
      </c>
      <c r="F1056">
        <v>1000</v>
      </c>
      <c r="G1056">
        <v>1273.1500000000001</v>
      </c>
      <c r="H1056">
        <v>1059</v>
      </c>
      <c r="I1056">
        <v>0</v>
      </c>
      <c r="J1056">
        <v>1.0544494457468181E-11</v>
      </c>
      <c r="K1056">
        <v>-10.976974237128379</v>
      </c>
      <c r="L1056">
        <v>0</v>
      </c>
      <c r="M1056">
        <v>7.2330323326481496</v>
      </c>
      <c r="N1056">
        <v>1.137500634332838</v>
      </c>
      <c r="O1056">
        <v>10.993649051830181</v>
      </c>
      <c r="P1056">
        <v>7.064807518890575</v>
      </c>
      <c r="Q1056">
        <v>3.6508875353527119</v>
      </c>
      <c r="R1056">
        <v>3.3503558277726211</v>
      </c>
      <c r="S1056">
        <v>2.4965627814642599</v>
      </c>
      <c r="T1056">
        <v>1.307511745733495</v>
      </c>
      <c r="U1056">
        <v>3.05944516828548</v>
      </c>
      <c r="V1056">
        <v>2.74296303730896</v>
      </c>
      <c r="W1056">
        <v>2.4403182619577559</v>
      </c>
      <c r="X1056">
        <v>1.043372157863858</v>
      </c>
      <c r="Y1056">
        <v>11609339.690689061</v>
      </c>
      <c r="Z1056">
        <v>17101426.282015018</v>
      </c>
      <c r="AA1056">
        <v>13.7246296563283</v>
      </c>
      <c r="AB1056">
        <v>98548280692.691956</v>
      </c>
      <c r="AC1056">
        <v>110.896003412254</v>
      </c>
      <c r="AD1056">
        <v>0.38203903773073788</v>
      </c>
      <c r="AE1056">
        <v>8.924402986724381</v>
      </c>
      <c r="AF1056">
        <v>336.43376302013297</v>
      </c>
      <c r="AG1056">
        <v>0.64228634047120969</v>
      </c>
      <c r="AH1056">
        <v>940.74171115011814</v>
      </c>
      <c r="AI1056">
        <v>6158.3037906538348</v>
      </c>
      <c r="AJ1056">
        <v>1.0544494457468181E-11</v>
      </c>
      <c r="AK1056">
        <v>4.7322733248042459E-4</v>
      </c>
      <c r="AL1056">
        <v>1.9440066288719051E-2</v>
      </c>
      <c r="AM1056">
        <v>0.91181054915319948</v>
      </c>
      <c r="AN1056">
        <v>8.5992882235771811E-3</v>
      </c>
      <c r="AO1056">
        <v>5.9527388299202628E-2</v>
      </c>
      <c r="AP1056">
        <v>7.4420898660017881E-16</v>
      </c>
      <c r="AQ1056">
        <v>3.0307518225562001E-5</v>
      </c>
      <c r="AR1056">
        <v>1.19173184595012E-4</v>
      </c>
      <c r="AS1056">
        <v>1</v>
      </c>
      <c r="AT1056">
        <v>1059</v>
      </c>
    </row>
    <row r="1057" spans="1:46" x14ac:dyDescent="0.2">
      <c r="A1057" s="1">
        <v>314</v>
      </c>
      <c r="B1057">
        <v>1.9671894574163039E-2</v>
      </c>
      <c r="C1057">
        <v>0.96088799135284719</v>
      </c>
      <c r="D1057">
        <v>1.9440114072989841E-2</v>
      </c>
      <c r="E1057">
        <v>5296</v>
      </c>
      <c r="F1057">
        <v>1000</v>
      </c>
      <c r="G1057">
        <v>1273.1500000000001</v>
      </c>
      <c r="H1057">
        <v>1060</v>
      </c>
      <c r="I1057">
        <v>0</v>
      </c>
      <c r="J1057">
        <v>1.0544494457468181E-11</v>
      </c>
      <c r="K1057">
        <v>-10.976974237128379</v>
      </c>
      <c r="L1057">
        <v>0</v>
      </c>
      <c r="M1057">
        <v>7.2330323326481496</v>
      </c>
      <c r="N1057">
        <v>1.137500634332838</v>
      </c>
      <c r="O1057">
        <v>10.993649051830181</v>
      </c>
      <c r="P1057">
        <v>7.064807518890575</v>
      </c>
      <c r="Q1057">
        <v>3.6555339705735959</v>
      </c>
      <c r="R1057">
        <v>3.3547868471945401</v>
      </c>
      <c r="S1057">
        <v>2.498733239186</v>
      </c>
      <c r="T1057">
        <v>1.3084785219029911</v>
      </c>
      <c r="U1057">
        <v>3.0634392379588289</v>
      </c>
      <c r="V1057">
        <v>2.7457215370847199</v>
      </c>
      <c r="W1057">
        <v>2.4425649947411281</v>
      </c>
      <c r="X1057">
        <v>1.043446645532077</v>
      </c>
      <c r="Y1057">
        <v>11609339.690689061</v>
      </c>
      <c r="Z1057">
        <v>17101426.282015018</v>
      </c>
      <c r="AA1057">
        <v>13.7246296563283</v>
      </c>
      <c r="AB1057">
        <v>98548280692.691956</v>
      </c>
      <c r="AC1057">
        <v>111.08306118251561</v>
      </c>
      <c r="AD1057">
        <v>0.38247163431932868</v>
      </c>
      <c r="AE1057">
        <v>8.9446350031252955</v>
      </c>
      <c r="AF1057">
        <v>337.19647324527301</v>
      </c>
      <c r="AG1057">
        <v>0.64264987958856312</v>
      </c>
      <c r="AH1057">
        <v>942.86190598626956</v>
      </c>
      <c r="AI1057">
        <v>6168.6915281757256</v>
      </c>
      <c r="AJ1057">
        <v>1.0544494457468181E-11</v>
      </c>
      <c r="AK1057">
        <v>4.7324985029861111E-4</v>
      </c>
      <c r="AL1057">
        <v>1.9440023162902269E-2</v>
      </c>
      <c r="AM1057">
        <v>0.91181165927178254</v>
      </c>
      <c r="AN1057">
        <v>8.5981819540652659E-3</v>
      </c>
      <c r="AO1057">
        <v>5.9527480965251782E-2</v>
      </c>
      <c r="AP1057">
        <v>7.4275906119610604E-16</v>
      </c>
      <c r="AQ1057">
        <v>3.0285293640840869E-5</v>
      </c>
      <c r="AR1057">
        <v>1.191195020578868E-4</v>
      </c>
      <c r="AS1057">
        <v>0.99999999999999989</v>
      </c>
      <c r="AT1057">
        <v>1060</v>
      </c>
    </row>
    <row r="1058" spans="1:46" x14ac:dyDescent="0.2">
      <c r="A1058" s="1">
        <v>314</v>
      </c>
      <c r="B1058">
        <v>1.9671894574163039E-2</v>
      </c>
      <c r="C1058">
        <v>0.96088799135284719</v>
      </c>
      <c r="D1058">
        <v>1.9440114072989841E-2</v>
      </c>
      <c r="E1058">
        <v>5301</v>
      </c>
      <c r="F1058">
        <v>1000</v>
      </c>
      <c r="G1058">
        <v>1273.1500000000001</v>
      </c>
      <c r="H1058">
        <v>1061</v>
      </c>
      <c r="I1058">
        <v>0</v>
      </c>
      <c r="J1058">
        <v>1.0544494457468181E-11</v>
      </c>
      <c r="K1058">
        <v>-10.976974237128379</v>
      </c>
      <c r="L1058">
        <v>0</v>
      </c>
      <c r="M1058">
        <v>7.2330323326481496</v>
      </c>
      <c r="N1058">
        <v>1.137500634332838</v>
      </c>
      <c r="O1058">
        <v>10.993649051830181</v>
      </c>
      <c r="P1058">
        <v>7.064807518890575</v>
      </c>
      <c r="Q1058">
        <v>3.660186429361735</v>
      </c>
      <c r="R1058">
        <v>3.3592240713805981</v>
      </c>
      <c r="S1058">
        <v>2.500905592703726</v>
      </c>
      <c r="T1058">
        <v>1.3094464241788979</v>
      </c>
      <c r="U1058">
        <v>3.067438946607361</v>
      </c>
      <c r="V1058">
        <v>2.74848291294487</v>
      </c>
      <c r="W1058">
        <v>2.4448139363778338</v>
      </c>
      <c r="X1058">
        <v>1.0435211914861831</v>
      </c>
      <c r="Y1058">
        <v>11609339.690689061</v>
      </c>
      <c r="Z1058">
        <v>17101426.282015018</v>
      </c>
      <c r="AA1058">
        <v>13.7246296563283</v>
      </c>
      <c r="AB1058">
        <v>98548280692.691956</v>
      </c>
      <c r="AC1058">
        <v>111.2703697610076</v>
      </c>
      <c r="AD1058">
        <v>0.38290458677938272</v>
      </c>
      <c r="AE1058">
        <v>8.9649057913703132</v>
      </c>
      <c r="AF1058">
        <v>337.96064509842671</v>
      </c>
      <c r="AG1058">
        <v>0.64301351198095102</v>
      </c>
      <c r="AH1058">
        <v>944.98616425669718</v>
      </c>
      <c r="AI1058">
        <v>6179.0931936411725</v>
      </c>
      <c r="AJ1058">
        <v>1.0544494457468181E-11</v>
      </c>
      <c r="AK1058">
        <v>4.7327240285910399E-4</v>
      </c>
      <c r="AL1058">
        <v>1.9439980011358621E-2</v>
      </c>
      <c r="AM1058">
        <v>0.91181276660350785</v>
      </c>
      <c r="AN1058">
        <v>8.5970784703387638E-3</v>
      </c>
      <c r="AO1058">
        <v>5.9527573488779718E-2</v>
      </c>
      <c r="AP1058">
        <v>7.4131259488152999E-16</v>
      </c>
      <c r="AQ1058">
        <v>3.0263100041882328E-5</v>
      </c>
      <c r="AR1058">
        <v>1.1906592311333059E-4</v>
      </c>
      <c r="AS1058">
        <v>1</v>
      </c>
      <c r="AT1058">
        <v>1061</v>
      </c>
    </row>
    <row r="1059" spans="1:46" x14ac:dyDescent="0.2">
      <c r="A1059" s="1">
        <v>314</v>
      </c>
      <c r="B1059">
        <v>1.9671894574163039E-2</v>
      </c>
      <c r="C1059">
        <v>0.96088799135284719</v>
      </c>
      <c r="D1059">
        <v>1.9440114072989841E-2</v>
      </c>
      <c r="E1059">
        <v>5306</v>
      </c>
      <c r="F1059">
        <v>1000</v>
      </c>
      <c r="G1059">
        <v>1273.1500000000001</v>
      </c>
      <c r="H1059">
        <v>1062</v>
      </c>
      <c r="I1059">
        <v>0</v>
      </c>
      <c r="J1059">
        <v>1.0544494457468181E-11</v>
      </c>
      <c r="K1059">
        <v>-10.976974237128379</v>
      </c>
      <c r="L1059">
        <v>0</v>
      </c>
      <c r="M1059">
        <v>7.2330323326481496</v>
      </c>
      <c r="N1059">
        <v>1.137500634332838</v>
      </c>
      <c r="O1059">
        <v>10.993649051830181</v>
      </c>
      <c r="P1059">
        <v>7.064807518890575</v>
      </c>
      <c r="Q1059">
        <v>3.6648449194558821</v>
      </c>
      <c r="R1059">
        <v>3.3636675087679242</v>
      </c>
      <c r="S1059">
        <v>2.503079843666713</v>
      </c>
      <c r="T1059">
        <v>1.3104154532057519</v>
      </c>
      <c r="U1059">
        <v>3.071444301852913</v>
      </c>
      <c r="V1059">
        <v>2.7512471678081392</v>
      </c>
      <c r="W1059">
        <v>2.44706508891765</v>
      </c>
      <c r="X1059">
        <v>1.0435957957117501</v>
      </c>
      <c r="Y1059">
        <v>11609339.690689061</v>
      </c>
      <c r="Z1059">
        <v>17101426.282015018</v>
      </c>
      <c r="AA1059">
        <v>13.7246296563283</v>
      </c>
      <c r="AB1059">
        <v>98548280692.691956</v>
      </c>
      <c r="AC1059">
        <v>111.4579294749346</v>
      </c>
      <c r="AD1059">
        <v>0.38333789574022509</v>
      </c>
      <c r="AE1059">
        <v>8.9852154205307802</v>
      </c>
      <c r="AF1059">
        <v>338.72628118345818</v>
      </c>
      <c r="AG1059">
        <v>0.64337723801833391</v>
      </c>
      <c r="AH1059">
        <v>947.11449359239816</v>
      </c>
      <c r="AI1059">
        <v>6189.5088052205774</v>
      </c>
      <c r="AJ1059">
        <v>1.0544494457468181E-11</v>
      </c>
      <c r="AK1059">
        <v>4.7329499008138832E-4</v>
      </c>
      <c r="AL1059">
        <v>1.9439936833412112E-2</v>
      </c>
      <c r="AM1059">
        <v>0.91181387113522971</v>
      </c>
      <c r="AN1059">
        <v>8.5959777660607264E-3</v>
      </c>
      <c r="AO1059">
        <v>5.9527665890314198E-2</v>
      </c>
      <c r="AP1059">
        <v>7.3986957722282219E-16</v>
      </c>
      <c r="AQ1059">
        <v>3.0240937377198681E-5</v>
      </c>
      <c r="AR1059">
        <v>1.190124475237668E-4</v>
      </c>
      <c r="AS1059">
        <v>0.99999999999999989</v>
      </c>
      <c r="AT1059">
        <v>1062</v>
      </c>
    </row>
    <row r="1060" spans="1:46" x14ac:dyDescent="0.2">
      <c r="A1060" s="1">
        <v>314</v>
      </c>
      <c r="B1060">
        <v>1.9671894574163039E-2</v>
      </c>
      <c r="C1060">
        <v>0.96088799135284719</v>
      </c>
      <c r="D1060">
        <v>1.9440114072989841E-2</v>
      </c>
      <c r="E1060">
        <v>5311</v>
      </c>
      <c r="F1060">
        <v>1000</v>
      </c>
      <c r="G1060">
        <v>1273.1500000000001</v>
      </c>
      <c r="H1060">
        <v>1063</v>
      </c>
      <c r="I1060">
        <v>0</v>
      </c>
      <c r="J1060">
        <v>1.0544494457468181E-11</v>
      </c>
      <c r="K1060">
        <v>-10.976974237128379</v>
      </c>
      <c r="L1060">
        <v>0</v>
      </c>
      <c r="M1060">
        <v>7.2330323326481496</v>
      </c>
      <c r="N1060">
        <v>1.137500634332838</v>
      </c>
      <c r="O1060">
        <v>10.993649051830181</v>
      </c>
      <c r="P1060">
        <v>7.064807518890575</v>
      </c>
      <c r="Q1060">
        <v>3.6695094486049138</v>
      </c>
      <c r="R1060">
        <v>3.368117167805841</v>
      </c>
      <c r="S1060">
        <v>2.5052559937256831</v>
      </c>
      <c r="T1060">
        <v>1.311385609629977</v>
      </c>
      <c r="U1060">
        <v>3.0754553113285898</v>
      </c>
      <c r="V1060">
        <v>2.754014304596395</v>
      </c>
      <c r="W1060">
        <v>2.449318454412508</v>
      </c>
      <c r="X1060">
        <v>1.0436704581943561</v>
      </c>
      <c r="Y1060">
        <v>11609339.690689061</v>
      </c>
      <c r="Z1060">
        <v>17101426.282015018</v>
      </c>
      <c r="AA1060">
        <v>13.7246296563283</v>
      </c>
      <c r="AB1060">
        <v>98548280692.691956</v>
      </c>
      <c r="AC1060">
        <v>111.6457406502855</v>
      </c>
      <c r="AD1060">
        <v>0.38377156157907211</v>
      </c>
      <c r="AE1060">
        <v>9.005563959794749</v>
      </c>
      <c r="AF1060">
        <v>339.49338410863129</v>
      </c>
      <c r="AG1060">
        <v>0.64374105785835023</v>
      </c>
      <c r="AH1060">
        <v>949.24690131276293</v>
      </c>
      <c r="AI1060">
        <v>6199.9383810168429</v>
      </c>
      <c r="AJ1060">
        <v>1.0544494457468181E-11</v>
      </c>
      <c r="AK1060">
        <v>4.7331761190108661E-4</v>
      </c>
      <c r="AL1060">
        <v>1.9439893629042131E-2</v>
      </c>
      <c r="AM1060">
        <v>0.91181497287150937</v>
      </c>
      <c r="AN1060">
        <v>8.5948798350803084E-3</v>
      </c>
      <c r="AO1060">
        <v>5.9527758171872558E-2</v>
      </c>
      <c r="AP1060">
        <v>7.3842999785096082E-16</v>
      </c>
      <c r="AQ1060">
        <v>3.0218805576537051E-5</v>
      </c>
      <c r="AR1060">
        <v>1.189590750172657E-4</v>
      </c>
      <c r="AS1060">
        <v>1</v>
      </c>
      <c r="AT1060">
        <v>1063</v>
      </c>
    </row>
    <row r="1061" spans="1:46" x14ac:dyDescent="0.2">
      <c r="A1061" s="1">
        <v>314</v>
      </c>
      <c r="B1061">
        <v>1.9671894574163039E-2</v>
      </c>
      <c r="C1061">
        <v>0.96088799135284719</v>
      </c>
      <c r="D1061">
        <v>1.9440114072989841E-2</v>
      </c>
      <c r="E1061">
        <v>5316</v>
      </c>
      <c r="F1061">
        <v>1000</v>
      </c>
      <c r="G1061">
        <v>1273.1500000000001</v>
      </c>
      <c r="H1061">
        <v>1064</v>
      </c>
      <c r="I1061">
        <v>0</v>
      </c>
      <c r="J1061">
        <v>1.0544494457468181E-11</v>
      </c>
      <c r="K1061">
        <v>-10.976974237128379</v>
      </c>
      <c r="L1061">
        <v>0</v>
      </c>
      <c r="M1061">
        <v>7.2330323326481496</v>
      </c>
      <c r="N1061">
        <v>1.137500634332838</v>
      </c>
      <c r="O1061">
        <v>10.993649051830181</v>
      </c>
      <c r="P1061">
        <v>7.064807518890575</v>
      </c>
      <c r="Q1061">
        <v>3.6741800245678422</v>
      </c>
      <c r="R1061">
        <v>3.3725730569558618</v>
      </c>
      <c r="S1061">
        <v>2.5074340445328049</v>
      </c>
      <c r="T1061">
        <v>1.3123568940998891</v>
      </c>
      <c r="U1061">
        <v>3.0794719826787809</v>
      </c>
      <c r="V1061">
        <v>2.756784326234643</v>
      </c>
      <c r="W1061">
        <v>2.4515740349165021</v>
      </c>
      <c r="X1061">
        <v>1.0437451789195871</v>
      </c>
      <c r="Y1061">
        <v>11609339.690689061</v>
      </c>
      <c r="Z1061">
        <v>17101426.282015018</v>
      </c>
      <c r="AA1061">
        <v>13.7246296563283</v>
      </c>
      <c r="AB1061">
        <v>98548280692.691956</v>
      </c>
      <c r="AC1061">
        <v>111.8338036132822</v>
      </c>
      <c r="AD1061">
        <v>0.38420558465195043</v>
      </c>
      <c r="AE1061">
        <v>9.025951478467146</v>
      </c>
      <c r="AF1061">
        <v>340.2619564866157</v>
      </c>
      <c r="AG1061">
        <v>0.64410497164048064</v>
      </c>
      <c r="AH1061">
        <v>951.38339472203836</v>
      </c>
      <c r="AI1061">
        <v>6210.381939145791</v>
      </c>
      <c r="AJ1061">
        <v>1.0544494457468181E-11</v>
      </c>
      <c r="AK1061">
        <v>4.7334026825535401E-4</v>
      </c>
      <c r="AL1061">
        <v>1.9439850398283619E-2</v>
      </c>
      <c r="AM1061">
        <v>0.91181607181839008</v>
      </c>
      <c r="AN1061">
        <v>8.5937846712796796E-3</v>
      </c>
      <c r="AO1061">
        <v>5.9527850333902448E-2</v>
      </c>
      <c r="AP1061">
        <v>7.3699384643836181E-16</v>
      </c>
      <c r="AQ1061">
        <v>3.019670456827768E-5</v>
      </c>
      <c r="AR1061">
        <v>1.189058053199043E-4</v>
      </c>
      <c r="AS1061">
        <v>1</v>
      </c>
      <c r="AT1061">
        <v>1064</v>
      </c>
    </row>
    <row r="1062" spans="1:46" x14ac:dyDescent="0.2">
      <c r="A1062" s="1">
        <v>314</v>
      </c>
      <c r="B1062">
        <v>1.9671894574163039E-2</v>
      </c>
      <c r="C1062">
        <v>0.96088799135284719</v>
      </c>
      <c r="D1062">
        <v>1.9440114072989841E-2</v>
      </c>
      <c r="E1062">
        <v>5321</v>
      </c>
      <c r="F1062">
        <v>1000</v>
      </c>
      <c r="G1062">
        <v>1273.1500000000001</v>
      </c>
      <c r="H1062">
        <v>1065</v>
      </c>
      <c r="I1062">
        <v>0</v>
      </c>
      <c r="J1062">
        <v>1.0544494457468181E-11</v>
      </c>
      <c r="K1062">
        <v>-10.976974237128379</v>
      </c>
      <c r="L1062">
        <v>0</v>
      </c>
      <c r="M1062">
        <v>7.2330323326481496</v>
      </c>
      <c r="N1062">
        <v>1.137500634332838</v>
      </c>
      <c r="O1062">
        <v>10.993649051830181</v>
      </c>
      <c r="P1062">
        <v>7.064807518890575</v>
      </c>
      <c r="Q1062">
        <v>3.678856655113838</v>
      </c>
      <c r="R1062">
        <v>3.3770351846917261</v>
      </c>
      <c r="S1062">
        <v>2.5096139977416998</v>
      </c>
      <c r="T1062">
        <v>1.3133293072656831</v>
      </c>
      <c r="U1062">
        <v>3.0834943235591732</v>
      </c>
      <c r="V1062">
        <v>2.7595572356510312</v>
      </c>
      <c r="W1062">
        <v>2.453831832485891</v>
      </c>
      <c r="X1062">
        <v>1.0438199578730321</v>
      </c>
      <c r="Y1062">
        <v>11609339.690689061</v>
      </c>
      <c r="Z1062">
        <v>17101426.282015018</v>
      </c>
      <c r="AA1062">
        <v>13.7246296563283</v>
      </c>
      <c r="AB1062">
        <v>98548280692.691956</v>
      </c>
      <c r="AC1062">
        <v>112.0221186905754</v>
      </c>
      <c r="AD1062">
        <v>0.38463996532439237</v>
      </c>
      <c r="AE1062">
        <v>9.0463780459699912</v>
      </c>
      <c r="AF1062">
        <v>341.03200093449527</v>
      </c>
      <c r="AG1062">
        <v>0.64446897951181226</v>
      </c>
      <c r="AH1062">
        <v>953.52398114890821</v>
      </c>
      <c r="AI1062">
        <v>6220.8394977470753</v>
      </c>
      <c r="AJ1062">
        <v>1.0544494457468181E-11</v>
      </c>
      <c r="AK1062">
        <v>4.7336295908092938E-4</v>
      </c>
      <c r="AL1062">
        <v>1.9439807141147049E-2</v>
      </c>
      <c r="AM1062">
        <v>0.91181716798125001</v>
      </c>
      <c r="AN1062">
        <v>8.5926922685536852E-3</v>
      </c>
      <c r="AO1062">
        <v>5.9527942377525907E-2</v>
      </c>
      <c r="AP1062">
        <v>7.3556111269564595E-16</v>
      </c>
      <c r="AQ1062">
        <v>3.0174634281731931E-5</v>
      </c>
      <c r="AR1062">
        <v>1.188526381600404E-4</v>
      </c>
      <c r="AS1062">
        <v>1</v>
      </c>
      <c r="AT1062">
        <v>1065</v>
      </c>
    </row>
    <row r="1063" spans="1:46" x14ac:dyDescent="0.2">
      <c r="A1063" s="1">
        <v>314</v>
      </c>
      <c r="B1063">
        <v>1.9671894574163039E-2</v>
      </c>
      <c r="C1063">
        <v>0.96088799135284719</v>
      </c>
      <c r="D1063">
        <v>1.9440114072989841E-2</v>
      </c>
      <c r="E1063">
        <v>5326</v>
      </c>
      <c r="F1063">
        <v>1000</v>
      </c>
      <c r="G1063">
        <v>1273.1500000000001</v>
      </c>
      <c r="H1063">
        <v>1066</v>
      </c>
      <c r="I1063">
        <v>0</v>
      </c>
      <c r="J1063">
        <v>1.0544494457468181E-11</v>
      </c>
      <c r="K1063">
        <v>-10.976974237128379</v>
      </c>
      <c r="L1063">
        <v>0</v>
      </c>
      <c r="M1063">
        <v>7.2330323326481496</v>
      </c>
      <c r="N1063">
        <v>1.137500634332838</v>
      </c>
      <c r="O1063">
        <v>10.993649051830181</v>
      </c>
      <c r="P1063">
        <v>7.064807518890575</v>
      </c>
      <c r="Q1063">
        <v>3.683539348022232</v>
      </c>
      <c r="R1063">
        <v>3.3815035594993952</v>
      </c>
      <c r="S1063">
        <v>2.5117958550074402</v>
      </c>
      <c r="T1063">
        <v>1.31430284977944</v>
      </c>
      <c r="U1063">
        <v>3.0875223416367601</v>
      </c>
      <c r="V1063">
        <v>2.762333035776857</v>
      </c>
      <c r="W1063">
        <v>2.456091849179098</v>
      </c>
      <c r="X1063">
        <v>1.043894795040285</v>
      </c>
      <c r="Y1063">
        <v>11609339.690689061</v>
      </c>
      <c r="Z1063">
        <v>17101426.282015018</v>
      </c>
      <c r="AA1063">
        <v>13.7246296563283</v>
      </c>
      <c r="AB1063">
        <v>98548280692.691956</v>
      </c>
      <c r="AC1063">
        <v>112.2106862083842</v>
      </c>
      <c r="AD1063">
        <v>0.38507470383483883</v>
      </c>
      <c r="AE1063">
        <v>9.0668437318425603</v>
      </c>
      <c r="AF1063">
        <v>341.80352007377428</v>
      </c>
      <c r="AG1063">
        <v>0.64483308151264773</v>
      </c>
      <c r="AH1063">
        <v>955.66866776974496</v>
      </c>
      <c r="AI1063">
        <v>6231.3110749363777</v>
      </c>
      <c r="AJ1063">
        <v>1.0544494457468181E-11</v>
      </c>
      <c r="AK1063">
        <v>4.7338568432271459E-4</v>
      </c>
      <c r="AL1063">
        <v>1.94397638579707E-2</v>
      </c>
      <c r="AM1063">
        <v>0.91181826137432109</v>
      </c>
      <c r="AN1063">
        <v>8.5916026208995196E-3</v>
      </c>
      <c r="AO1063">
        <v>5.9528034294599033E-2</v>
      </c>
      <c r="AP1063">
        <v>7.3413178638476913E-16</v>
      </c>
      <c r="AQ1063">
        <v>3.0152594636985111E-5</v>
      </c>
      <c r="AR1063">
        <v>1.187995732493794E-4</v>
      </c>
      <c r="AS1063">
        <v>1</v>
      </c>
      <c r="AT1063">
        <v>1066</v>
      </c>
    </row>
    <row r="1064" spans="1:46" x14ac:dyDescent="0.2">
      <c r="A1064" s="1">
        <v>314</v>
      </c>
      <c r="B1064">
        <v>1.9671894574163039E-2</v>
      </c>
      <c r="C1064">
        <v>0.96088799135284719</v>
      </c>
      <c r="D1064">
        <v>1.9440114072989841E-2</v>
      </c>
      <c r="E1064">
        <v>5331</v>
      </c>
      <c r="F1064">
        <v>1000</v>
      </c>
      <c r="G1064">
        <v>1273.1500000000001</v>
      </c>
      <c r="H1064">
        <v>1067</v>
      </c>
      <c r="I1064">
        <v>0</v>
      </c>
      <c r="J1064">
        <v>1.0544494457468181E-11</v>
      </c>
      <c r="K1064">
        <v>-10.976974237128379</v>
      </c>
      <c r="L1064">
        <v>0</v>
      </c>
      <c r="M1064">
        <v>7.2330323326481496</v>
      </c>
      <c r="N1064">
        <v>1.137500634332838</v>
      </c>
      <c r="O1064">
        <v>10.993649051830181</v>
      </c>
      <c r="P1064">
        <v>7.064807518890575</v>
      </c>
      <c r="Q1064">
        <v>3.6882281110825308</v>
      </c>
      <c r="R1064">
        <v>3.3859781898770849</v>
      </c>
      <c r="S1064">
        <v>2.5139796179865481</v>
      </c>
      <c r="T1064">
        <v>1.315277522295119</v>
      </c>
      <c r="U1064">
        <v>3.0915560445898649</v>
      </c>
      <c r="V1064">
        <v>2.7651117295465628</v>
      </c>
      <c r="W1064">
        <v>2.458354087056712</v>
      </c>
      <c r="X1064">
        <v>1.0439696904069451</v>
      </c>
      <c r="Y1064">
        <v>11609339.690689061</v>
      </c>
      <c r="Z1064">
        <v>17101426.282015018</v>
      </c>
      <c r="AA1064">
        <v>13.7246296563283</v>
      </c>
      <c r="AB1064">
        <v>98548280692.691956</v>
      </c>
      <c r="AC1064">
        <v>112.3995064951136</v>
      </c>
      <c r="AD1064">
        <v>0.38550980071212432</v>
      </c>
      <c r="AE1064">
        <v>9.0873486057416262</v>
      </c>
      <c r="AF1064">
        <v>342.5765165303863</v>
      </c>
      <c r="AG1064">
        <v>0.64519727792616188</v>
      </c>
      <c r="AH1064">
        <v>957.81746214865586</v>
      </c>
      <c r="AI1064">
        <v>6241.7966889507552</v>
      </c>
      <c r="AJ1064">
        <v>1.0544494457468181E-11</v>
      </c>
      <c r="AK1064">
        <v>4.7340844390761513E-4</v>
      </c>
      <c r="AL1064">
        <v>1.9439720548346431E-2</v>
      </c>
      <c r="AM1064">
        <v>0.91181935199158648</v>
      </c>
      <c r="AN1064">
        <v>8.5905157221423493E-3</v>
      </c>
      <c r="AO1064">
        <v>5.9528126098099703E-2</v>
      </c>
      <c r="AP1064">
        <v>7.3270585727823008E-16</v>
      </c>
      <c r="AQ1064">
        <v>3.013058557595072E-5</v>
      </c>
      <c r="AR1064">
        <v>1.18746610340855E-4</v>
      </c>
      <c r="AS1064">
        <v>1</v>
      </c>
      <c r="AT1064">
        <v>1067</v>
      </c>
    </row>
    <row r="1065" spans="1:46" x14ac:dyDescent="0.2">
      <c r="A1065" s="1">
        <v>314</v>
      </c>
      <c r="B1065">
        <v>1.9671894574163039E-2</v>
      </c>
      <c r="C1065">
        <v>0.96088799135284719</v>
      </c>
      <c r="D1065">
        <v>1.9440114072989841E-2</v>
      </c>
      <c r="E1065">
        <v>5336</v>
      </c>
      <c r="F1065">
        <v>1000</v>
      </c>
      <c r="G1065">
        <v>1273.1500000000001</v>
      </c>
      <c r="H1065">
        <v>1068</v>
      </c>
      <c r="I1065">
        <v>0</v>
      </c>
      <c r="J1065">
        <v>1.0544494457468181E-11</v>
      </c>
      <c r="K1065">
        <v>-10.976974237128379</v>
      </c>
      <c r="L1065">
        <v>0</v>
      </c>
      <c r="M1065">
        <v>7.2330323326481496</v>
      </c>
      <c r="N1065">
        <v>1.137500634332838</v>
      </c>
      <c r="O1065">
        <v>10.993649051830181</v>
      </c>
      <c r="P1065">
        <v>7.064807518890575</v>
      </c>
      <c r="Q1065">
        <v>3.6929229520944382</v>
      </c>
      <c r="R1065">
        <v>3.390459084335272</v>
      </c>
      <c r="S1065">
        <v>2.516165288337004</v>
      </c>
      <c r="T1065">
        <v>1.3162533254685549</v>
      </c>
      <c r="U1065">
        <v>3.0955954401081471</v>
      </c>
      <c r="V1065">
        <v>2.767893319897742</v>
      </c>
      <c r="W1065">
        <v>2.4606185481814902</v>
      </c>
      <c r="X1065">
        <v>1.0440446439586171</v>
      </c>
      <c r="Y1065">
        <v>11609339.690689061</v>
      </c>
      <c r="Z1065">
        <v>17101426.282015018</v>
      </c>
      <c r="AA1065">
        <v>13.7246296563283</v>
      </c>
      <c r="AB1065">
        <v>98548280692.691956</v>
      </c>
      <c r="AC1065">
        <v>112.5885798778893</v>
      </c>
      <c r="AD1065">
        <v>0.3859452562213363</v>
      </c>
      <c r="AE1065">
        <v>9.1078927374416043</v>
      </c>
      <c r="AF1065">
        <v>343.35099293470012</v>
      </c>
      <c r="AG1065">
        <v>0.64556156881426774</v>
      </c>
      <c r="AH1065">
        <v>959.97037152085193</v>
      </c>
      <c r="AI1065">
        <v>6252.2963579562347</v>
      </c>
      <c r="AJ1065">
        <v>1.0544494457468181E-11</v>
      </c>
      <c r="AK1065">
        <v>4.7343123777922861E-4</v>
      </c>
      <c r="AL1065">
        <v>1.9439677212544339E-2</v>
      </c>
      <c r="AM1065">
        <v>0.91182043984541505</v>
      </c>
      <c r="AN1065">
        <v>8.5894315662993596E-3</v>
      </c>
      <c r="AO1065">
        <v>5.9528217781788559E-2</v>
      </c>
      <c r="AP1065">
        <v>7.3128331521275827E-16</v>
      </c>
      <c r="AQ1065">
        <v>3.01086070211393E-5</v>
      </c>
      <c r="AR1065">
        <v>1.18693749151772E-4</v>
      </c>
      <c r="AS1065">
        <v>1</v>
      </c>
      <c r="AT1065">
        <v>1068</v>
      </c>
    </row>
    <row r="1066" spans="1:46" x14ac:dyDescent="0.2">
      <c r="A1066" s="1">
        <v>314</v>
      </c>
      <c r="B1066">
        <v>1.9671894574163039E-2</v>
      </c>
      <c r="C1066">
        <v>0.96088799135284719</v>
      </c>
      <c r="D1066">
        <v>1.9440114072989841E-2</v>
      </c>
      <c r="E1066">
        <v>5341</v>
      </c>
      <c r="F1066">
        <v>1000</v>
      </c>
      <c r="G1066">
        <v>1273.1500000000001</v>
      </c>
      <c r="H1066">
        <v>1069</v>
      </c>
      <c r="I1066">
        <v>0</v>
      </c>
      <c r="J1066">
        <v>1.0544494457468181E-11</v>
      </c>
      <c r="K1066">
        <v>-10.976974237128379</v>
      </c>
      <c r="L1066">
        <v>0</v>
      </c>
      <c r="M1066">
        <v>7.2330323326481496</v>
      </c>
      <c r="N1066">
        <v>1.137500634332838</v>
      </c>
      <c r="O1066">
        <v>10.993649051830181</v>
      </c>
      <c r="P1066">
        <v>7.064807518890575</v>
      </c>
      <c r="Q1066">
        <v>3.697623878867855</v>
      </c>
      <c r="R1066">
        <v>3.3949462513967088</v>
      </c>
      <c r="S1066">
        <v>2.5183528677182401</v>
      </c>
      <c r="T1066">
        <v>1.317230259957457</v>
      </c>
      <c r="U1066">
        <v>3.0996405358926169</v>
      </c>
      <c r="V1066">
        <v>2.7706778097711462</v>
      </c>
      <c r="W1066">
        <v>2.4628852346183598</v>
      </c>
      <c r="X1066">
        <v>1.04411965568091</v>
      </c>
      <c r="Y1066">
        <v>11609339.690689061</v>
      </c>
      <c r="Z1066">
        <v>17101426.282015018</v>
      </c>
      <c r="AA1066">
        <v>13.7246296563283</v>
      </c>
      <c r="AB1066">
        <v>98548280692.691956</v>
      </c>
      <c r="AC1066">
        <v>112.77790668336399</v>
      </c>
      <c r="AD1066">
        <v>0.38638107049292397</v>
      </c>
      <c r="AE1066">
        <v>9.1284761968347716</v>
      </c>
      <c r="AF1066">
        <v>344.12695192152722</v>
      </c>
      <c r="AG1066">
        <v>0.64592595412615728</v>
      </c>
      <c r="AH1066">
        <v>962.12740295841434</v>
      </c>
      <c r="AI1066">
        <v>6262.8101000925726</v>
      </c>
      <c r="AJ1066">
        <v>1.0544494457468181E-11</v>
      </c>
      <c r="AK1066">
        <v>4.7345406588970162E-4</v>
      </c>
      <c r="AL1066">
        <v>1.9439633851178119E-2</v>
      </c>
      <c r="AM1066">
        <v>0.91182152495749302</v>
      </c>
      <c r="AN1066">
        <v>8.5883501474941244E-3</v>
      </c>
      <c r="AO1066">
        <v>5.9528309329677197E-2</v>
      </c>
      <c r="AP1066">
        <v>7.2986415007631838E-16</v>
      </c>
      <c r="AQ1066">
        <v>3.008665888538068E-5</v>
      </c>
      <c r="AR1066">
        <v>1.186409893818912E-4</v>
      </c>
      <c r="AS1066">
        <v>1</v>
      </c>
      <c r="AT1066">
        <v>1069</v>
      </c>
    </row>
    <row r="1067" spans="1:46" x14ac:dyDescent="0.2">
      <c r="A1067" s="1">
        <v>314</v>
      </c>
      <c r="B1067">
        <v>1.9671894574163039E-2</v>
      </c>
      <c r="C1067">
        <v>0.96088799135284719</v>
      </c>
      <c r="D1067">
        <v>1.9440114072989841E-2</v>
      </c>
      <c r="E1067">
        <v>5346</v>
      </c>
      <c r="F1067">
        <v>1000</v>
      </c>
      <c r="G1067">
        <v>1273.1500000000001</v>
      </c>
      <c r="H1067">
        <v>1070</v>
      </c>
      <c r="I1067">
        <v>0</v>
      </c>
      <c r="J1067">
        <v>1.0544494457468181E-11</v>
      </c>
      <c r="K1067">
        <v>-10.976974237128379</v>
      </c>
      <c r="L1067">
        <v>0</v>
      </c>
      <c r="M1067">
        <v>7.2330323326481496</v>
      </c>
      <c r="N1067">
        <v>1.137500634332838</v>
      </c>
      <c r="O1067">
        <v>10.993649051830181</v>
      </c>
      <c r="P1067">
        <v>7.064807518890575</v>
      </c>
      <c r="Q1067">
        <v>3.7023308992228992</v>
      </c>
      <c r="R1067">
        <v>3.3994396995964462</v>
      </c>
      <c r="S1067">
        <v>2.5205423577911459</v>
      </c>
      <c r="T1067">
        <v>1.3182083264214071</v>
      </c>
      <c r="U1067">
        <v>3.103691339655652</v>
      </c>
      <c r="V1067">
        <v>2.7734652021106809</v>
      </c>
      <c r="W1067">
        <v>2.465154148434419</v>
      </c>
      <c r="X1067">
        <v>1.044194725559437</v>
      </c>
      <c r="Y1067">
        <v>11609339.690689061</v>
      </c>
      <c r="Z1067">
        <v>17101426.282015018</v>
      </c>
      <c r="AA1067">
        <v>13.7246296563283</v>
      </c>
      <c r="AB1067">
        <v>98548280692.691956</v>
      </c>
      <c r="AC1067">
        <v>112.96748724483351</v>
      </c>
      <c r="AD1067">
        <v>0.38681724466162609</v>
      </c>
      <c r="AE1067">
        <v>9.1490990539314581</v>
      </c>
      <c r="AF1067">
        <v>344.90439613012973</v>
      </c>
      <c r="AG1067">
        <v>0.64629043465007419</v>
      </c>
      <c r="AH1067">
        <v>964.28856484970186</v>
      </c>
      <c r="AI1067">
        <v>6273.3379338684417</v>
      </c>
      <c r="AJ1067">
        <v>1.0544494457468181E-11</v>
      </c>
      <c r="AK1067">
        <v>4.7347692812883021E-4</v>
      </c>
      <c r="AL1067">
        <v>1.9439590462294171E-2</v>
      </c>
      <c r="AM1067">
        <v>0.91182260727977549</v>
      </c>
      <c r="AN1067">
        <v>8.5872714592120404E-3</v>
      </c>
      <c r="AO1067">
        <v>5.9528400798562413E-2</v>
      </c>
      <c r="AP1067">
        <v>7.2844835169873173E-16</v>
      </c>
      <c r="AQ1067">
        <v>3.0064741155937481E-5</v>
      </c>
      <c r="AR1067">
        <v>1.1858833087040841E-4</v>
      </c>
      <c r="AS1067">
        <v>1</v>
      </c>
      <c r="AT1067">
        <v>1070</v>
      </c>
    </row>
    <row r="1068" spans="1:46" x14ac:dyDescent="0.2">
      <c r="A1068" s="1">
        <v>314</v>
      </c>
      <c r="B1068">
        <v>1.9671894574163039E-2</v>
      </c>
      <c r="C1068">
        <v>0.96088799135284719</v>
      </c>
      <c r="D1068">
        <v>1.9440114072989841E-2</v>
      </c>
      <c r="E1068">
        <v>5351</v>
      </c>
      <c r="F1068">
        <v>1000</v>
      </c>
      <c r="G1068">
        <v>1273.1500000000001</v>
      </c>
      <c r="H1068">
        <v>1071</v>
      </c>
      <c r="I1068">
        <v>0</v>
      </c>
      <c r="J1068">
        <v>1.0544494457468181E-11</v>
      </c>
      <c r="K1068">
        <v>-10.976974237128379</v>
      </c>
      <c r="L1068">
        <v>0</v>
      </c>
      <c r="M1068">
        <v>7.2330323326481496</v>
      </c>
      <c r="N1068">
        <v>1.137500634332838</v>
      </c>
      <c r="O1068">
        <v>10.993649051830181</v>
      </c>
      <c r="P1068">
        <v>7.064807518890575</v>
      </c>
      <c r="Q1068">
        <v>3.7070440209899198</v>
      </c>
      <c r="R1068">
        <v>3.4039394374818439</v>
      </c>
      <c r="S1068">
        <v>2.5227337602180699</v>
      </c>
      <c r="T1068">
        <v>1.319187525521853</v>
      </c>
      <c r="U1068">
        <v>3.1077478591210088</v>
      </c>
      <c r="V1068">
        <v>2.776255499863415</v>
      </c>
      <c r="W1068">
        <v>2.467425291698937</v>
      </c>
      <c r="X1068">
        <v>1.0442698535798201</v>
      </c>
      <c r="Y1068">
        <v>11609339.690689061</v>
      </c>
      <c r="Z1068">
        <v>17101426.282015018</v>
      </c>
      <c r="AA1068">
        <v>13.7246296563283</v>
      </c>
      <c r="AB1068">
        <v>98548280692.691956</v>
      </c>
      <c r="AC1068">
        <v>113.1573218859541</v>
      </c>
      <c r="AD1068">
        <v>0.38725377826032997</v>
      </c>
      <c r="AE1068">
        <v>9.1697613788602492</v>
      </c>
      <c r="AF1068">
        <v>345.68332820422802</v>
      </c>
      <c r="AG1068">
        <v>0.64665500983501933</v>
      </c>
      <c r="AH1068">
        <v>966.45386351540594</v>
      </c>
      <c r="AI1068">
        <v>6283.8798772571863</v>
      </c>
      <c r="AJ1068">
        <v>1.0544494457468181E-11</v>
      </c>
      <c r="AK1068">
        <v>4.7349982448636769E-4</v>
      </c>
      <c r="AL1068">
        <v>1.9439547048035782E-2</v>
      </c>
      <c r="AM1068">
        <v>0.91182368687543736</v>
      </c>
      <c r="AN1068">
        <v>8.5861954960045981E-3</v>
      </c>
      <c r="AO1068">
        <v>5.9528492129096777E-2</v>
      </c>
      <c r="AP1068">
        <v>7.270359101016693E-16</v>
      </c>
      <c r="AQ1068">
        <v>3.0042853701910851E-5</v>
      </c>
      <c r="AR1068">
        <v>1.185357732365502E-4</v>
      </c>
      <c r="AS1068">
        <v>1</v>
      </c>
      <c r="AT1068">
        <v>1071</v>
      </c>
    </row>
    <row r="1069" spans="1:46" x14ac:dyDescent="0.2">
      <c r="A1069" s="1">
        <v>314</v>
      </c>
      <c r="B1069">
        <v>1.9671894574163039E-2</v>
      </c>
      <c r="C1069">
        <v>0.96088799135284719</v>
      </c>
      <c r="D1069">
        <v>1.9440114072989841E-2</v>
      </c>
      <c r="E1069">
        <v>5356</v>
      </c>
      <c r="F1069">
        <v>1000</v>
      </c>
      <c r="G1069">
        <v>1273.1500000000001</v>
      </c>
      <c r="H1069">
        <v>1072</v>
      </c>
      <c r="I1069">
        <v>0</v>
      </c>
      <c r="J1069">
        <v>1.0544494457468181E-11</v>
      </c>
      <c r="K1069">
        <v>-10.976974237128379</v>
      </c>
      <c r="L1069">
        <v>0</v>
      </c>
      <c r="M1069">
        <v>7.2330323326481496</v>
      </c>
      <c r="N1069">
        <v>1.137500634332838</v>
      </c>
      <c r="O1069">
        <v>10.993649051830181</v>
      </c>
      <c r="P1069">
        <v>7.064807518890575</v>
      </c>
      <c r="Q1069">
        <v>3.7117632520095039</v>
      </c>
      <c r="R1069">
        <v>3.4084454736125869</v>
      </c>
      <c r="S1069">
        <v>2.5249270766628178</v>
      </c>
      <c r="T1069">
        <v>1.3201678579221101</v>
      </c>
      <c r="U1069">
        <v>3.111810102023842</v>
      </c>
      <c r="V1069">
        <v>2.779048705979577</v>
      </c>
      <c r="W1069">
        <v>2.4696986664833611</v>
      </c>
      <c r="X1069">
        <v>1.044345039727681</v>
      </c>
      <c r="Y1069">
        <v>11609339.690689061</v>
      </c>
      <c r="Z1069">
        <v>17101426.282015018</v>
      </c>
      <c r="AA1069">
        <v>13.7246296563283</v>
      </c>
      <c r="AB1069">
        <v>98548280692.691956</v>
      </c>
      <c r="AC1069">
        <v>113.3474109379862</v>
      </c>
      <c r="AD1069">
        <v>0.38769067197879059</v>
      </c>
      <c r="AE1069">
        <v>9.1904632418681587</v>
      </c>
      <c r="AF1069">
        <v>346.46375079200658</v>
      </c>
      <c r="AG1069">
        <v>0.6470196800965452</v>
      </c>
      <c r="AH1069">
        <v>968.62330679080105</v>
      </c>
      <c r="AI1069">
        <v>6294.4359486544536</v>
      </c>
      <c r="AJ1069">
        <v>1.0544494457468181E-11</v>
      </c>
      <c r="AK1069">
        <v>4.7352275488018851E-4</v>
      </c>
      <c r="AL1069">
        <v>1.9439503607587769E-2</v>
      </c>
      <c r="AM1069">
        <v>0.91182476372733423</v>
      </c>
      <c r="AN1069">
        <v>8.5851222516852323E-3</v>
      </c>
      <c r="AO1069">
        <v>5.9528583345773947E-2</v>
      </c>
      <c r="AP1069">
        <v>7.2562681523362875E-16</v>
      </c>
      <c r="AQ1069">
        <v>3.002099647809773E-5</v>
      </c>
      <c r="AR1069">
        <v>1.1848331625998949E-4</v>
      </c>
      <c r="AS1069">
        <v>1</v>
      </c>
      <c r="AT1069">
        <v>1072</v>
      </c>
    </row>
    <row r="1070" spans="1:46" x14ac:dyDescent="0.2">
      <c r="A1070" s="1">
        <v>314</v>
      </c>
      <c r="B1070">
        <v>1.9671894574163039E-2</v>
      </c>
      <c r="C1070">
        <v>0.96088799135284719</v>
      </c>
      <c r="D1070">
        <v>1.9440114072989841E-2</v>
      </c>
      <c r="E1070">
        <v>5361</v>
      </c>
      <c r="F1070">
        <v>1000</v>
      </c>
      <c r="G1070">
        <v>1273.1500000000001</v>
      </c>
      <c r="H1070">
        <v>1073</v>
      </c>
      <c r="I1070">
        <v>0</v>
      </c>
      <c r="J1070">
        <v>1.0544494457468181E-11</v>
      </c>
      <c r="K1070">
        <v>-10.976974237128379</v>
      </c>
      <c r="L1070">
        <v>0</v>
      </c>
      <c r="M1070">
        <v>7.2330323326481496</v>
      </c>
      <c r="N1070">
        <v>1.137500634332838</v>
      </c>
      <c r="O1070">
        <v>10.993649051830181</v>
      </c>
      <c r="P1070">
        <v>7.064807518890575</v>
      </c>
      <c r="Q1070">
        <v>3.716488600132497</v>
      </c>
      <c r="R1070">
        <v>3.4129578165606969</v>
      </c>
      <c r="S1070">
        <v>2.5271223087906569</v>
      </c>
      <c r="T1070">
        <v>1.321149324287356</v>
      </c>
      <c r="U1070">
        <v>3.1158780761107092</v>
      </c>
      <c r="V1070">
        <v>2.7818448234125648</v>
      </c>
      <c r="W1070">
        <v>2.4719742748613109</v>
      </c>
      <c r="X1070">
        <v>1.0444202839886501</v>
      </c>
      <c r="Y1070">
        <v>11609339.690689061</v>
      </c>
      <c r="Z1070">
        <v>17101426.282015018</v>
      </c>
      <c r="AA1070">
        <v>13.7246296563283</v>
      </c>
      <c r="AB1070">
        <v>98548280692.691956</v>
      </c>
      <c r="AC1070">
        <v>113.5377547298107</v>
      </c>
      <c r="AD1070">
        <v>0.38812792605998259</v>
      </c>
      <c r="AE1070">
        <v>9.2112047133208392</v>
      </c>
      <c r="AF1070">
        <v>347.24566654612261</v>
      </c>
      <c r="AG1070">
        <v>0.64738444547661955</v>
      </c>
      <c r="AH1070">
        <v>970.79690194306386</v>
      </c>
      <c r="AI1070">
        <v>6305.0061663237266</v>
      </c>
      <c r="AJ1070">
        <v>1.0544494457468181E-11</v>
      </c>
      <c r="AK1070">
        <v>4.7354571925597799E-4</v>
      </c>
      <c r="AL1070">
        <v>1.943946014126962E-2</v>
      </c>
      <c r="AM1070">
        <v>0.9118258378493137</v>
      </c>
      <c r="AN1070">
        <v>8.5840517203776435E-3</v>
      </c>
      <c r="AO1070">
        <v>5.9528674440716037E-2</v>
      </c>
      <c r="AP1070">
        <v>7.2422105712332293E-16</v>
      </c>
      <c r="AQ1070">
        <v>2.9999169406541352E-5</v>
      </c>
      <c r="AR1070">
        <v>1.1843095965976411E-4</v>
      </c>
      <c r="AS1070">
        <v>1</v>
      </c>
      <c r="AT1070">
        <v>1073</v>
      </c>
    </row>
    <row r="1071" spans="1:46" x14ac:dyDescent="0.2">
      <c r="A1071" s="1">
        <v>314</v>
      </c>
      <c r="B1071">
        <v>1.9671894574163039E-2</v>
      </c>
      <c r="C1071">
        <v>0.96088799135284719</v>
      </c>
      <c r="D1071">
        <v>1.9440114072989841E-2</v>
      </c>
      <c r="E1071">
        <v>5366</v>
      </c>
      <c r="F1071">
        <v>1000</v>
      </c>
      <c r="G1071">
        <v>1273.1500000000001</v>
      </c>
      <c r="H1071">
        <v>1074</v>
      </c>
      <c r="I1071">
        <v>0</v>
      </c>
      <c r="J1071">
        <v>1.0544494457468181E-11</v>
      </c>
      <c r="K1071">
        <v>-10.976974237128379</v>
      </c>
      <c r="L1071">
        <v>0</v>
      </c>
      <c r="M1071">
        <v>7.2330323326481496</v>
      </c>
      <c r="N1071">
        <v>1.137500634332838</v>
      </c>
      <c r="O1071">
        <v>10.993649051830181</v>
      </c>
      <c r="P1071">
        <v>7.064807518890575</v>
      </c>
      <c r="Q1071">
        <v>3.721220073220016</v>
      </c>
      <c r="R1071">
        <v>3.4174764749105662</v>
      </c>
      <c r="S1071">
        <v>2.5293194582683132</v>
      </c>
      <c r="T1071">
        <v>1.3221319252846311</v>
      </c>
      <c r="U1071">
        <v>3.1199517891395909</v>
      </c>
      <c r="V1071">
        <v>2.784643855118945</v>
      </c>
      <c r="W1071">
        <v>2.4742521189085869</v>
      </c>
      <c r="X1071">
        <v>1.0444955863483629</v>
      </c>
      <c r="Y1071">
        <v>11609339.690689061</v>
      </c>
      <c r="Z1071">
        <v>17101426.282015018</v>
      </c>
      <c r="AA1071">
        <v>13.7246296563283</v>
      </c>
      <c r="AB1071">
        <v>98548280692.691956</v>
      </c>
      <c r="AC1071">
        <v>113.7283535918547</v>
      </c>
      <c r="AD1071">
        <v>0.38856554096543727</v>
      </c>
      <c r="AE1071">
        <v>9.2319858637028034</v>
      </c>
      <c r="AF1071">
        <v>348.02907812371399</v>
      </c>
      <c r="AG1071">
        <v>0.6477493061992432</v>
      </c>
      <c r="AH1071">
        <v>972.97465653471136</v>
      </c>
      <c r="AI1071">
        <v>6315.5905486143729</v>
      </c>
      <c r="AJ1071">
        <v>1.0544494457468181E-11</v>
      </c>
      <c r="AK1071">
        <v>4.735687175468273E-4</v>
      </c>
      <c r="AL1071">
        <v>1.943941664887654E-2</v>
      </c>
      <c r="AM1071">
        <v>0.91182690924006382</v>
      </c>
      <c r="AN1071">
        <v>8.5829838960811249E-3</v>
      </c>
      <c r="AO1071">
        <v>5.9528765421819368E-2</v>
      </c>
      <c r="AP1071">
        <v>7.2281862581740902E-16</v>
      </c>
      <c r="AQ1071">
        <v>2.997737242561666E-5</v>
      </c>
      <c r="AR1071">
        <v>1.183787031860402E-4</v>
      </c>
      <c r="AS1071">
        <v>1</v>
      </c>
      <c r="AT1071">
        <v>1074</v>
      </c>
    </row>
    <row r="1072" spans="1:46" x14ac:dyDescent="0.2">
      <c r="A1072" s="1">
        <v>314</v>
      </c>
      <c r="B1072">
        <v>1.9671894574163039E-2</v>
      </c>
      <c r="C1072">
        <v>0.96088799135284719</v>
      </c>
      <c r="D1072">
        <v>1.9440114072989841E-2</v>
      </c>
      <c r="E1072">
        <v>5371</v>
      </c>
      <c r="F1072">
        <v>1000</v>
      </c>
      <c r="G1072">
        <v>1273.1500000000001</v>
      </c>
      <c r="H1072">
        <v>1075</v>
      </c>
      <c r="I1072">
        <v>0</v>
      </c>
      <c r="J1072">
        <v>1.0544494457468181E-11</v>
      </c>
      <c r="K1072">
        <v>-10.976974237128379</v>
      </c>
      <c r="L1072">
        <v>0</v>
      </c>
      <c r="M1072">
        <v>7.2330323326481496</v>
      </c>
      <c r="N1072">
        <v>1.137500634332838</v>
      </c>
      <c r="O1072">
        <v>10.993649051830181</v>
      </c>
      <c r="P1072">
        <v>7.064807518890575</v>
      </c>
      <c r="Q1072">
        <v>3.7259576791434448</v>
      </c>
      <c r="R1072">
        <v>3.4220014572589461</v>
      </c>
      <c r="S1072">
        <v>2.5315185267639788</v>
      </c>
      <c r="T1072">
        <v>1.323115661582831</v>
      </c>
      <c r="U1072">
        <v>3.1240312488799051</v>
      </c>
      <c r="V1072">
        <v>2.7874458040584571</v>
      </c>
      <c r="W1072">
        <v>2.4765322007031658</v>
      </c>
      <c r="X1072">
        <v>1.044570946792458</v>
      </c>
      <c r="Y1072">
        <v>11609339.690689061</v>
      </c>
      <c r="Z1072">
        <v>17101426.282015018</v>
      </c>
      <c r="AA1072">
        <v>13.7246296563283</v>
      </c>
      <c r="AB1072">
        <v>98548280692.691956</v>
      </c>
      <c r="AC1072">
        <v>113.91920785426601</v>
      </c>
      <c r="AD1072">
        <v>0.38900351700557112</v>
      </c>
      <c r="AE1072">
        <v>9.2528067636175653</v>
      </c>
      <c r="AF1072">
        <v>348.81398818640503</v>
      </c>
      <c r="AG1072">
        <v>0.64811426236198555</v>
      </c>
      <c r="AH1072">
        <v>975.15657794618687</v>
      </c>
      <c r="AI1072">
        <v>6326.1891138602359</v>
      </c>
      <c r="AJ1072">
        <v>1.0544494457468181E-11</v>
      </c>
      <c r="AK1072">
        <v>4.7359174969418779E-4</v>
      </c>
      <c r="AL1072">
        <v>1.9439373130539839E-2</v>
      </c>
      <c r="AM1072">
        <v>0.91182797790877201</v>
      </c>
      <c r="AN1072">
        <v>8.5819187729120582E-3</v>
      </c>
      <c r="AO1072">
        <v>5.9528856286049772E-2</v>
      </c>
      <c r="AP1072">
        <v>7.2141951141243355E-16</v>
      </c>
      <c r="AQ1072">
        <v>2.9955605462734721E-5</v>
      </c>
      <c r="AR1072">
        <v>1.183265465688677E-4</v>
      </c>
      <c r="AS1072">
        <v>1</v>
      </c>
      <c r="AT1072">
        <v>1075</v>
      </c>
    </row>
    <row r="1073" spans="1:46" x14ac:dyDescent="0.2">
      <c r="A1073" s="1">
        <v>314</v>
      </c>
      <c r="B1073">
        <v>1.9671894574163039E-2</v>
      </c>
      <c r="C1073">
        <v>0.96088799135284719</v>
      </c>
      <c r="D1073">
        <v>1.9440114072989841E-2</v>
      </c>
      <c r="E1073">
        <v>5376</v>
      </c>
      <c r="F1073">
        <v>1000</v>
      </c>
      <c r="G1073">
        <v>1273.1500000000001</v>
      </c>
      <c r="H1073">
        <v>1076</v>
      </c>
      <c r="I1073">
        <v>0</v>
      </c>
      <c r="J1073">
        <v>1.0544494457468181E-11</v>
      </c>
      <c r="K1073">
        <v>-10.976974237128379</v>
      </c>
      <c r="L1073">
        <v>0</v>
      </c>
      <c r="M1073">
        <v>7.2330323326481496</v>
      </c>
      <c r="N1073">
        <v>1.137500634332838</v>
      </c>
      <c r="O1073">
        <v>10.993649051830181</v>
      </c>
      <c r="P1073">
        <v>7.064807518890575</v>
      </c>
      <c r="Q1073">
        <v>3.7307014257844768</v>
      </c>
      <c r="R1073">
        <v>3.426532772214987</v>
      </c>
      <c r="S1073">
        <v>2.5337195159473072</v>
      </c>
      <c r="T1073">
        <v>1.324100533852709</v>
      </c>
      <c r="U1073">
        <v>3.128116463112518</v>
      </c>
      <c r="V1073">
        <v>2.7902506731940102</v>
      </c>
      <c r="W1073">
        <v>2.4788145223252078</v>
      </c>
      <c r="X1073">
        <v>1.0446463653065801</v>
      </c>
      <c r="Y1073">
        <v>11609339.690689061</v>
      </c>
      <c r="Z1073">
        <v>17101426.282015018</v>
      </c>
      <c r="AA1073">
        <v>13.7246296563283</v>
      </c>
      <c r="AB1073">
        <v>98548280692.691956</v>
      </c>
      <c r="AC1073">
        <v>114.1103178477093</v>
      </c>
      <c r="AD1073">
        <v>0.38944185454565983</v>
      </c>
      <c r="AE1073">
        <v>9.2736674837878876</v>
      </c>
      <c r="AF1073">
        <v>349.60039940031493</v>
      </c>
      <c r="AG1073">
        <v>0.64847931410782877</v>
      </c>
      <c r="AH1073">
        <v>977.3426736400844</v>
      </c>
      <c r="AI1073">
        <v>6336.8018804238654</v>
      </c>
      <c r="AJ1073">
        <v>1.0544494457468181E-11</v>
      </c>
      <c r="AK1073">
        <v>4.7361481563710508E-4</v>
      </c>
      <c r="AL1073">
        <v>1.943932958628496E-2</v>
      </c>
      <c r="AM1073">
        <v>0.91182904386079688</v>
      </c>
      <c r="AN1073">
        <v>8.5808563449689592E-3</v>
      </c>
      <c r="AO1073">
        <v>5.9528947034314897E-2</v>
      </c>
      <c r="AP1073">
        <v>7.2002370403816846E-16</v>
      </c>
      <c r="AQ1073">
        <v>2.993386844959937E-5</v>
      </c>
      <c r="AR1073">
        <v>1.182744895469407E-4</v>
      </c>
      <c r="AS1073">
        <v>1</v>
      </c>
      <c r="AT1073">
        <v>1076</v>
      </c>
    </row>
    <row r="1074" spans="1:46" x14ac:dyDescent="0.2">
      <c r="A1074" s="1">
        <v>314</v>
      </c>
      <c r="B1074">
        <v>1.9671894574163039E-2</v>
      </c>
      <c r="C1074">
        <v>0.96088799135284719</v>
      </c>
      <c r="D1074">
        <v>1.9440114072989841E-2</v>
      </c>
      <c r="E1074">
        <v>5381</v>
      </c>
      <c r="F1074">
        <v>1000</v>
      </c>
      <c r="G1074">
        <v>1273.1500000000001</v>
      </c>
      <c r="H1074">
        <v>1077</v>
      </c>
      <c r="I1074">
        <v>0</v>
      </c>
      <c r="J1074">
        <v>1.0544494457468181E-11</v>
      </c>
      <c r="K1074">
        <v>-10.976974237128379</v>
      </c>
      <c r="L1074">
        <v>0</v>
      </c>
      <c r="M1074">
        <v>7.2330323326481496</v>
      </c>
      <c r="N1074">
        <v>1.137500634332838</v>
      </c>
      <c r="O1074">
        <v>10.993649051830181</v>
      </c>
      <c r="P1074">
        <v>7.064807518890575</v>
      </c>
      <c r="Q1074">
        <v>3.7354513210351019</v>
      </c>
      <c r="R1074">
        <v>3.4310704284002349</v>
      </c>
      <c r="S1074">
        <v>2.535922427489417</v>
      </c>
      <c r="T1074">
        <v>1.3250865427668721</v>
      </c>
      <c r="U1074">
        <v>3.1322074396297621</v>
      </c>
      <c r="V1074">
        <v>2.793058465491701</v>
      </c>
      <c r="W1074">
        <v>2.4810990858570552</v>
      </c>
      <c r="X1074">
        <v>1.0447218418763791</v>
      </c>
      <c r="Y1074">
        <v>11609339.690689061</v>
      </c>
      <c r="Z1074">
        <v>17101426.282015018</v>
      </c>
      <c r="AA1074">
        <v>13.7246296563283</v>
      </c>
      <c r="AB1074">
        <v>98548280692.691956</v>
      </c>
      <c r="AC1074">
        <v>114.30168390322321</v>
      </c>
      <c r="AD1074">
        <v>0.38988055394157523</v>
      </c>
      <c r="AE1074">
        <v>9.2945680950559364</v>
      </c>
      <c r="AF1074">
        <v>350.38831443606472</v>
      </c>
      <c r="AG1074">
        <v>0.6488444615715655</v>
      </c>
      <c r="AH1074">
        <v>979.53295107959514</v>
      </c>
      <c r="AI1074">
        <v>6347.4288666885786</v>
      </c>
      <c r="AJ1074">
        <v>1.0544494457468181E-11</v>
      </c>
      <c r="AK1074">
        <v>4.7363791531514828E-4</v>
      </c>
      <c r="AL1074">
        <v>1.943928601615174E-2</v>
      </c>
      <c r="AM1074">
        <v>0.91183010710215429</v>
      </c>
      <c r="AN1074">
        <v>8.5797966063746525E-3</v>
      </c>
      <c r="AO1074">
        <v>5.952903766682744E-2</v>
      </c>
      <c r="AP1074">
        <v>7.1863119386192121E-16</v>
      </c>
      <c r="AQ1074">
        <v>2.99121613174224E-5</v>
      </c>
      <c r="AR1074">
        <v>1.182225318585172E-4</v>
      </c>
      <c r="AS1074">
        <v>1</v>
      </c>
      <c r="AT1074">
        <v>1077</v>
      </c>
    </row>
    <row r="1075" spans="1:46" x14ac:dyDescent="0.2">
      <c r="A1075" s="1">
        <v>314</v>
      </c>
      <c r="B1075">
        <v>1.9671894574163039E-2</v>
      </c>
      <c r="C1075">
        <v>0.96088799135284719</v>
      </c>
      <c r="D1075">
        <v>1.9440114072989841E-2</v>
      </c>
      <c r="E1075">
        <v>5386</v>
      </c>
      <c r="F1075">
        <v>1000</v>
      </c>
      <c r="G1075">
        <v>1273.1500000000001</v>
      </c>
      <c r="H1075">
        <v>1078</v>
      </c>
      <c r="I1075">
        <v>0</v>
      </c>
      <c r="J1075">
        <v>1.0544494457468181E-11</v>
      </c>
      <c r="K1075">
        <v>-10.976974237128379</v>
      </c>
      <c r="L1075">
        <v>0</v>
      </c>
      <c r="M1075">
        <v>7.2330323326481496</v>
      </c>
      <c r="N1075">
        <v>1.137500634332838</v>
      </c>
      <c r="O1075">
        <v>10.993649051830181</v>
      </c>
      <c r="P1075">
        <v>7.064807518890575</v>
      </c>
      <c r="Q1075">
        <v>3.7402073727976379</v>
      </c>
      <c r="R1075">
        <v>3.4356144344486692</v>
      </c>
      <c r="S1075">
        <v>2.5381272630628962</v>
      </c>
      <c r="T1075">
        <v>1.326073688999774</v>
      </c>
      <c r="U1075">
        <v>3.1363041862354462</v>
      </c>
      <c r="V1075">
        <v>2.795869183920801</v>
      </c>
      <c r="W1075">
        <v>2.483385893383232</v>
      </c>
      <c r="X1075">
        <v>1.0447973764875109</v>
      </c>
      <c r="Y1075">
        <v>11609339.690689061</v>
      </c>
      <c r="Z1075">
        <v>17101426.282015018</v>
      </c>
      <c r="AA1075">
        <v>13.7246296563283</v>
      </c>
      <c r="AB1075">
        <v>98548280692.691956</v>
      </c>
      <c r="AC1075">
        <v>114.493306347274</v>
      </c>
      <c r="AD1075">
        <v>0.39031961465322379</v>
      </c>
      <c r="AE1075">
        <v>9.3155086683835258</v>
      </c>
      <c r="AF1075">
        <v>351.17773596878578</v>
      </c>
      <c r="AG1075">
        <v>0.64920970414252388</v>
      </c>
      <c r="AH1075">
        <v>981.72741657111123</v>
      </c>
      <c r="AI1075">
        <v>6358.0700907837827</v>
      </c>
      <c r="AJ1075">
        <v>1.0544494457468181E-11</v>
      </c>
      <c r="AK1075">
        <v>4.7366104872057922E-4</v>
      </c>
      <c r="AL1075">
        <v>1.9439242422335461E-2</v>
      </c>
      <c r="AM1075">
        <v>0.91183116770055272</v>
      </c>
      <c r="AN1075">
        <v>8.5787395518504041E-3</v>
      </c>
      <c r="AO1075">
        <v>5.9529128119487532E-2</v>
      </c>
      <c r="AP1075">
        <v>7.1724197116735857E-16</v>
      </c>
      <c r="AQ1075">
        <v>2.9890483932329088E-5</v>
      </c>
      <c r="AR1075">
        <v>1.181706731202372E-4</v>
      </c>
      <c r="AS1075">
        <v>1</v>
      </c>
      <c r="AT1075">
        <v>1078</v>
      </c>
    </row>
    <row r="1076" spans="1:46" x14ac:dyDescent="0.2">
      <c r="A1076" s="1">
        <v>314</v>
      </c>
      <c r="B1076">
        <v>1.9671894574163039E-2</v>
      </c>
      <c r="C1076">
        <v>0.96088799135284719</v>
      </c>
      <c r="D1076">
        <v>1.9440114072989841E-2</v>
      </c>
      <c r="E1076">
        <v>5391</v>
      </c>
      <c r="F1076">
        <v>1000</v>
      </c>
      <c r="G1076">
        <v>1273.1500000000001</v>
      </c>
      <c r="H1076">
        <v>1079</v>
      </c>
      <c r="I1076">
        <v>0</v>
      </c>
      <c r="J1076">
        <v>1.0544494457468181E-11</v>
      </c>
      <c r="K1076">
        <v>-10.976974237128379</v>
      </c>
      <c r="L1076">
        <v>0</v>
      </c>
      <c r="M1076">
        <v>7.2330323326481496</v>
      </c>
      <c r="N1076">
        <v>1.137500634332838</v>
      </c>
      <c r="O1076">
        <v>10.993649051830181</v>
      </c>
      <c r="P1076">
        <v>7.064807518890575</v>
      </c>
      <c r="Q1076">
        <v>3.7449695889847239</v>
      </c>
      <c r="R1076">
        <v>3.440164799006693</v>
      </c>
      <c r="S1076">
        <v>2.5403340243417958</v>
      </c>
      <c r="T1076">
        <v>1.3270619732277209</v>
      </c>
      <c r="U1076">
        <v>3.1404067107448719</v>
      </c>
      <c r="V1076">
        <v>2.798682831453764</v>
      </c>
      <c r="W1076">
        <v>2.4856749469904522</v>
      </c>
      <c r="X1076">
        <v>1.044872969125636</v>
      </c>
      <c r="Y1076">
        <v>11609339.690689061</v>
      </c>
      <c r="Z1076">
        <v>17101426.282015018</v>
      </c>
      <c r="AA1076">
        <v>13.7246296563283</v>
      </c>
      <c r="AB1076">
        <v>98548280692.691956</v>
      </c>
      <c r="AC1076">
        <v>114.6851855264927</v>
      </c>
      <c r="AD1076">
        <v>0.39075903973494508</v>
      </c>
      <c r="AE1076">
        <v>9.3364892748522728</v>
      </c>
      <c r="AF1076">
        <v>351.96866667812571</v>
      </c>
      <c r="AG1076">
        <v>0.6495750441989514</v>
      </c>
      <c r="AH1076">
        <v>983.92608112346284</v>
      </c>
      <c r="AI1076">
        <v>6368.7255719586756</v>
      </c>
      <c r="AJ1076">
        <v>1.0544494457468181E-11</v>
      </c>
      <c r="AK1076">
        <v>4.736842156353931E-4</v>
      </c>
      <c r="AL1076">
        <v>1.9439198798394921E-2</v>
      </c>
      <c r="AM1076">
        <v>0.9118322254761797</v>
      </c>
      <c r="AN1076">
        <v>8.5776851738067345E-3</v>
      </c>
      <c r="AO1076">
        <v>5.9529218586118753E-2</v>
      </c>
      <c r="AP1076">
        <v>7.1585602595615078E-16</v>
      </c>
      <c r="AQ1076">
        <v>2.986883642263421E-5</v>
      </c>
      <c r="AR1076">
        <v>1.181189134412537E-4</v>
      </c>
      <c r="AS1076">
        <v>1</v>
      </c>
      <c r="AT1076">
        <v>1079</v>
      </c>
    </row>
    <row r="1077" spans="1:46" x14ac:dyDescent="0.2">
      <c r="A1077" s="1">
        <v>314</v>
      </c>
      <c r="B1077">
        <v>1.9671894574163039E-2</v>
      </c>
      <c r="C1077">
        <v>0.96088799135284719</v>
      </c>
      <c r="D1077">
        <v>1.9440114072989841E-2</v>
      </c>
      <c r="E1077">
        <v>5396</v>
      </c>
      <c r="F1077">
        <v>1000</v>
      </c>
      <c r="G1077">
        <v>1273.1500000000001</v>
      </c>
      <c r="H1077">
        <v>1080</v>
      </c>
      <c r="I1077">
        <v>0</v>
      </c>
      <c r="J1077">
        <v>1.0544494457468181E-11</v>
      </c>
      <c r="K1077">
        <v>-10.976974237128379</v>
      </c>
      <c r="L1077">
        <v>0</v>
      </c>
      <c r="M1077">
        <v>7.2330323326481496</v>
      </c>
      <c r="N1077">
        <v>1.137500634332838</v>
      </c>
      <c r="O1077">
        <v>10.993649051830181</v>
      </c>
      <c r="P1077">
        <v>7.064807518890575</v>
      </c>
      <c r="Q1077">
        <v>3.7497379775193549</v>
      </c>
      <c r="R1077">
        <v>3.4447215307331729</v>
      </c>
      <c r="S1077">
        <v>2.54254271300164</v>
      </c>
      <c r="T1077">
        <v>1.3280513961288629</v>
      </c>
      <c r="U1077">
        <v>3.14451502098485</v>
      </c>
      <c r="V1077">
        <v>2.801499411066239</v>
      </c>
      <c r="W1077">
        <v>2.487966248767612</v>
      </c>
      <c r="X1077">
        <v>1.04494861977642</v>
      </c>
      <c r="Y1077">
        <v>11609339.690689061</v>
      </c>
      <c r="Z1077">
        <v>17101426.282015018</v>
      </c>
      <c r="AA1077">
        <v>13.7246296563283</v>
      </c>
      <c r="AB1077">
        <v>98548280692.691956</v>
      </c>
      <c r="AC1077">
        <v>114.8773217582025</v>
      </c>
      <c r="AD1077">
        <v>0.39119882684746499</v>
      </c>
      <c r="AE1077">
        <v>9.357509985663814</v>
      </c>
      <c r="AF1077">
        <v>352.76110924825667</v>
      </c>
      <c r="AG1077">
        <v>0.64994047963321133</v>
      </c>
      <c r="AH1077">
        <v>986.12894872040522</v>
      </c>
      <c r="AI1077">
        <v>6379.3953278349236</v>
      </c>
      <c r="AJ1077">
        <v>1.0544494457468181E-11</v>
      </c>
      <c r="AK1077">
        <v>4.7370741615749933E-4</v>
      </c>
      <c r="AL1077">
        <v>1.943915515084715E-2</v>
      </c>
      <c r="AM1077">
        <v>0.91183328062063551</v>
      </c>
      <c r="AN1077">
        <v>8.5766334681663982E-3</v>
      </c>
      <c r="AO1077">
        <v>5.9529308873475087E-2</v>
      </c>
      <c r="AP1077">
        <v>7.1447334874457386E-16</v>
      </c>
      <c r="AQ1077">
        <v>2.9847218523746509E-5</v>
      </c>
      <c r="AR1077">
        <v>1.180672521939224E-4</v>
      </c>
      <c r="AS1077">
        <v>1</v>
      </c>
      <c r="AT1077">
        <v>1080</v>
      </c>
    </row>
    <row r="1078" spans="1:46" x14ac:dyDescent="0.2">
      <c r="A1078" s="1">
        <v>314</v>
      </c>
      <c r="B1078">
        <v>1.9671894574163039E-2</v>
      </c>
      <c r="C1078">
        <v>0.96088799135284719</v>
      </c>
      <c r="D1078">
        <v>1.9440114072989841E-2</v>
      </c>
      <c r="E1078">
        <v>5401</v>
      </c>
      <c r="F1078">
        <v>1000</v>
      </c>
      <c r="G1078">
        <v>1273.1500000000001</v>
      </c>
      <c r="H1078">
        <v>1081</v>
      </c>
      <c r="I1078">
        <v>0</v>
      </c>
      <c r="J1078">
        <v>1.0544494457468181E-11</v>
      </c>
      <c r="K1078">
        <v>-10.976974237128379</v>
      </c>
      <c r="L1078">
        <v>0</v>
      </c>
      <c r="M1078">
        <v>7.2330323326481496</v>
      </c>
      <c r="N1078">
        <v>1.137500634332838</v>
      </c>
      <c r="O1078">
        <v>10.993649051830181</v>
      </c>
      <c r="P1078">
        <v>7.064807518890575</v>
      </c>
      <c r="Q1078">
        <v>3.7545125463348819</v>
      </c>
      <c r="R1078">
        <v>3.44928463829944</v>
      </c>
      <c r="S1078">
        <v>2.5447533307194199</v>
      </c>
      <c r="T1078">
        <v>1.3290419583831921</v>
      </c>
      <c r="U1078">
        <v>3.148629124793707</v>
      </c>
      <c r="V1078">
        <v>2.8043189257370562</v>
      </c>
      <c r="W1078">
        <v>2.4902598008058008</v>
      </c>
      <c r="X1078">
        <v>1.0450243284255321</v>
      </c>
      <c r="Y1078">
        <v>11609339.690689061</v>
      </c>
      <c r="Z1078">
        <v>17101426.282015018</v>
      </c>
      <c r="AA1078">
        <v>13.7246296563283</v>
      </c>
      <c r="AB1078">
        <v>98548280692.691956</v>
      </c>
      <c r="AC1078">
        <v>115.069715379892</v>
      </c>
      <c r="AD1078">
        <v>0.39163897724798019</v>
      </c>
      <c r="AE1078">
        <v>9.3785708721400098</v>
      </c>
      <c r="AF1078">
        <v>353.55506636788323</v>
      </c>
      <c r="AG1078">
        <v>0.65030601132828347</v>
      </c>
      <c r="AH1078">
        <v>988.33602805072871</v>
      </c>
      <c r="AI1078">
        <v>6390.0793771540248</v>
      </c>
      <c r="AJ1078">
        <v>1.0544494457468181E-11</v>
      </c>
      <c r="AK1078">
        <v>4.7373065017446592E-4</v>
      </c>
      <c r="AL1078">
        <v>1.9439111477569718E-2</v>
      </c>
      <c r="AM1078">
        <v>0.91183433307785811</v>
      </c>
      <c r="AN1078">
        <v>8.575584428539916E-3</v>
      </c>
      <c r="AO1078">
        <v>5.9529399046380382E-2</v>
      </c>
      <c r="AP1078">
        <v>7.1309392976645852E-16</v>
      </c>
      <c r="AQ1078">
        <v>2.9825630233414149E-5</v>
      </c>
      <c r="AR1078">
        <v>1.1801568924339479E-4</v>
      </c>
      <c r="AS1078">
        <v>1</v>
      </c>
      <c r="AT1078">
        <v>1081</v>
      </c>
    </row>
    <row r="1079" spans="1:46" x14ac:dyDescent="0.2">
      <c r="A1079" s="1">
        <v>314</v>
      </c>
      <c r="B1079">
        <v>1.9671894574163039E-2</v>
      </c>
      <c r="C1079">
        <v>0.96088799135284719</v>
      </c>
      <c r="D1079">
        <v>1.9440114072989841E-2</v>
      </c>
      <c r="E1079">
        <v>5406</v>
      </c>
      <c r="F1079">
        <v>1000</v>
      </c>
      <c r="G1079">
        <v>1273.1500000000001</v>
      </c>
      <c r="H1079">
        <v>1082</v>
      </c>
      <c r="I1079">
        <v>0</v>
      </c>
      <c r="J1079">
        <v>1.0544494457468181E-11</v>
      </c>
      <c r="K1079">
        <v>-10.976974237128379</v>
      </c>
      <c r="L1079">
        <v>0</v>
      </c>
      <c r="M1079">
        <v>7.2330323326481496</v>
      </c>
      <c r="N1079">
        <v>1.137500634332838</v>
      </c>
      <c r="O1079">
        <v>10.993649051830181</v>
      </c>
      <c r="P1079">
        <v>7.064807518890575</v>
      </c>
      <c r="Q1079">
        <v>3.7592933033750291</v>
      </c>
      <c r="R1079">
        <v>3.4538541303893111</v>
      </c>
      <c r="S1079">
        <v>2.5469658791736021</v>
      </c>
      <c r="T1079">
        <v>1.330033660672542</v>
      </c>
      <c r="U1079">
        <v>3.1527490300213081</v>
      </c>
      <c r="V1079">
        <v>2.807141378448244</v>
      </c>
      <c r="W1079">
        <v>2.4925556051982989</v>
      </c>
      <c r="X1079">
        <v>1.04510009505865</v>
      </c>
      <c r="Y1079">
        <v>11609339.690689061</v>
      </c>
      <c r="Z1079">
        <v>17101426.282015018</v>
      </c>
      <c r="AA1079">
        <v>13.7246296563283</v>
      </c>
      <c r="AB1079">
        <v>98548280692.691956</v>
      </c>
      <c r="AC1079">
        <v>115.2623667244799</v>
      </c>
      <c r="AD1079">
        <v>0.39207949129484793</v>
      </c>
      <c r="AE1079">
        <v>9.3996720057231311</v>
      </c>
      <c r="AF1079">
        <v>354.35054073024901</v>
      </c>
      <c r="AG1079">
        <v>0.65067163941929096</v>
      </c>
      <c r="AH1079">
        <v>990.54732664290327</v>
      </c>
      <c r="AI1079">
        <v>6400.7777384037108</v>
      </c>
      <c r="AJ1079">
        <v>1.0544494457468181E-11</v>
      </c>
      <c r="AK1079">
        <v>4.7375391762665488E-4</v>
      </c>
      <c r="AL1079">
        <v>1.943906777859989E-2</v>
      </c>
      <c r="AM1079">
        <v>0.9118353828536786</v>
      </c>
      <c r="AN1079">
        <v>8.5745380491379052E-3</v>
      </c>
      <c r="AO1079">
        <v>5.9529489105139333E-2</v>
      </c>
      <c r="AP1079">
        <v>7.117177593714778E-16</v>
      </c>
      <c r="AQ1079">
        <v>2.9804071484080389E-5</v>
      </c>
      <c r="AR1079">
        <v>1.179642243327767E-4</v>
      </c>
      <c r="AS1079">
        <v>1</v>
      </c>
      <c r="AT1079">
        <v>1082</v>
      </c>
    </row>
    <row r="1080" spans="1:46" x14ac:dyDescent="0.2">
      <c r="A1080" s="1">
        <v>314</v>
      </c>
      <c r="B1080">
        <v>1.9671894574163039E-2</v>
      </c>
      <c r="C1080">
        <v>0.96088799135284719</v>
      </c>
      <c r="D1080">
        <v>1.9440114072989841E-2</v>
      </c>
      <c r="E1080">
        <v>5411</v>
      </c>
      <c r="F1080">
        <v>1000</v>
      </c>
      <c r="G1080">
        <v>1273.1500000000001</v>
      </c>
      <c r="H1080">
        <v>1083</v>
      </c>
      <c r="I1080">
        <v>0</v>
      </c>
      <c r="J1080">
        <v>1.0544494457468181E-11</v>
      </c>
      <c r="K1080">
        <v>-10.976974237128379</v>
      </c>
      <c r="L1080">
        <v>0</v>
      </c>
      <c r="M1080">
        <v>7.2330323326481496</v>
      </c>
      <c r="N1080">
        <v>1.137500634332838</v>
      </c>
      <c r="O1080">
        <v>10.993649051830181</v>
      </c>
      <c r="P1080">
        <v>7.064807518890575</v>
      </c>
      <c r="Q1080">
        <v>3.7640802565939002</v>
      </c>
      <c r="R1080">
        <v>3.4584300156990988</v>
      </c>
      <c r="S1080">
        <v>2.5491803600441201</v>
      </c>
      <c r="T1080">
        <v>1.331026503680584</v>
      </c>
      <c r="U1080">
        <v>3.1568747445290661</v>
      </c>
      <c r="V1080">
        <v>2.809966772185025</v>
      </c>
      <c r="W1080">
        <v>2.4948536640405772</v>
      </c>
      <c r="X1080">
        <v>1.045175919661455</v>
      </c>
      <c r="Y1080">
        <v>11609339.690689061</v>
      </c>
      <c r="Z1080">
        <v>17101426.282015018</v>
      </c>
      <c r="AA1080">
        <v>13.7246296563283</v>
      </c>
      <c r="AB1080">
        <v>98548280692.691956</v>
      </c>
      <c r="AC1080">
        <v>115.45527612520139</v>
      </c>
      <c r="AD1080">
        <v>0.39252036933683149</v>
      </c>
      <c r="AE1080">
        <v>9.4208134579760472</v>
      </c>
      <c r="AF1080">
        <v>355.14753503314409</v>
      </c>
      <c r="AG1080">
        <v>0.65103736403305379</v>
      </c>
      <c r="AH1080">
        <v>992.76285202522922</v>
      </c>
      <c r="AI1080">
        <v>6411.4904300892667</v>
      </c>
      <c r="AJ1080">
        <v>1.0544494457468181E-11</v>
      </c>
      <c r="AK1080">
        <v>4.7377721845519522E-4</v>
      </c>
      <c r="AL1080">
        <v>1.943902405399946E-2</v>
      </c>
      <c r="AM1080">
        <v>0.91183642995458269</v>
      </c>
      <c r="AN1080">
        <v>8.5734943241948143E-3</v>
      </c>
      <c r="AO1080">
        <v>5.9529579049354603E-2</v>
      </c>
      <c r="AP1080">
        <v>7.1034482794618894E-16</v>
      </c>
      <c r="AQ1080">
        <v>2.9782542207704239E-5</v>
      </c>
      <c r="AR1080">
        <v>1.179128572047661E-4</v>
      </c>
      <c r="AS1080">
        <v>0.99999999999999989</v>
      </c>
      <c r="AT1080">
        <v>1083</v>
      </c>
    </row>
    <row r="1081" spans="1:46" x14ac:dyDescent="0.2">
      <c r="A1081" s="1">
        <v>314</v>
      </c>
      <c r="B1081">
        <v>1.9671894574163039E-2</v>
      </c>
      <c r="C1081">
        <v>0.96088799135284719</v>
      </c>
      <c r="D1081">
        <v>1.9440114072989841E-2</v>
      </c>
      <c r="E1081">
        <v>5416</v>
      </c>
      <c r="F1081">
        <v>1000</v>
      </c>
      <c r="G1081">
        <v>1273.1500000000001</v>
      </c>
      <c r="H1081">
        <v>1084</v>
      </c>
      <c r="I1081">
        <v>0</v>
      </c>
      <c r="J1081">
        <v>1.0544494457468181E-11</v>
      </c>
      <c r="K1081">
        <v>-10.976974237128379</v>
      </c>
      <c r="L1081">
        <v>0</v>
      </c>
      <c r="M1081">
        <v>7.2330323326481496</v>
      </c>
      <c r="N1081">
        <v>1.137500634332838</v>
      </c>
      <c r="O1081">
        <v>10.993649051830181</v>
      </c>
      <c r="P1081">
        <v>7.064807518890575</v>
      </c>
      <c r="Q1081">
        <v>3.7688734139560021</v>
      </c>
      <c r="R1081">
        <v>3.4630123029376452</v>
      </c>
      <c r="S1081">
        <v>2.5513967750123872</v>
      </c>
      <c r="T1081">
        <v>1.3320204880928259</v>
      </c>
      <c r="U1081">
        <v>3.161006276189958</v>
      </c>
      <c r="V1081">
        <v>2.812795109935823</v>
      </c>
      <c r="W1081">
        <v>2.497153979430299</v>
      </c>
      <c r="X1081">
        <v>1.045251802219634</v>
      </c>
      <c r="Y1081">
        <v>11609339.690689061</v>
      </c>
      <c r="Z1081">
        <v>17101426.282015018</v>
      </c>
      <c r="AA1081">
        <v>13.7246296563283</v>
      </c>
      <c r="AB1081">
        <v>98548280692.691956</v>
      </c>
      <c r="AC1081">
        <v>115.64844391591311</v>
      </c>
      <c r="AD1081">
        <v>0.3929616117622321</v>
      </c>
      <c r="AE1081">
        <v>9.441995300582473</v>
      </c>
      <c r="AF1081">
        <v>355.94605197891411</v>
      </c>
      <c r="AG1081">
        <v>0.65140318532883579</v>
      </c>
      <c r="AH1081">
        <v>994.98261179061478</v>
      </c>
      <c r="AI1081">
        <v>6422.2174707505046</v>
      </c>
      <c r="AJ1081">
        <v>1.0544494457468181E-11</v>
      </c>
      <c r="AK1081">
        <v>4.7380055259898629E-4</v>
      </c>
      <c r="AL1081">
        <v>1.9438980303731791E-2</v>
      </c>
      <c r="AM1081">
        <v>0.91183747438435037</v>
      </c>
      <c r="AN1081">
        <v>8.5724532479372947E-3</v>
      </c>
      <c r="AO1081">
        <v>5.9529668881433247E-2</v>
      </c>
      <c r="AP1081">
        <v>7.0897512590937679E-16</v>
      </c>
      <c r="AQ1081">
        <v>2.9761042339298891E-5</v>
      </c>
      <c r="AR1081">
        <v>1.178615876082834E-4</v>
      </c>
      <c r="AS1081">
        <v>1</v>
      </c>
      <c r="AT1081">
        <v>1084</v>
      </c>
    </row>
    <row r="1082" spans="1:46" x14ac:dyDescent="0.2">
      <c r="A1082" s="1">
        <v>314</v>
      </c>
      <c r="B1082">
        <v>1.9671894574163039E-2</v>
      </c>
      <c r="C1082">
        <v>0.96088799135284719</v>
      </c>
      <c r="D1082">
        <v>1.9440114072989841E-2</v>
      </c>
      <c r="E1082">
        <v>5421</v>
      </c>
      <c r="F1082">
        <v>1000</v>
      </c>
      <c r="G1082">
        <v>1273.1500000000001</v>
      </c>
      <c r="H1082">
        <v>1085</v>
      </c>
      <c r="I1082">
        <v>0</v>
      </c>
      <c r="J1082">
        <v>1.0544494457468181E-11</v>
      </c>
      <c r="K1082">
        <v>-10.976974237128379</v>
      </c>
      <c r="L1082">
        <v>0</v>
      </c>
      <c r="M1082">
        <v>7.2330323326481496</v>
      </c>
      <c r="N1082">
        <v>1.137500634332838</v>
      </c>
      <c r="O1082">
        <v>10.993649051830181</v>
      </c>
      <c r="P1082">
        <v>7.064807518890575</v>
      </c>
      <c r="Q1082">
        <v>3.7736727834362549</v>
      </c>
      <c r="R1082">
        <v>3.467601000826313</v>
      </c>
      <c r="S1082">
        <v>2.5536151257612869</v>
      </c>
      <c r="T1082">
        <v>1.333015614596609</v>
      </c>
      <c r="U1082">
        <v>3.1651436328885358</v>
      </c>
      <c r="V1082">
        <v>2.8156263946922628</v>
      </c>
      <c r="W1082">
        <v>2.499456553467327</v>
      </c>
      <c r="X1082">
        <v>1.045327742718877</v>
      </c>
      <c r="Y1082">
        <v>11609339.690689061</v>
      </c>
      <c r="Z1082">
        <v>17101426.282015018</v>
      </c>
      <c r="AA1082">
        <v>13.7246296563283</v>
      </c>
      <c r="AB1082">
        <v>98548280692.691956</v>
      </c>
      <c r="AC1082">
        <v>115.8418704304852</v>
      </c>
      <c r="AD1082">
        <v>0.39340321890059837</v>
      </c>
      <c r="AE1082">
        <v>9.4632176053471095</v>
      </c>
      <c r="AF1082">
        <v>356.74609427446569</v>
      </c>
      <c r="AG1082">
        <v>0.65176910341683036</v>
      </c>
      <c r="AH1082">
        <v>997.20661346706299</v>
      </c>
      <c r="AI1082">
        <v>6432.9588789279869</v>
      </c>
      <c r="AJ1082">
        <v>1.0544494457468181E-11</v>
      </c>
      <c r="AK1082">
        <v>4.7382392000068659E-4</v>
      </c>
      <c r="AL1082">
        <v>1.9438936527907621E-2</v>
      </c>
      <c r="AM1082">
        <v>0.91183851615077649</v>
      </c>
      <c r="AN1082">
        <v>8.5714148146473299E-3</v>
      </c>
      <c r="AO1082">
        <v>5.9529758599572179E-2</v>
      </c>
      <c r="AP1082">
        <v>7.0760864372086985E-16</v>
      </c>
      <c r="AQ1082">
        <v>2.9739571809849559E-5</v>
      </c>
      <c r="AR1082">
        <v>1.1781041528519479E-4</v>
      </c>
      <c r="AS1082">
        <v>1</v>
      </c>
      <c r="AT1082">
        <v>1085</v>
      </c>
    </row>
    <row r="1083" spans="1:46" x14ac:dyDescent="0.2">
      <c r="A1083" s="1">
        <v>314</v>
      </c>
      <c r="B1083">
        <v>1.9671894574163039E-2</v>
      </c>
      <c r="C1083">
        <v>0.96088799135284719</v>
      </c>
      <c r="D1083">
        <v>1.9440114072989841E-2</v>
      </c>
      <c r="E1083">
        <v>5426</v>
      </c>
      <c r="F1083">
        <v>1000</v>
      </c>
      <c r="G1083">
        <v>1273.1500000000001</v>
      </c>
      <c r="H1083">
        <v>1086</v>
      </c>
      <c r="I1083">
        <v>0</v>
      </c>
      <c r="J1083">
        <v>1.0544494457468181E-11</v>
      </c>
      <c r="K1083">
        <v>-10.976974237128379</v>
      </c>
      <c r="L1083">
        <v>0</v>
      </c>
      <c r="M1083">
        <v>7.2330323326481496</v>
      </c>
      <c r="N1083">
        <v>1.137500634332838</v>
      </c>
      <c r="O1083">
        <v>10.993649051830181</v>
      </c>
      <c r="P1083">
        <v>7.064807518890575</v>
      </c>
      <c r="Q1083">
        <v>3.7784783730199978</v>
      </c>
      <c r="R1083">
        <v>3.4721961180990188</v>
      </c>
      <c r="S1083">
        <v>2.555835413975184</v>
      </c>
      <c r="T1083">
        <v>1.334011883881103</v>
      </c>
      <c r="U1083">
        <v>3.169286822520951</v>
      </c>
      <c r="V1083">
        <v>2.818460629449171</v>
      </c>
      <c r="W1083">
        <v>2.50176138825372</v>
      </c>
      <c r="X1083">
        <v>1.045403741144884</v>
      </c>
      <c r="Y1083">
        <v>11609339.690689061</v>
      </c>
      <c r="Z1083">
        <v>17101426.282015018</v>
      </c>
      <c r="AA1083">
        <v>13.7246296563283</v>
      </c>
      <c r="AB1083">
        <v>98548280692.691956</v>
      </c>
      <c r="AC1083">
        <v>116.03555600341051</v>
      </c>
      <c r="AD1083">
        <v>0.39384519112103028</v>
      </c>
      <c r="AE1083">
        <v>9.4844804441958726</v>
      </c>
      <c r="AF1083">
        <v>357.54766463127521</v>
      </c>
      <c r="AG1083">
        <v>0.65213511843968586</v>
      </c>
      <c r="AH1083">
        <v>999.43486464723912</v>
      </c>
      <c r="AI1083">
        <v>6443.7146731968414</v>
      </c>
      <c r="AJ1083">
        <v>1.0544494457468181E-11</v>
      </c>
      <c r="AK1083">
        <v>4.7384732060072398E-4</v>
      </c>
      <c r="AL1083">
        <v>1.94388927265393E-2</v>
      </c>
      <c r="AM1083">
        <v>0.91183955525895</v>
      </c>
      <c r="AN1083">
        <v>8.5703790185989413E-3</v>
      </c>
      <c r="AO1083">
        <v>5.9529848204773382E-2</v>
      </c>
      <c r="AP1083">
        <v>7.0624537187239709E-16</v>
      </c>
      <c r="AQ1083">
        <v>2.971813055339473E-5</v>
      </c>
      <c r="AR1083">
        <v>1.1775933998358209E-4</v>
      </c>
      <c r="AS1083">
        <v>1</v>
      </c>
      <c r="AT1083">
        <v>1086</v>
      </c>
    </row>
    <row r="1084" spans="1:46" x14ac:dyDescent="0.2">
      <c r="A1084" s="1">
        <v>314</v>
      </c>
      <c r="B1084">
        <v>1.9671894574163039E-2</v>
      </c>
      <c r="C1084">
        <v>0.96088799135284719</v>
      </c>
      <c r="D1084">
        <v>1.9440114072989841E-2</v>
      </c>
      <c r="E1084">
        <v>5431</v>
      </c>
      <c r="F1084">
        <v>1000</v>
      </c>
      <c r="G1084">
        <v>1273.1500000000001</v>
      </c>
      <c r="H1084">
        <v>1087</v>
      </c>
      <c r="I1084">
        <v>0</v>
      </c>
      <c r="J1084">
        <v>1.0544494457468181E-11</v>
      </c>
      <c r="K1084">
        <v>-10.976974237128379</v>
      </c>
      <c r="L1084">
        <v>0</v>
      </c>
      <c r="M1084">
        <v>7.2330323326481496</v>
      </c>
      <c r="N1084">
        <v>1.137500634332838</v>
      </c>
      <c r="O1084">
        <v>10.993649051830181</v>
      </c>
      <c r="P1084">
        <v>7.064807518890575</v>
      </c>
      <c r="Q1084">
        <v>3.7832901907030121</v>
      </c>
      <c r="R1084">
        <v>3.4767976635022499</v>
      </c>
      <c r="S1084">
        <v>2.558057641339917</v>
      </c>
      <c r="T1084">
        <v>1.3350092966373091</v>
      </c>
      <c r="U1084">
        <v>3.1734358529949538</v>
      </c>
      <c r="V1084">
        <v>2.8212978172045871</v>
      </c>
      <c r="W1084">
        <v>2.5040684858937352</v>
      </c>
      <c r="X1084">
        <v>1.0454797974833561</v>
      </c>
      <c r="Y1084">
        <v>11609339.690689061</v>
      </c>
      <c r="Z1084">
        <v>17101426.282015018</v>
      </c>
      <c r="AA1084">
        <v>13.7246296563283</v>
      </c>
      <c r="AB1084">
        <v>98548280692.691956</v>
      </c>
      <c r="AC1084">
        <v>116.22950096947081</v>
      </c>
      <c r="AD1084">
        <v>0.39428752877836182</v>
      </c>
      <c r="AE1084">
        <v>9.5057838891761044</v>
      </c>
      <c r="AF1084">
        <v>358.35076576539632</v>
      </c>
      <c r="AG1084">
        <v>0.65250123052788278</v>
      </c>
      <c r="AH1084">
        <v>1001.66737291754</v>
      </c>
      <c r="AI1084">
        <v>6454.4848721482622</v>
      </c>
      <c r="AJ1084">
        <v>1.0544494457468181E-11</v>
      </c>
      <c r="AK1084">
        <v>4.7387075434057502E-4</v>
      </c>
      <c r="AL1084">
        <v>1.9438848899675312E-2</v>
      </c>
      <c r="AM1084">
        <v>0.91184059171493204</v>
      </c>
      <c r="AN1084">
        <v>8.5693458540927435E-3</v>
      </c>
      <c r="AO1084">
        <v>5.9529937697004917E-2</v>
      </c>
      <c r="AP1084">
        <v>7.0488530089233802E-16</v>
      </c>
      <c r="AQ1084">
        <v>2.9696718503150529E-5</v>
      </c>
      <c r="AR1084">
        <v>1.177083614504763E-4</v>
      </c>
      <c r="AS1084">
        <v>0.99999999999999989</v>
      </c>
      <c r="AT1084">
        <v>1087</v>
      </c>
    </row>
    <row r="1085" spans="1:46" x14ac:dyDescent="0.2">
      <c r="A1085" s="1">
        <v>314</v>
      </c>
      <c r="B1085">
        <v>1.9671894574163039E-2</v>
      </c>
      <c r="C1085">
        <v>0.96088799135284719</v>
      </c>
      <c r="D1085">
        <v>1.9440114072989841E-2</v>
      </c>
      <c r="E1085">
        <v>5436</v>
      </c>
      <c r="F1085">
        <v>1000</v>
      </c>
      <c r="G1085">
        <v>1273.1500000000001</v>
      </c>
      <c r="H1085">
        <v>1088</v>
      </c>
      <c r="I1085">
        <v>0</v>
      </c>
      <c r="J1085">
        <v>1.0544494457468181E-11</v>
      </c>
      <c r="K1085">
        <v>-10.976974237128379</v>
      </c>
      <c r="L1085">
        <v>0</v>
      </c>
      <c r="M1085">
        <v>7.2330323326481496</v>
      </c>
      <c r="N1085">
        <v>1.137500634332838</v>
      </c>
      <c r="O1085">
        <v>10.993649051830181</v>
      </c>
      <c r="P1085">
        <v>7.064807518890575</v>
      </c>
      <c r="Q1085">
        <v>3.7881082444915282</v>
      </c>
      <c r="R1085">
        <v>3.4814056457950691</v>
      </c>
      <c r="S1085">
        <v>2.5602818095428059</v>
      </c>
      <c r="T1085">
        <v>1.336007853558054</v>
      </c>
      <c r="U1085">
        <v>3.1775907322299179</v>
      </c>
      <c r="V1085">
        <v>2.8241379609597601</v>
      </c>
      <c r="W1085">
        <v>2.5063778484938299</v>
      </c>
      <c r="X1085">
        <v>1.0455559117200011</v>
      </c>
      <c r="Y1085">
        <v>11609339.690689061</v>
      </c>
      <c r="Z1085">
        <v>17101426.282015018</v>
      </c>
      <c r="AA1085">
        <v>13.7246296563283</v>
      </c>
      <c r="AB1085">
        <v>98548280692.691956</v>
      </c>
      <c r="AC1085">
        <v>116.4237056639144</v>
      </c>
      <c r="AD1085">
        <v>0.39473023224128478</v>
      </c>
      <c r="AE1085">
        <v>9.5271280124567461</v>
      </c>
      <c r="AF1085">
        <v>359.15540039746679</v>
      </c>
      <c r="AG1085">
        <v>0.65286743982302631</v>
      </c>
      <c r="AH1085">
        <v>1003.9041458952941</v>
      </c>
      <c r="AI1085">
        <v>6465.2694943993383</v>
      </c>
      <c r="AJ1085">
        <v>1.0544494457468181E-11</v>
      </c>
      <c r="AK1085">
        <v>4.7389422116104687E-4</v>
      </c>
      <c r="AL1085">
        <v>1.943880504732989E-2</v>
      </c>
      <c r="AM1085">
        <v>0.91184162552383874</v>
      </c>
      <c r="AN1085">
        <v>8.5683153154378234E-3</v>
      </c>
      <c r="AO1085">
        <v>5.9530027077202632E-2</v>
      </c>
      <c r="AP1085">
        <v>7.0352842134299882E-16</v>
      </c>
      <c r="AQ1085">
        <v>2.9675335593526441E-5</v>
      </c>
      <c r="AR1085">
        <v>1.176574794356348E-4</v>
      </c>
      <c r="AS1085">
        <v>1</v>
      </c>
      <c r="AT1085">
        <v>1088</v>
      </c>
    </row>
    <row r="1086" spans="1:46" x14ac:dyDescent="0.2">
      <c r="A1086" s="1">
        <v>314</v>
      </c>
      <c r="B1086">
        <v>1.9671894574163039E-2</v>
      </c>
      <c r="C1086">
        <v>0.96088799135284719</v>
      </c>
      <c r="D1086">
        <v>1.9440114072989841E-2</v>
      </c>
      <c r="E1086">
        <v>5441</v>
      </c>
      <c r="F1086">
        <v>1000</v>
      </c>
      <c r="G1086">
        <v>1273.1500000000001</v>
      </c>
      <c r="H1086">
        <v>1089</v>
      </c>
      <c r="I1086">
        <v>0</v>
      </c>
      <c r="J1086">
        <v>1.0544494457468181E-11</v>
      </c>
      <c r="K1086">
        <v>-10.976974237128379</v>
      </c>
      <c r="L1086">
        <v>0</v>
      </c>
      <c r="M1086">
        <v>7.2330323326481496</v>
      </c>
      <c r="N1086">
        <v>1.137500634332838</v>
      </c>
      <c r="O1086">
        <v>10.993649051830181</v>
      </c>
      <c r="P1086">
        <v>7.064807518890575</v>
      </c>
      <c r="Q1086">
        <v>3.7929325424022409</v>
      </c>
      <c r="R1086">
        <v>3.4860200737491378</v>
      </c>
      <c r="S1086">
        <v>2.5625079202726502</v>
      </c>
      <c r="T1086">
        <v>1.3370075553379881</v>
      </c>
      <c r="U1086">
        <v>3.1817514681568539</v>
      </c>
      <c r="V1086">
        <v>2.8269810637191508</v>
      </c>
      <c r="W1086">
        <v>2.508689478162665</v>
      </c>
      <c r="X1086">
        <v>1.045632083840534</v>
      </c>
      <c r="Y1086">
        <v>11609339.690689061</v>
      </c>
      <c r="Z1086">
        <v>17101426.282015018</v>
      </c>
      <c r="AA1086">
        <v>13.7246296563283</v>
      </c>
      <c r="AB1086">
        <v>98548280692.691956</v>
      </c>
      <c r="AC1086">
        <v>116.6181704222865</v>
      </c>
      <c r="AD1086">
        <v>0.39517330186543542</v>
      </c>
      <c r="AE1086">
        <v>9.5485128863285578</v>
      </c>
      <c r="AF1086">
        <v>359.96157125271691</v>
      </c>
      <c r="AG1086">
        <v>0.65323374645556964</v>
      </c>
      <c r="AH1086">
        <v>1006.145191193152</v>
      </c>
      <c r="AI1086">
        <v>6476.0685585836382</v>
      </c>
      <c r="AJ1086">
        <v>1.0544494457468181E-11</v>
      </c>
      <c r="AK1086">
        <v>4.7391772100392331E-4</v>
      </c>
      <c r="AL1086">
        <v>1.9438761169550539E-2</v>
      </c>
      <c r="AM1086">
        <v>0.91184265669167319</v>
      </c>
      <c r="AN1086">
        <v>8.5672873969689367E-3</v>
      </c>
      <c r="AO1086">
        <v>5.9530116345356612E-2</v>
      </c>
      <c r="AP1086">
        <v>7.0217472382290393E-16</v>
      </c>
      <c r="AQ1086">
        <v>2.9653981758198401E-5</v>
      </c>
      <c r="AR1086">
        <v>1.1760669368792541E-4</v>
      </c>
      <c r="AS1086">
        <v>1</v>
      </c>
      <c r="AT1086">
        <v>1089</v>
      </c>
    </row>
    <row r="1087" spans="1:46" x14ac:dyDescent="0.2">
      <c r="A1087" s="1">
        <v>314</v>
      </c>
      <c r="B1087">
        <v>1.9671894574163039E-2</v>
      </c>
      <c r="C1087">
        <v>0.96088799135284719</v>
      </c>
      <c r="D1087">
        <v>1.9440114072989841E-2</v>
      </c>
      <c r="E1087">
        <v>5446</v>
      </c>
      <c r="F1087">
        <v>1000</v>
      </c>
      <c r="G1087">
        <v>1273.1500000000001</v>
      </c>
      <c r="H1087">
        <v>1090</v>
      </c>
      <c r="I1087">
        <v>0</v>
      </c>
      <c r="J1087">
        <v>1.0544494457468181E-11</v>
      </c>
      <c r="K1087">
        <v>-10.976974237128379</v>
      </c>
      <c r="L1087">
        <v>0</v>
      </c>
      <c r="M1087">
        <v>7.2330323326481496</v>
      </c>
      <c r="N1087">
        <v>1.137500634332838</v>
      </c>
      <c r="O1087">
        <v>10.993649051830181</v>
      </c>
      <c r="P1087">
        <v>7.064807518890575</v>
      </c>
      <c r="Q1087">
        <v>3.7977630924623211</v>
      </c>
      <c r="R1087">
        <v>3.490640956148733</v>
      </c>
      <c r="S1087">
        <v>2.5647359752197301</v>
      </c>
      <c r="T1087">
        <v>1.338008402673581</v>
      </c>
      <c r="U1087">
        <v>3.185918068718419</v>
      </c>
      <c r="V1087">
        <v>2.8298271284904408</v>
      </c>
      <c r="W1087">
        <v>2.511003377011106</v>
      </c>
      <c r="X1087">
        <v>1.045708313830672</v>
      </c>
      <c r="Y1087">
        <v>11609339.690689061</v>
      </c>
      <c r="Z1087">
        <v>17101426.282015018</v>
      </c>
      <c r="AA1087">
        <v>13.7246296563283</v>
      </c>
      <c r="AB1087">
        <v>98548280692.691956</v>
      </c>
      <c r="AC1087">
        <v>116.81289558053869</v>
      </c>
      <c r="AD1087">
        <v>0.39561673801068797</v>
      </c>
      <c r="AE1087">
        <v>9.5699385832043085</v>
      </c>
      <c r="AF1087">
        <v>360.76928106097643</v>
      </c>
      <c r="AG1087">
        <v>0.6536001505591309</v>
      </c>
      <c r="AH1087">
        <v>1008.3905164419961</v>
      </c>
      <c r="AI1087">
        <v>6486.8820833573154</v>
      </c>
      <c r="AJ1087">
        <v>1.0544494457468181E-11</v>
      </c>
      <c r="AK1087">
        <v>4.7394125381090379E-4</v>
      </c>
      <c r="AL1087">
        <v>1.943871726637449E-2</v>
      </c>
      <c r="AM1087">
        <v>0.91184368522414849</v>
      </c>
      <c r="AN1087">
        <v>8.5662620930353258E-3</v>
      </c>
      <c r="AO1087">
        <v>5.953020550174104E-2</v>
      </c>
      <c r="AP1087">
        <v>7.0082419896505546E-16</v>
      </c>
      <c r="AQ1087">
        <v>2.9632656931345981E-5</v>
      </c>
      <c r="AR1087">
        <v>1.175560039576442E-4</v>
      </c>
      <c r="AS1087">
        <v>0.99999999999999989</v>
      </c>
      <c r="AT1087">
        <v>1090</v>
      </c>
    </row>
    <row r="1088" spans="1:46" x14ac:dyDescent="0.2">
      <c r="A1088" s="1">
        <v>314</v>
      </c>
      <c r="B1088">
        <v>1.9671894574163039E-2</v>
      </c>
      <c r="C1088">
        <v>0.96088799135284719</v>
      </c>
      <c r="D1088">
        <v>1.9440114072989841E-2</v>
      </c>
      <c r="E1088">
        <v>5451</v>
      </c>
      <c r="F1088">
        <v>1000</v>
      </c>
      <c r="G1088">
        <v>1273.1500000000001</v>
      </c>
      <c r="H1088">
        <v>1091</v>
      </c>
      <c r="I1088">
        <v>0</v>
      </c>
      <c r="J1088">
        <v>1.0544494457468181E-11</v>
      </c>
      <c r="K1088">
        <v>-10.976974237128379</v>
      </c>
      <c r="L1088">
        <v>0</v>
      </c>
      <c r="M1088">
        <v>7.2330323326481496</v>
      </c>
      <c r="N1088">
        <v>1.137500634332838</v>
      </c>
      <c r="O1088">
        <v>10.993649051830181</v>
      </c>
      <c r="P1088">
        <v>7.064807518890575</v>
      </c>
      <c r="Q1088">
        <v>3.8025999027094368</v>
      </c>
      <c r="R1088">
        <v>3.4952683017907651</v>
      </c>
      <c r="S1088">
        <v>2.5669659760758101</v>
      </c>
      <c r="T1088">
        <v>1.3390103962631259</v>
      </c>
      <c r="U1088">
        <v>3.1900905418689391</v>
      </c>
      <c r="V1088">
        <v>2.8326761582845301</v>
      </c>
      <c r="W1088">
        <v>2.5133195471522209</v>
      </c>
      <c r="X1088">
        <v>1.045784601676141</v>
      </c>
      <c r="Y1088">
        <v>11609339.690689061</v>
      </c>
      <c r="Z1088">
        <v>17101426.282015018</v>
      </c>
      <c r="AA1088">
        <v>13.7246296563283</v>
      </c>
      <c r="AB1088">
        <v>98548280692.691956</v>
      </c>
      <c r="AC1088">
        <v>117.0078814750098</v>
      </c>
      <c r="AD1088">
        <v>0.39606054103804988</v>
      </c>
      <c r="AE1088">
        <v>9.5914051756189966</v>
      </c>
      <c r="AF1088">
        <v>361.57853255668272</v>
      </c>
      <c r="AG1088">
        <v>0.65396665226792117</v>
      </c>
      <c r="AH1088">
        <v>1010.640129286855</v>
      </c>
      <c r="AI1088">
        <v>6497.7100873980171</v>
      </c>
      <c r="AJ1088">
        <v>1.0544494457468181E-11</v>
      </c>
      <c r="AK1088">
        <v>4.7396481952379719E-4</v>
      </c>
      <c r="AL1088">
        <v>1.9438673337836759E-2</v>
      </c>
      <c r="AM1088">
        <v>0.91184471112689935</v>
      </c>
      <c r="AN1088">
        <v>8.5652393980026852E-3</v>
      </c>
      <c r="AO1088">
        <v>5.953029454669316E-2</v>
      </c>
      <c r="AP1088">
        <v>6.9947683743706513E-16</v>
      </c>
      <c r="AQ1088">
        <v>2.9611361047428691E-5</v>
      </c>
      <c r="AR1088">
        <v>1.175054099960938E-4</v>
      </c>
      <c r="AS1088">
        <v>1</v>
      </c>
      <c r="AT1088">
        <v>1091</v>
      </c>
    </row>
    <row r="1089" spans="1:46" x14ac:dyDescent="0.2">
      <c r="A1089" s="1">
        <v>314</v>
      </c>
      <c r="B1089">
        <v>1.9671894574163039E-2</v>
      </c>
      <c r="C1089">
        <v>0.96088799135284719</v>
      </c>
      <c r="D1089">
        <v>1.9440114072989841E-2</v>
      </c>
      <c r="E1089">
        <v>5456</v>
      </c>
      <c r="F1089">
        <v>1000</v>
      </c>
      <c r="G1089">
        <v>1273.1500000000001</v>
      </c>
      <c r="H1089">
        <v>1092</v>
      </c>
      <c r="I1089">
        <v>0</v>
      </c>
      <c r="J1089">
        <v>1.0544494457468181E-11</v>
      </c>
      <c r="K1089">
        <v>-10.976974237128379</v>
      </c>
      <c r="L1089">
        <v>0</v>
      </c>
      <c r="M1089">
        <v>7.2330323326481496</v>
      </c>
      <c r="N1089">
        <v>1.137500634332838</v>
      </c>
      <c r="O1089">
        <v>10.993649051830181</v>
      </c>
      <c r="P1089">
        <v>7.064807518890575</v>
      </c>
      <c r="Q1089">
        <v>3.8074429811917478</v>
      </c>
      <c r="R1089">
        <v>3.499902119484787</v>
      </c>
      <c r="S1089">
        <v>2.5691979245341381</v>
      </c>
      <c r="T1089">
        <v>1.340013536806729</v>
      </c>
      <c r="U1089">
        <v>3.1942688955744138</v>
      </c>
      <c r="V1089">
        <v>2.8355281561155432</v>
      </c>
      <c r="W1089">
        <v>2.5156379907012889</v>
      </c>
      <c r="X1089">
        <v>1.045860947362669</v>
      </c>
      <c r="Y1089">
        <v>11609339.690689061</v>
      </c>
      <c r="Z1089">
        <v>17101426.282015018</v>
      </c>
      <c r="AA1089">
        <v>13.7246296563283</v>
      </c>
      <c r="AB1089">
        <v>98548280692.691956</v>
      </c>
      <c r="AC1089">
        <v>117.2031284424134</v>
      </c>
      <c r="AD1089">
        <v>0.39650471130749732</v>
      </c>
      <c r="AE1089">
        <v>9.6129127362300242</v>
      </c>
      <c r="AF1089">
        <v>362.38932847888788</v>
      </c>
      <c r="AG1089">
        <v>0.65433325171495582</v>
      </c>
      <c r="AH1089">
        <v>1012.894037384055</v>
      </c>
      <c r="AI1089">
        <v>6508.552589404203</v>
      </c>
      <c r="AJ1089">
        <v>1.0544494457468181E-11</v>
      </c>
      <c r="AK1089">
        <v>4.7398841808464991E-4</v>
      </c>
      <c r="AL1089">
        <v>1.9438629383975298E-2</v>
      </c>
      <c r="AM1089">
        <v>0.91184573440562877</v>
      </c>
      <c r="AN1089">
        <v>8.5642193062544503E-3</v>
      </c>
      <c r="AO1089">
        <v>5.9530383480459761E-2</v>
      </c>
      <c r="AP1089">
        <v>6.9813262994118262E-16</v>
      </c>
      <c r="AQ1089">
        <v>2.9590094041030791E-5</v>
      </c>
      <c r="AR1089">
        <v>1.174549115552901E-4</v>
      </c>
      <c r="AS1089">
        <v>1</v>
      </c>
      <c r="AT1089">
        <v>1092</v>
      </c>
    </row>
    <row r="1090" spans="1:46" x14ac:dyDescent="0.2">
      <c r="A1090" s="1">
        <v>314</v>
      </c>
      <c r="B1090">
        <v>1.9671894574163039E-2</v>
      </c>
      <c r="C1090">
        <v>0.96088799135284719</v>
      </c>
      <c r="D1090">
        <v>1.9440114072989841E-2</v>
      </c>
      <c r="E1090">
        <v>5461</v>
      </c>
      <c r="F1090">
        <v>1000</v>
      </c>
      <c r="G1090">
        <v>1273.1500000000001</v>
      </c>
      <c r="H1090">
        <v>1093</v>
      </c>
      <c r="I1090">
        <v>0</v>
      </c>
      <c r="J1090">
        <v>1.0544494457468181E-11</v>
      </c>
      <c r="K1090">
        <v>-10.976974237128379</v>
      </c>
      <c r="L1090">
        <v>0</v>
      </c>
      <c r="M1090">
        <v>7.2330323326481496</v>
      </c>
      <c r="N1090">
        <v>1.137500634332838</v>
      </c>
      <c r="O1090">
        <v>10.993649051830181</v>
      </c>
      <c r="P1090">
        <v>7.064807518890575</v>
      </c>
      <c r="Q1090">
        <v>3.8122923359679448</v>
      </c>
      <c r="R1090">
        <v>3.504542418053016</v>
      </c>
      <c r="S1090">
        <v>2.5714318222894468</v>
      </c>
      <c r="T1090">
        <v>1.3410178250063109</v>
      </c>
      <c r="U1090">
        <v>3.198453137812542</v>
      </c>
      <c r="V1090">
        <v>2.838383125000826</v>
      </c>
      <c r="W1090">
        <v>2.5179587097757961</v>
      </c>
      <c r="X1090">
        <v>1.0459373508759919</v>
      </c>
      <c r="Y1090">
        <v>11609339.690689061</v>
      </c>
      <c r="Z1090">
        <v>17101426.282015018</v>
      </c>
      <c r="AA1090">
        <v>13.7246296563283</v>
      </c>
      <c r="AB1090">
        <v>98548280692.691956</v>
      </c>
      <c r="AC1090">
        <v>117.3986368198544</v>
      </c>
      <c r="AD1090">
        <v>0.39694924918067781</v>
      </c>
      <c r="AE1090">
        <v>9.6344613378174149</v>
      </c>
      <c r="AF1090">
        <v>363.20167157126639</v>
      </c>
      <c r="AG1090">
        <v>0.65469994903428719</v>
      </c>
      <c r="AH1090">
        <v>1015.152248404828</v>
      </c>
      <c r="AI1090">
        <v>6519.4096080960626</v>
      </c>
      <c r="AJ1090">
        <v>1.0544494457468181E-11</v>
      </c>
      <c r="AK1090">
        <v>4.7401204943558242E-4</v>
      </c>
      <c r="AL1090">
        <v>1.9438585404824509E-2</v>
      </c>
      <c r="AM1090">
        <v>0.91184675506592527</v>
      </c>
      <c r="AN1090">
        <v>8.5632018121900421E-3</v>
      </c>
      <c r="AO1090">
        <v>5.9530472303388503E-2</v>
      </c>
      <c r="AP1090">
        <v>6.9679156721390583E-16</v>
      </c>
      <c r="AQ1090">
        <v>2.956885584705263E-5</v>
      </c>
      <c r="AR1090">
        <v>1.174045083883192E-4</v>
      </c>
      <c r="AS1090">
        <v>1</v>
      </c>
      <c r="AT1090">
        <v>1093</v>
      </c>
    </row>
    <row r="1091" spans="1:46" x14ac:dyDescent="0.2">
      <c r="A1091" s="1">
        <v>314</v>
      </c>
      <c r="B1091">
        <v>1.9671894574163039E-2</v>
      </c>
      <c r="C1091">
        <v>0.96088799135284719</v>
      </c>
      <c r="D1091">
        <v>1.9440114072989841E-2</v>
      </c>
      <c r="E1091">
        <v>5466</v>
      </c>
      <c r="F1091">
        <v>1000</v>
      </c>
      <c r="G1091">
        <v>1273.1500000000001</v>
      </c>
      <c r="H1091">
        <v>1094</v>
      </c>
      <c r="I1091">
        <v>0</v>
      </c>
      <c r="J1091">
        <v>1.0544494457468181E-11</v>
      </c>
      <c r="K1091">
        <v>-10.976974237128379</v>
      </c>
      <c r="L1091">
        <v>0</v>
      </c>
      <c r="M1091">
        <v>7.2330323326481496</v>
      </c>
      <c r="N1091">
        <v>1.137500634332838</v>
      </c>
      <c r="O1091">
        <v>10.993649051830181</v>
      </c>
      <c r="P1091">
        <v>7.064807518890575</v>
      </c>
      <c r="Q1091">
        <v>3.8171479751072388</v>
      </c>
      <c r="R1091">
        <v>3.5091892063303529</v>
      </c>
      <c r="S1091">
        <v>2.573667671037958</v>
      </c>
      <c r="T1091">
        <v>1.34202326156561</v>
      </c>
      <c r="U1091">
        <v>3.2026432765727231</v>
      </c>
      <c r="V1091">
        <v>2.8412410679609601</v>
      </c>
      <c r="W1091">
        <v>2.5202817064954388</v>
      </c>
      <c r="X1091">
        <v>1.0460138122018521</v>
      </c>
      <c r="Y1091">
        <v>11609339.690689061</v>
      </c>
      <c r="Z1091">
        <v>17101426.282015018</v>
      </c>
      <c r="AA1091">
        <v>13.7246296563283</v>
      </c>
      <c r="AB1091">
        <v>98548280692.691956</v>
      </c>
      <c r="AC1091">
        <v>117.59440694486599</v>
      </c>
      <c r="AD1091">
        <v>0.3973941550257104</v>
      </c>
      <c r="AE1091">
        <v>9.6560510532840329</v>
      </c>
      <c r="AF1091">
        <v>364.0155645821236</v>
      </c>
      <c r="AG1091">
        <v>0.65506674436495715</v>
      </c>
      <c r="AH1091">
        <v>1017.414770041804</v>
      </c>
      <c r="AI1091">
        <v>6530.2811622175732</v>
      </c>
      <c r="AJ1091">
        <v>1.0544494457468181E-11</v>
      </c>
      <c r="AK1091">
        <v>4.7403571351847801E-4</v>
      </c>
      <c r="AL1091">
        <v>1.943854140040226E-2</v>
      </c>
      <c r="AM1091">
        <v>0.91184777311294007</v>
      </c>
      <c r="AN1091">
        <v>8.5621869102217533E-3</v>
      </c>
      <c r="AO1091">
        <v>5.9530561016265762E-2</v>
      </c>
      <c r="AP1091">
        <v>6.9545364002535944E-16</v>
      </c>
      <c r="AQ1091">
        <v>2.9547646401045951E-5</v>
      </c>
      <c r="AR1091">
        <v>1.17354200249963E-4</v>
      </c>
      <c r="AS1091">
        <v>1</v>
      </c>
      <c r="AT1091">
        <v>1094</v>
      </c>
    </row>
    <row r="1092" spans="1:46" x14ac:dyDescent="0.2">
      <c r="A1092" s="1">
        <v>314</v>
      </c>
      <c r="B1092">
        <v>1.9671894574163039E-2</v>
      </c>
      <c r="C1092">
        <v>0.96088799135284719</v>
      </c>
      <c r="D1092">
        <v>1.9440114072989841E-2</v>
      </c>
      <c r="E1092">
        <v>5471</v>
      </c>
      <c r="F1092">
        <v>1000</v>
      </c>
      <c r="G1092">
        <v>1273.1500000000001</v>
      </c>
      <c r="H1092">
        <v>1095</v>
      </c>
      <c r="I1092">
        <v>0</v>
      </c>
      <c r="J1092">
        <v>1.0544494457468181E-11</v>
      </c>
      <c r="K1092">
        <v>-10.976974237128379</v>
      </c>
      <c r="L1092">
        <v>0</v>
      </c>
      <c r="M1092">
        <v>7.2330323326481496</v>
      </c>
      <c r="N1092">
        <v>1.137500634332838</v>
      </c>
      <c r="O1092">
        <v>10.993649051830181</v>
      </c>
      <c r="P1092">
        <v>7.064807518890575</v>
      </c>
      <c r="Q1092">
        <v>3.8220099066893889</v>
      </c>
      <c r="R1092">
        <v>3.5138424931643879</v>
      </c>
      <c r="S1092">
        <v>2.5759054724773782</v>
      </c>
      <c r="T1092">
        <v>1.343029847190168</v>
      </c>
      <c r="U1092">
        <v>3.2068393198560838</v>
      </c>
      <c r="V1092">
        <v>2.844101988019756</v>
      </c>
      <c r="W1092">
        <v>2.52260698298213</v>
      </c>
      <c r="X1092">
        <v>1.0460903313259931</v>
      </c>
      <c r="Y1092">
        <v>11609339.690689061</v>
      </c>
      <c r="Z1092">
        <v>17101426.282015018</v>
      </c>
      <c r="AA1092">
        <v>13.7246296563283</v>
      </c>
      <c r="AB1092">
        <v>98548280692.691956</v>
      </c>
      <c r="AC1092">
        <v>117.7904391551578</v>
      </c>
      <c r="AD1092">
        <v>0.39783942918129389</v>
      </c>
      <c r="AE1092">
        <v>9.677681955655741</v>
      </c>
      <c r="AF1092">
        <v>364.83101026440181</v>
      </c>
      <c r="AG1092">
        <v>0.65543363782141817</v>
      </c>
      <c r="AH1092">
        <v>1019.681609960893</v>
      </c>
      <c r="AI1092">
        <v>6541.1672705225092</v>
      </c>
      <c r="AJ1092">
        <v>1.0544494457468181E-11</v>
      </c>
      <c r="AK1092">
        <v>4.7405941027725399E-4</v>
      </c>
      <c r="AL1092">
        <v>1.9438497370803259E-2</v>
      </c>
      <c r="AM1092">
        <v>0.91184878855380613</v>
      </c>
      <c r="AN1092">
        <v>8.5611745947974018E-3</v>
      </c>
      <c r="AO1092">
        <v>5.9530649617786563E-2</v>
      </c>
      <c r="AP1092">
        <v>6.9411883918247873E-16</v>
      </c>
      <c r="AQ1092">
        <v>2.9526465636686711E-5</v>
      </c>
      <c r="AR1092">
        <v>1.173039868919599E-4</v>
      </c>
      <c r="AS1092">
        <v>1</v>
      </c>
      <c r="AT1092">
        <v>1095</v>
      </c>
    </row>
    <row r="1093" spans="1:46" x14ac:dyDescent="0.2">
      <c r="A1093" s="1">
        <v>314</v>
      </c>
      <c r="B1093">
        <v>1.9671894574163039E-2</v>
      </c>
      <c r="C1093">
        <v>0.96088799135284719</v>
      </c>
      <c r="D1093">
        <v>1.9440114072989841E-2</v>
      </c>
      <c r="E1093">
        <v>5476</v>
      </c>
      <c r="F1093">
        <v>1000</v>
      </c>
      <c r="G1093">
        <v>1273.1500000000001</v>
      </c>
      <c r="H1093">
        <v>1096</v>
      </c>
      <c r="I1093">
        <v>0</v>
      </c>
      <c r="J1093">
        <v>1.0544494457468181E-11</v>
      </c>
      <c r="K1093">
        <v>-10.976974237128379</v>
      </c>
      <c r="L1093">
        <v>0</v>
      </c>
      <c r="M1093">
        <v>7.2330323326481496</v>
      </c>
      <c r="N1093">
        <v>1.137500634332838</v>
      </c>
      <c r="O1093">
        <v>10.993649051830181</v>
      </c>
      <c r="P1093">
        <v>7.064807518890575</v>
      </c>
      <c r="Q1093">
        <v>3.8268781388047159</v>
      </c>
      <c r="R1093">
        <v>3.5185022874154281</v>
      </c>
      <c r="S1093">
        <v>2.5781452283069042</v>
      </c>
      <c r="T1093">
        <v>1.344037582587337</v>
      </c>
      <c r="U1093">
        <v>3.2110412756754889</v>
      </c>
      <c r="V1093">
        <v>2.8469658882042621</v>
      </c>
      <c r="W1093">
        <v>2.5249345413599888</v>
      </c>
      <c r="X1093">
        <v>1.046166908234168</v>
      </c>
      <c r="Y1093">
        <v>11609339.690689061</v>
      </c>
      <c r="Z1093">
        <v>17101426.282015018</v>
      </c>
      <c r="AA1093">
        <v>13.7246296563283</v>
      </c>
      <c r="AB1093">
        <v>98548280692.691956</v>
      </c>
      <c r="AC1093">
        <v>117.98673378920159</v>
      </c>
      <c r="AD1093">
        <v>0.39828507204119812</v>
      </c>
      <c r="AE1093">
        <v>9.6993541180816383</v>
      </c>
      <c r="AF1093">
        <v>365.6480113756889</v>
      </c>
      <c r="AG1093">
        <v>0.6558006295631611</v>
      </c>
      <c r="AH1093">
        <v>1021.952775914559</v>
      </c>
      <c r="AI1093">
        <v>6552.0679518069664</v>
      </c>
      <c r="AJ1093">
        <v>1.0544494457468181E-11</v>
      </c>
      <c r="AK1093">
        <v>4.7408313965254271E-4</v>
      </c>
      <c r="AL1093">
        <v>1.9438453315980871E-2</v>
      </c>
      <c r="AM1093">
        <v>0.91184980139194394</v>
      </c>
      <c r="AN1093">
        <v>8.5601648603467941E-3</v>
      </c>
      <c r="AO1093">
        <v>5.95307381105094E-2</v>
      </c>
      <c r="AP1093">
        <v>6.9278715552105405E-16</v>
      </c>
      <c r="AQ1093">
        <v>2.950531349172209E-5</v>
      </c>
      <c r="AR1093">
        <v>1.172538680741547E-4</v>
      </c>
      <c r="AS1093">
        <v>1</v>
      </c>
      <c r="AT1093">
        <v>1096</v>
      </c>
    </row>
    <row r="1094" spans="1:46" x14ac:dyDescent="0.2">
      <c r="A1094" s="1">
        <v>314</v>
      </c>
      <c r="B1094">
        <v>1.9671894574163039E-2</v>
      </c>
      <c r="C1094">
        <v>0.96088799135284719</v>
      </c>
      <c r="D1094">
        <v>1.9440114072989841E-2</v>
      </c>
      <c r="E1094">
        <v>5481</v>
      </c>
      <c r="F1094">
        <v>1000</v>
      </c>
      <c r="G1094">
        <v>1273.1500000000001</v>
      </c>
      <c r="H1094">
        <v>1097</v>
      </c>
      <c r="I1094">
        <v>0</v>
      </c>
      <c r="J1094">
        <v>1.0544494457468181E-11</v>
      </c>
      <c r="K1094">
        <v>-10.976974237128379</v>
      </c>
      <c r="L1094">
        <v>0</v>
      </c>
      <c r="M1094">
        <v>7.2330323326481496</v>
      </c>
      <c r="N1094">
        <v>1.137500634332838</v>
      </c>
      <c r="O1094">
        <v>10.993649051830181</v>
      </c>
      <c r="P1094">
        <v>7.064807518890575</v>
      </c>
      <c r="Q1094">
        <v>3.831752679554099</v>
      </c>
      <c r="R1094">
        <v>3.5231685979565079</v>
      </c>
      <c r="S1094">
        <v>2.5803869402272248</v>
      </c>
      <c r="T1094">
        <v>1.3450464684662771</v>
      </c>
      <c r="U1094">
        <v>3.2152491520555491</v>
      </c>
      <c r="V1094">
        <v>2.8498327715447598</v>
      </c>
      <c r="W1094">
        <v>2.5272643837553601</v>
      </c>
      <c r="X1094">
        <v>1.0462435429121351</v>
      </c>
      <c r="Y1094">
        <v>11609339.690689061</v>
      </c>
      <c r="Z1094">
        <v>17101426.282015018</v>
      </c>
      <c r="AA1094">
        <v>13.7246296563283</v>
      </c>
      <c r="AB1094">
        <v>98548280692.691956</v>
      </c>
      <c r="AC1094">
        <v>118.1832911853991</v>
      </c>
      <c r="AD1094">
        <v>0.39873108393163159</v>
      </c>
      <c r="AE1094">
        <v>9.7210676138342631</v>
      </c>
      <c r="AF1094">
        <v>366.4665706782265</v>
      </c>
      <c r="AG1094">
        <v>0.65616771969368526</v>
      </c>
      <c r="AH1094">
        <v>1024.2282755775191</v>
      </c>
      <c r="AI1094">
        <v>6562.9832248631446</v>
      </c>
      <c r="AJ1094">
        <v>1.0544494457468181E-11</v>
      </c>
      <c r="AK1094">
        <v>4.7410690158934362E-4</v>
      </c>
      <c r="AL1094">
        <v>1.9438409236060869E-2</v>
      </c>
      <c r="AM1094">
        <v>0.91185081163532355</v>
      </c>
      <c r="AN1094">
        <v>8.5591577013592636E-3</v>
      </c>
      <c r="AO1094">
        <v>5.9530826492218518E-2</v>
      </c>
      <c r="AP1094">
        <v>6.9145857991678489E-16</v>
      </c>
      <c r="AQ1094">
        <v>2.948418989934073E-5</v>
      </c>
      <c r="AR1094">
        <v>1.172038435483026E-4</v>
      </c>
      <c r="AS1094">
        <v>0.99999999999999989</v>
      </c>
      <c r="AT1094">
        <v>1097</v>
      </c>
    </row>
    <row r="1095" spans="1:46" x14ac:dyDescent="0.2">
      <c r="A1095" s="1">
        <v>314</v>
      </c>
      <c r="B1095">
        <v>1.9671894574163039E-2</v>
      </c>
      <c r="C1095">
        <v>0.96088799135284719</v>
      </c>
      <c r="D1095">
        <v>1.9440114072989841E-2</v>
      </c>
      <c r="E1095">
        <v>5486</v>
      </c>
      <c r="F1095">
        <v>1000</v>
      </c>
      <c r="G1095">
        <v>1273.1500000000001</v>
      </c>
      <c r="H1095">
        <v>1098</v>
      </c>
      <c r="I1095">
        <v>0</v>
      </c>
      <c r="J1095">
        <v>1.0544494457468181E-11</v>
      </c>
      <c r="K1095">
        <v>-10.976974237128379</v>
      </c>
      <c r="L1095">
        <v>0</v>
      </c>
      <c r="M1095">
        <v>7.2330323326481496</v>
      </c>
      <c r="N1095">
        <v>1.137500634332838</v>
      </c>
      <c r="O1095">
        <v>10.993649051830181</v>
      </c>
      <c r="P1095">
        <v>7.064807518890575</v>
      </c>
      <c r="Q1095">
        <v>3.836633537049015</v>
      </c>
      <c r="R1095">
        <v>3.5278414336734119</v>
      </c>
      <c r="S1095">
        <v>2.5826306099405199</v>
      </c>
      <c r="T1095">
        <v>1.346056505537947</v>
      </c>
      <c r="U1095">
        <v>3.2194629570326461</v>
      </c>
      <c r="V1095">
        <v>2.852702641074778</v>
      </c>
      <c r="W1095">
        <v>2.5295965122967972</v>
      </c>
      <c r="X1095">
        <v>1.0463202353456551</v>
      </c>
      <c r="Y1095">
        <v>11609339.690689061</v>
      </c>
      <c r="Z1095">
        <v>17101426.282015018</v>
      </c>
      <c r="AA1095">
        <v>13.7246296563283</v>
      </c>
      <c r="AB1095">
        <v>98548280692.691956</v>
      </c>
      <c r="AC1095">
        <v>118.38011168302189</v>
      </c>
      <c r="AD1095">
        <v>0.39917746525312109</v>
      </c>
      <c r="AE1095">
        <v>9.7428225163097899</v>
      </c>
      <c r="AF1095">
        <v>367.28669093891682</v>
      </c>
      <c r="AG1095">
        <v>0.65653490837733042</v>
      </c>
      <c r="AH1095">
        <v>1026.5081167368439</v>
      </c>
      <c r="AI1095">
        <v>6573.9131085315666</v>
      </c>
      <c r="AJ1095">
        <v>1.0544494457468181E-11</v>
      </c>
      <c r="AK1095">
        <v>4.7413069602827258E-4</v>
      </c>
      <c r="AL1095">
        <v>1.943836513098272E-2</v>
      </c>
      <c r="AM1095">
        <v>0.91185181928691184</v>
      </c>
      <c r="AN1095">
        <v>8.5581531122938797E-3</v>
      </c>
      <c r="AO1095">
        <v>5.9530914765907668E-2</v>
      </c>
      <c r="AP1095">
        <v>6.9013310327233177E-16</v>
      </c>
      <c r="AQ1095">
        <v>2.946309479814539E-5</v>
      </c>
      <c r="AR1095">
        <v>1.1715391307679789E-4</v>
      </c>
      <c r="AS1095">
        <v>1</v>
      </c>
      <c r="AT1095">
        <v>1098</v>
      </c>
    </row>
    <row r="1096" spans="1:46" x14ac:dyDescent="0.2">
      <c r="A1096" s="1">
        <v>314</v>
      </c>
      <c r="B1096">
        <v>1.9671894574163039E-2</v>
      </c>
      <c r="C1096">
        <v>0.96088799135284719</v>
      </c>
      <c r="D1096">
        <v>1.9440114072989841E-2</v>
      </c>
      <c r="E1096">
        <v>5491</v>
      </c>
      <c r="F1096">
        <v>1000</v>
      </c>
      <c r="G1096">
        <v>1273.1500000000001</v>
      </c>
      <c r="H1096">
        <v>1099</v>
      </c>
      <c r="I1096">
        <v>0</v>
      </c>
      <c r="J1096">
        <v>1.0544494457468181E-11</v>
      </c>
      <c r="K1096">
        <v>-10.976974237128379</v>
      </c>
      <c r="L1096">
        <v>0</v>
      </c>
      <c r="M1096">
        <v>7.2330323326481496</v>
      </c>
      <c r="N1096">
        <v>1.137500634332838</v>
      </c>
      <c r="O1096">
        <v>10.993649051830181</v>
      </c>
      <c r="P1096">
        <v>7.064807518890575</v>
      </c>
      <c r="Q1096">
        <v>3.8415207194115299</v>
      </c>
      <c r="R1096">
        <v>3.5325208034646791</v>
      </c>
      <c r="S1096">
        <v>2.5848762391504612</v>
      </c>
      <c r="T1096">
        <v>1.347067694515111</v>
      </c>
      <c r="U1096">
        <v>3.2236826986549429</v>
      </c>
      <c r="V1096">
        <v>2.8555754998310898</v>
      </c>
      <c r="W1096">
        <v>2.531930929115076</v>
      </c>
      <c r="X1096">
        <v>1.046396985520498</v>
      </c>
      <c r="Y1096">
        <v>11609339.690689061</v>
      </c>
      <c r="Z1096">
        <v>17101426.282015018</v>
      </c>
      <c r="AA1096">
        <v>13.7246296563283</v>
      </c>
      <c r="AB1096">
        <v>98548280692.691956</v>
      </c>
      <c r="AC1096">
        <v>118.5771956212855</v>
      </c>
      <c r="AD1096">
        <v>0.39962421633802159</v>
      </c>
      <c r="AE1096">
        <v>9.7646188990282212</v>
      </c>
      <c r="AF1096">
        <v>368.10837492933018</v>
      </c>
      <c r="AG1096">
        <v>0.6569021957219946</v>
      </c>
      <c r="AH1096">
        <v>1028.7923071010659</v>
      </c>
      <c r="AI1096">
        <v>6584.8576216496249</v>
      </c>
      <c r="AJ1096">
        <v>1.0544494457468181E-11</v>
      </c>
      <c r="AK1096">
        <v>4.7415452291427093E-4</v>
      </c>
      <c r="AL1096">
        <v>1.9438321000856719E-2</v>
      </c>
      <c r="AM1096">
        <v>0.91185282435426074</v>
      </c>
      <c r="AN1096">
        <v>8.5571510876694401E-3</v>
      </c>
      <c r="AO1096">
        <v>5.9531002929762128E-2</v>
      </c>
      <c r="AP1096">
        <v>6.8881071652988175E-16</v>
      </c>
      <c r="AQ1096">
        <v>2.944202812214576E-5</v>
      </c>
      <c r="AR1096">
        <v>1.171040764138629E-4</v>
      </c>
      <c r="AS1096">
        <v>1</v>
      </c>
      <c r="AT1096">
        <v>1099</v>
      </c>
    </row>
    <row r="1097" spans="1:46" x14ac:dyDescent="0.2">
      <c r="A1097" s="1">
        <v>314</v>
      </c>
      <c r="B1097">
        <v>1.9671894574163039E-2</v>
      </c>
      <c r="C1097">
        <v>0.96088799135284719</v>
      </c>
      <c r="D1097">
        <v>1.9440114072989841E-2</v>
      </c>
      <c r="E1097">
        <v>5496</v>
      </c>
      <c r="F1097">
        <v>1000</v>
      </c>
      <c r="G1097">
        <v>1273.1500000000001</v>
      </c>
      <c r="H1097">
        <v>1100</v>
      </c>
      <c r="I1097">
        <v>0</v>
      </c>
      <c r="J1097">
        <v>1.0544494457468181E-11</v>
      </c>
      <c r="K1097">
        <v>-10.976974237128379</v>
      </c>
      <c r="L1097">
        <v>0</v>
      </c>
      <c r="M1097">
        <v>7.2330323326481496</v>
      </c>
      <c r="N1097">
        <v>1.137500634332838</v>
      </c>
      <c r="O1097">
        <v>10.993649051830181</v>
      </c>
      <c r="P1097">
        <v>7.064807518890575</v>
      </c>
      <c r="Q1097">
        <v>3.846414234774322</v>
      </c>
      <c r="R1097">
        <v>3.5372067162416299</v>
      </c>
      <c r="S1097">
        <v>2.587123829562215</v>
      </c>
      <c r="T1097">
        <v>1.34808003611233</v>
      </c>
      <c r="U1097">
        <v>3.2279083849823991</v>
      </c>
      <c r="V1097">
        <v>2.8584513508537119</v>
      </c>
      <c r="W1097">
        <v>2.5342676363431971</v>
      </c>
      <c r="X1097">
        <v>1.0464737934224371</v>
      </c>
      <c r="Y1097">
        <v>11609339.690689061</v>
      </c>
      <c r="Z1097">
        <v>17101426.282015018</v>
      </c>
      <c r="AA1097">
        <v>13.7246296563283</v>
      </c>
      <c r="AB1097">
        <v>98548280692.691956</v>
      </c>
      <c r="AC1097">
        <v>118.77454333997861</v>
      </c>
      <c r="AD1097">
        <v>0.4000713375479294</v>
      </c>
      <c r="AE1097">
        <v>9.7864568356336044</v>
      </c>
      <c r="AF1097">
        <v>368.93162542571332</v>
      </c>
      <c r="AG1097">
        <v>0.65726958185930973</v>
      </c>
      <c r="AH1097">
        <v>1031.0808544306881</v>
      </c>
      <c r="AI1097">
        <v>6595.8167830865495</v>
      </c>
      <c r="AJ1097">
        <v>1.0544494457468181E-11</v>
      </c>
      <c r="AK1097">
        <v>4.741783821906717E-4</v>
      </c>
      <c r="AL1097">
        <v>1.9438276845720609E-2</v>
      </c>
      <c r="AM1097">
        <v>0.91185382684295224</v>
      </c>
      <c r="AN1097">
        <v>8.5561516220028395E-3</v>
      </c>
      <c r="AO1097">
        <v>5.9531090984006829E-2</v>
      </c>
      <c r="AP1097">
        <v>6.8749141066233392E-16</v>
      </c>
      <c r="AQ1097">
        <v>2.9420989807598351E-5</v>
      </c>
      <c r="AR1097">
        <v>1.1705433331840441E-4</v>
      </c>
      <c r="AS1097">
        <v>0.99999999999999989</v>
      </c>
      <c r="AT1097">
        <v>1100</v>
      </c>
    </row>
    <row r="1098" spans="1:46" x14ac:dyDescent="0.2">
      <c r="A1098" s="1">
        <v>314</v>
      </c>
      <c r="B1098">
        <v>1.9671894574163039E-2</v>
      </c>
      <c r="C1098">
        <v>0.96088799135284719</v>
      </c>
      <c r="D1098">
        <v>1.9440114072989841E-2</v>
      </c>
      <c r="E1098">
        <v>5501</v>
      </c>
      <c r="F1098">
        <v>1000</v>
      </c>
      <c r="G1098">
        <v>1273.1500000000001</v>
      </c>
      <c r="H1098">
        <v>1101</v>
      </c>
      <c r="I1098">
        <v>0</v>
      </c>
      <c r="J1098">
        <v>1.0544494457468181E-11</v>
      </c>
      <c r="K1098">
        <v>-10.976974237128379</v>
      </c>
      <c r="L1098">
        <v>0</v>
      </c>
      <c r="M1098">
        <v>7.2330323326481496</v>
      </c>
      <c r="N1098">
        <v>1.137500634332838</v>
      </c>
      <c r="O1098">
        <v>10.993649051830181</v>
      </c>
      <c r="P1098">
        <v>7.064807518890575</v>
      </c>
      <c r="Q1098">
        <v>3.851314091280698</v>
      </c>
      <c r="R1098">
        <v>3.5418991809283829</v>
      </c>
      <c r="S1098">
        <v>2.5893733828824441</v>
      </c>
      <c r="T1098">
        <v>1.3490935310459631</v>
      </c>
      <c r="U1098">
        <v>3.2321400240867768</v>
      </c>
      <c r="V1098">
        <v>2.8613301971859131</v>
      </c>
      <c r="W1098">
        <v>2.5366066361163782</v>
      </c>
      <c r="X1098">
        <v>1.046550659037252</v>
      </c>
      <c r="Y1098">
        <v>11609339.690689061</v>
      </c>
      <c r="Z1098">
        <v>17101426.282015018</v>
      </c>
      <c r="AA1098">
        <v>13.7246296563283</v>
      </c>
      <c r="AB1098">
        <v>98548280692.691956</v>
      </c>
      <c r="AC1098">
        <v>118.9721551794233</v>
      </c>
      <c r="AD1098">
        <v>0.40051882926746762</v>
      </c>
      <c r="AE1098">
        <v>9.8083363998942428</v>
      </c>
      <c r="AF1098">
        <v>369.75644520899709</v>
      </c>
      <c r="AG1098">
        <v>0.65763706693947421</v>
      </c>
      <c r="AH1098">
        <v>1033.3737665300521</v>
      </c>
      <c r="AI1098">
        <v>6606.7906117411931</v>
      </c>
      <c r="AJ1098">
        <v>1.0544494457468181E-11</v>
      </c>
      <c r="AK1098">
        <v>4.7420227379958642E-4</v>
      </c>
      <c r="AL1098">
        <v>1.943823266555559E-2</v>
      </c>
      <c r="AM1098">
        <v>0.91185482675702489</v>
      </c>
      <c r="AN1098">
        <v>8.5551547098130423E-3</v>
      </c>
      <c r="AO1098">
        <v>5.9531178930460379E-2</v>
      </c>
      <c r="AP1098">
        <v>6.8617517667373626E-16</v>
      </c>
      <c r="AQ1098">
        <v>2.9399979792554271E-5</v>
      </c>
      <c r="AR1098">
        <v>1.170046835531664E-4</v>
      </c>
      <c r="AS1098">
        <v>0.99999999999999989</v>
      </c>
      <c r="AT1098">
        <v>1101</v>
      </c>
    </row>
    <row r="1099" spans="1:46" x14ac:dyDescent="0.2">
      <c r="A1099" s="1">
        <v>314</v>
      </c>
      <c r="B1099">
        <v>1.9671894574163039E-2</v>
      </c>
      <c r="C1099">
        <v>0.96088799135284719</v>
      </c>
      <c r="D1099">
        <v>1.9440114072989841E-2</v>
      </c>
      <c r="E1099">
        <v>5506</v>
      </c>
      <c r="F1099">
        <v>1000</v>
      </c>
      <c r="G1099">
        <v>1273.1500000000001</v>
      </c>
      <c r="H1099">
        <v>1102</v>
      </c>
      <c r="I1099">
        <v>0</v>
      </c>
      <c r="J1099">
        <v>1.0544494457468181E-11</v>
      </c>
      <c r="K1099">
        <v>-10.976974237128379</v>
      </c>
      <c r="L1099">
        <v>0</v>
      </c>
      <c r="M1099">
        <v>7.2330323326481496</v>
      </c>
      <c r="N1099">
        <v>1.137500634332838</v>
      </c>
      <c r="O1099">
        <v>10.993649051830181</v>
      </c>
      <c r="P1099">
        <v>7.064807518890575</v>
      </c>
      <c r="Q1099">
        <v>3.856220297084596</v>
      </c>
      <c r="R1099">
        <v>3.546598206461864</v>
      </c>
      <c r="S1099">
        <v>2.591624900819308</v>
      </c>
      <c r="T1099">
        <v>1.350108180034161</v>
      </c>
      <c r="U1099">
        <v>3.2363776240516762</v>
      </c>
      <c r="V1099">
        <v>2.8642120418742181</v>
      </c>
      <c r="W1099">
        <v>2.538947930572065</v>
      </c>
      <c r="X1099">
        <v>1.0466275823507281</v>
      </c>
      <c r="Y1099">
        <v>11609339.690689061</v>
      </c>
      <c r="Z1099">
        <v>17101426.282015018</v>
      </c>
      <c r="AA1099">
        <v>13.7246296563283</v>
      </c>
      <c r="AB1099">
        <v>98548280692.691956</v>
      </c>
      <c r="AC1099">
        <v>119.17003148011359</v>
      </c>
      <c r="AD1099">
        <v>0.4009666918478188</v>
      </c>
      <c r="AE1099">
        <v>9.8302576657028791</v>
      </c>
      <c r="AF1099">
        <v>370.58283706480358</v>
      </c>
      <c r="AG1099">
        <v>0.65800465108486728</v>
      </c>
      <c r="AH1099">
        <v>1035.67105117145</v>
      </c>
      <c r="AI1099">
        <v>6617.7791265219403</v>
      </c>
      <c r="AJ1099">
        <v>1.0544494457468181E-11</v>
      </c>
      <c r="AK1099">
        <v>4.7422619768532038E-4</v>
      </c>
      <c r="AL1099">
        <v>1.9438188460426279E-2</v>
      </c>
      <c r="AM1099">
        <v>0.91185582410276045</v>
      </c>
      <c r="AN1099">
        <v>8.554160345656538E-3</v>
      </c>
      <c r="AO1099">
        <v>5.9531266768580539E-2</v>
      </c>
      <c r="AP1099">
        <v>6.8486200560408501E-16</v>
      </c>
      <c r="AQ1099">
        <v>2.937899801291757E-5</v>
      </c>
      <c r="AR1099">
        <v>1.1695512687730859E-4</v>
      </c>
      <c r="AS1099">
        <v>1</v>
      </c>
      <c r="AT1099">
        <v>1102</v>
      </c>
    </row>
    <row r="1100" spans="1:46" x14ac:dyDescent="0.2">
      <c r="A1100" s="1">
        <v>314</v>
      </c>
      <c r="B1100">
        <v>1.9671894574163039E-2</v>
      </c>
      <c r="C1100">
        <v>0.96088799135284719</v>
      </c>
      <c r="D1100">
        <v>1.9440114072989841E-2</v>
      </c>
      <c r="E1100">
        <v>5511</v>
      </c>
      <c r="F1100">
        <v>1000</v>
      </c>
      <c r="G1100">
        <v>1273.1500000000001</v>
      </c>
      <c r="H1100">
        <v>1103</v>
      </c>
      <c r="I1100">
        <v>0</v>
      </c>
      <c r="J1100">
        <v>1.0544494457468181E-11</v>
      </c>
      <c r="K1100">
        <v>-10.976974237128379</v>
      </c>
      <c r="L1100">
        <v>0</v>
      </c>
      <c r="M1100">
        <v>7.2330323326481496</v>
      </c>
      <c r="N1100">
        <v>1.137500634332838</v>
      </c>
      <c r="O1100">
        <v>10.993649051830181</v>
      </c>
      <c r="P1100">
        <v>7.064807518890575</v>
      </c>
      <c r="Q1100">
        <v>3.8611328603506072</v>
      </c>
      <c r="R1100">
        <v>3.5513038017918288</v>
      </c>
      <c r="S1100">
        <v>2.593878385082466</v>
      </c>
      <c r="T1100">
        <v>1.3511239837968709</v>
      </c>
      <c r="U1100">
        <v>3.2406211929725242</v>
      </c>
      <c r="V1100">
        <v>2.8670968879684051</v>
      </c>
      <c r="W1100">
        <v>2.5412915218499248</v>
      </c>
      <c r="X1100">
        <v>1.0467045633486569</v>
      </c>
      <c r="Y1100">
        <v>11609339.690689061</v>
      </c>
      <c r="Z1100">
        <v>17101426.282015018</v>
      </c>
      <c r="AA1100">
        <v>13.7246296563283</v>
      </c>
      <c r="AB1100">
        <v>98548280692.691956</v>
      </c>
      <c r="AC1100">
        <v>119.36817258309</v>
      </c>
      <c r="AD1100">
        <v>0.40141492566476777</v>
      </c>
      <c r="AE1100">
        <v>9.8522207070769277</v>
      </c>
      <c r="AF1100">
        <v>371.4108037834547</v>
      </c>
      <c r="AG1100">
        <v>0.65837233443772569</v>
      </c>
      <c r="AH1100">
        <v>1037.972716173203</v>
      </c>
      <c r="AI1100">
        <v>6628.7823463675431</v>
      </c>
      <c r="AJ1100">
        <v>1.0544494457468181E-11</v>
      </c>
      <c r="AK1100">
        <v>4.7425015379085392E-4</v>
      </c>
      <c r="AL1100">
        <v>1.943814423033648E-2</v>
      </c>
      <c r="AM1100">
        <v>0.91185681888479186</v>
      </c>
      <c r="AN1100">
        <v>8.5531685240907689E-3</v>
      </c>
      <c r="AO1100">
        <v>5.9531354499528649E-2</v>
      </c>
      <c r="AP1100">
        <v>6.8355188852407861E-16</v>
      </c>
      <c r="AQ1100">
        <v>2.9358044406493659E-5</v>
      </c>
      <c r="AR1100">
        <v>1.1690566305402369E-4</v>
      </c>
      <c r="AS1100">
        <v>0.99999999999999978</v>
      </c>
      <c r="AT1100">
        <v>1103</v>
      </c>
    </row>
    <row r="1101" spans="1:46" x14ac:dyDescent="0.2">
      <c r="A1101" s="1">
        <v>314</v>
      </c>
      <c r="B1101">
        <v>1.9671894574163039E-2</v>
      </c>
      <c r="C1101">
        <v>0.96088799135284719</v>
      </c>
      <c r="D1101">
        <v>1.9440114072989841E-2</v>
      </c>
      <c r="E1101">
        <v>5516</v>
      </c>
      <c r="F1101">
        <v>1000</v>
      </c>
      <c r="G1101">
        <v>1273.1500000000001</v>
      </c>
      <c r="H1101">
        <v>1104</v>
      </c>
      <c r="I1101">
        <v>0</v>
      </c>
      <c r="J1101">
        <v>1.0544494457468181E-11</v>
      </c>
      <c r="K1101">
        <v>-10.976974237128379</v>
      </c>
      <c r="L1101">
        <v>0</v>
      </c>
      <c r="M1101">
        <v>7.2330323326481496</v>
      </c>
      <c r="N1101">
        <v>1.137500634332838</v>
      </c>
      <c r="O1101">
        <v>10.993649051830181</v>
      </c>
      <c r="P1101">
        <v>7.064807518890575</v>
      </c>
      <c r="Q1101">
        <v>3.866051789253993</v>
      </c>
      <c r="R1101">
        <v>3.5560159758808818</v>
      </c>
      <c r="S1101">
        <v>2.5961338373830718</v>
      </c>
      <c r="T1101">
        <v>1.35214094305583</v>
      </c>
      <c r="U1101">
        <v>3.2448707389566129</v>
      </c>
      <c r="V1101">
        <v>2.8699847385215169</v>
      </c>
      <c r="W1101">
        <v>2.5436374120918588</v>
      </c>
      <c r="X1101">
        <v>1.046781602016835</v>
      </c>
      <c r="Y1101">
        <v>11609339.690689061</v>
      </c>
      <c r="Z1101">
        <v>17101426.282015018</v>
      </c>
      <c r="AA1101">
        <v>13.7246296563283</v>
      </c>
      <c r="AB1101">
        <v>98548280692.691956</v>
      </c>
      <c r="AC1101">
        <v>119.56657882453</v>
      </c>
      <c r="AD1101">
        <v>0.4018635302941736</v>
      </c>
      <c r="AE1101">
        <v>9.8742255981586613</v>
      </c>
      <c r="AF1101">
        <v>372.24034815997919</v>
      </c>
      <c r="AG1101">
        <v>0.65874011648429931</v>
      </c>
      <c r="AH1101">
        <v>1040.2787682855819</v>
      </c>
      <c r="AI1101">
        <v>6639.8002899466956</v>
      </c>
      <c r="AJ1101">
        <v>1.0544494457468181E-11</v>
      </c>
      <c r="AK1101">
        <v>4.7427414210793122E-4</v>
      </c>
      <c r="AL1101">
        <v>1.943809997728219E-2</v>
      </c>
      <c r="AM1101">
        <v>0.91185781116114017</v>
      </c>
      <c r="AN1101">
        <v>8.5521792401902653E-3</v>
      </c>
      <c r="AO1101">
        <v>5.9531442068679892E-2</v>
      </c>
      <c r="AP1101">
        <v>6.8224481660704381E-16</v>
      </c>
      <c r="AQ1101">
        <v>2.933711885587817E-5</v>
      </c>
      <c r="AR1101">
        <v>1.168562917429687E-4</v>
      </c>
      <c r="AS1101">
        <v>1</v>
      </c>
      <c r="AT1101">
        <v>1104</v>
      </c>
    </row>
    <row r="1102" spans="1:46" x14ac:dyDescent="0.2">
      <c r="A1102" s="1">
        <v>314</v>
      </c>
      <c r="B1102">
        <v>1.9671894574163039E-2</v>
      </c>
      <c r="C1102">
        <v>0.96088799135284719</v>
      </c>
      <c r="D1102">
        <v>1.9440114072989841E-2</v>
      </c>
      <c r="E1102">
        <v>5521</v>
      </c>
      <c r="F1102">
        <v>1000</v>
      </c>
      <c r="G1102">
        <v>1273.1500000000001</v>
      </c>
      <c r="H1102">
        <v>1105</v>
      </c>
      <c r="I1102">
        <v>0</v>
      </c>
      <c r="J1102">
        <v>1.0544494457468181E-11</v>
      </c>
      <c r="K1102">
        <v>-10.976974237128379</v>
      </c>
      <c r="L1102">
        <v>0</v>
      </c>
      <c r="M1102">
        <v>7.2330323326481496</v>
      </c>
      <c r="N1102">
        <v>1.137500634332838</v>
      </c>
      <c r="O1102">
        <v>10.993649051830181</v>
      </c>
      <c r="P1102">
        <v>7.064807518890575</v>
      </c>
      <c r="Q1102">
        <v>3.8709770919806861</v>
      </c>
      <c r="R1102">
        <v>3.560734737704482</v>
      </c>
      <c r="S1102">
        <v>2.5983912594337859</v>
      </c>
      <c r="T1102">
        <v>1.3531590585345601</v>
      </c>
      <c r="U1102">
        <v>3.2491262701231012</v>
      </c>
      <c r="V1102">
        <v>2.8728755965898549</v>
      </c>
      <c r="W1102">
        <v>2.5459856034419941</v>
      </c>
      <c r="X1102">
        <v>1.0468586983410639</v>
      </c>
      <c r="Y1102">
        <v>11609339.690689061</v>
      </c>
      <c r="Z1102">
        <v>17101426.282015018</v>
      </c>
      <c r="AA1102">
        <v>13.7246296563283</v>
      </c>
      <c r="AB1102">
        <v>98548280692.691956</v>
      </c>
      <c r="AC1102">
        <v>119.7652505999453</v>
      </c>
      <c r="AD1102">
        <v>0.40231251435988002</v>
      </c>
      <c r="AE1102">
        <v>9.8962724132154225</v>
      </c>
      <c r="AF1102">
        <v>373.07147299412088</v>
      </c>
      <c r="AG1102">
        <v>0.65910800412359016</v>
      </c>
      <c r="AH1102">
        <v>1042.589226504228</v>
      </c>
      <c r="AI1102">
        <v>6650.8329792230379</v>
      </c>
      <c r="AJ1102">
        <v>1.0544494457468181E-11</v>
      </c>
      <c r="AK1102">
        <v>4.742981620810143E-4</v>
      </c>
      <c r="AL1102">
        <v>1.9438055680823411E-2</v>
      </c>
      <c r="AM1102">
        <v>0.91185880038636913</v>
      </c>
      <c r="AN1102">
        <v>8.5511924833865348E-3</v>
      </c>
      <c r="AO1102">
        <v>5.9531530051685412E-2</v>
      </c>
      <c r="AP1102">
        <v>6.8094078027236955E-16</v>
      </c>
      <c r="AQ1102">
        <v>2.9316221869746989E-5</v>
      </c>
      <c r="AR1102">
        <v>1.168070137839523E-4</v>
      </c>
      <c r="AS1102">
        <v>0.99999999999999989</v>
      </c>
      <c r="AT1102">
        <v>1105</v>
      </c>
    </row>
    <row r="1103" spans="1:46" x14ac:dyDescent="0.2">
      <c r="A1103" s="1">
        <v>314</v>
      </c>
      <c r="B1103">
        <v>1.9671894574163039E-2</v>
      </c>
      <c r="C1103">
        <v>0.96088799135284719</v>
      </c>
      <c r="D1103">
        <v>1.9440114072989841E-2</v>
      </c>
      <c r="E1103">
        <v>5526</v>
      </c>
      <c r="F1103">
        <v>1000</v>
      </c>
      <c r="G1103">
        <v>1273.1500000000001</v>
      </c>
      <c r="H1103">
        <v>1106</v>
      </c>
      <c r="I1103">
        <v>0</v>
      </c>
      <c r="J1103">
        <v>1.0544494457468181E-11</v>
      </c>
      <c r="K1103">
        <v>-10.976974237128379</v>
      </c>
      <c r="L1103">
        <v>0</v>
      </c>
      <c r="M1103">
        <v>7.2330323326481496</v>
      </c>
      <c r="N1103">
        <v>1.137500634332838</v>
      </c>
      <c r="O1103">
        <v>10.993649051830181</v>
      </c>
      <c r="P1103">
        <v>7.064807518890575</v>
      </c>
      <c r="Q1103">
        <v>3.8759087767273148</v>
      </c>
      <c r="R1103">
        <v>3.5654600962509719</v>
      </c>
      <c r="S1103">
        <v>2.600650652948767</v>
      </c>
      <c r="T1103">
        <v>1.3541783309583719</v>
      </c>
      <c r="U1103">
        <v>3.2533877946030301</v>
      </c>
      <c r="V1103">
        <v>2.875769465232989</v>
      </c>
      <c r="W1103">
        <v>2.5483360980466871</v>
      </c>
      <c r="X1103">
        <v>1.0469358523071519</v>
      </c>
      <c r="Y1103">
        <v>11609339.690689061</v>
      </c>
      <c r="Z1103">
        <v>17101426.282015018</v>
      </c>
      <c r="AA1103">
        <v>13.7246296563283</v>
      </c>
      <c r="AB1103">
        <v>98548280692.691956</v>
      </c>
      <c r="AC1103">
        <v>119.96418811862191</v>
      </c>
      <c r="AD1103">
        <v>0.40276185778665918</v>
      </c>
      <c r="AE1103">
        <v>9.9183612266398242</v>
      </c>
      <c r="AF1103">
        <v>373.90418109034613</v>
      </c>
      <c r="AG1103">
        <v>0.65947598074345204</v>
      </c>
      <c r="AH1103">
        <v>1044.9040710328629</v>
      </c>
      <c r="AI1103">
        <v>6661.8804258187056</v>
      </c>
      <c r="AJ1103">
        <v>1.0544494457468181E-11</v>
      </c>
      <c r="AK1103">
        <v>4.7432221488935078E-4</v>
      </c>
      <c r="AL1103">
        <v>1.94380113916106E-2</v>
      </c>
      <c r="AM1103">
        <v>0.91185978792876476</v>
      </c>
      <c r="AN1103">
        <v>8.5502082610740635E-3</v>
      </c>
      <c r="AO1103">
        <v>5.9531617025410627E-2</v>
      </c>
      <c r="AP1103">
        <v>6.7963977246296838E-16</v>
      </c>
      <c r="AQ1103">
        <v>2.9295351972330581E-5</v>
      </c>
      <c r="AR1103">
        <v>1.16757826277602E-4</v>
      </c>
      <c r="AS1103">
        <v>1</v>
      </c>
      <c r="AT1103">
        <v>1106</v>
      </c>
    </row>
    <row r="1104" spans="1:46" x14ac:dyDescent="0.2">
      <c r="A1104" s="1">
        <v>314</v>
      </c>
      <c r="B1104">
        <v>1.9671894574163039E-2</v>
      </c>
      <c r="C1104">
        <v>0.96088799135284719</v>
      </c>
      <c r="D1104">
        <v>1.9440114072989841E-2</v>
      </c>
      <c r="E1104">
        <v>5531</v>
      </c>
      <c r="F1104">
        <v>1000</v>
      </c>
      <c r="G1104">
        <v>1273.1500000000001</v>
      </c>
      <c r="H1104">
        <v>1107</v>
      </c>
      <c r="I1104">
        <v>0</v>
      </c>
      <c r="J1104">
        <v>1.0544494457468181E-11</v>
      </c>
      <c r="K1104">
        <v>-10.976974237128379</v>
      </c>
      <c r="L1104">
        <v>0</v>
      </c>
      <c r="M1104">
        <v>7.2330323326481496</v>
      </c>
      <c r="N1104">
        <v>1.137500634332838</v>
      </c>
      <c r="O1104">
        <v>10.993649051830181</v>
      </c>
      <c r="P1104">
        <v>7.064807518890575</v>
      </c>
      <c r="Q1104">
        <v>3.8808468517012118</v>
      </c>
      <c r="R1104">
        <v>3.5701920605215869</v>
      </c>
      <c r="S1104">
        <v>2.6029120196436781</v>
      </c>
      <c r="T1104">
        <v>1.355198761054361</v>
      </c>
      <c r="U1104">
        <v>3.257655320539345</v>
      </c>
      <c r="V1104">
        <v>2.878666347513759</v>
      </c>
      <c r="W1104">
        <v>2.5506888980545308</v>
      </c>
      <c r="X1104">
        <v>1.047013063900913</v>
      </c>
      <c r="Y1104">
        <v>11609339.690689061</v>
      </c>
      <c r="Z1104">
        <v>17101426.282015018</v>
      </c>
      <c r="AA1104">
        <v>13.7246296563283</v>
      </c>
      <c r="AB1104">
        <v>98548280692.691956</v>
      </c>
      <c r="AC1104">
        <v>120.1633918816533</v>
      </c>
      <c r="AD1104">
        <v>0.4032115853725875</v>
      </c>
      <c r="AE1104">
        <v>9.9404921129499684</v>
      </c>
      <c r="AF1104">
        <v>374.73847525785152</v>
      </c>
      <c r="AG1104">
        <v>0.65984406648568572</v>
      </c>
      <c r="AH1104">
        <v>1047.2233427811141</v>
      </c>
      <c r="AI1104">
        <v>6672.9426575605276</v>
      </c>
      <c r="AJ1104">
        <v>1.0544494457468181E-11</v>
      </c>
      <c r="AK1104">
        <v>4.7434629900271788E-4</v>
      </c>
      <c r="AL1104">
        <v>1.9437967049247291E-2</v>
      </c>
      <c r="AM1104">
        <v>0.91186077216538841</v>
      </c>
      <c r="AN1104">
        <v>8.5492265526131254E-3</v>
      </c>
      <c r="AO1104">
        <v>5.9531704690787772E-2</v>
      </c>
      <c r="AP1104">
        <v>6.7834178226519838E-16</v>
      </c>
      <c r="AQ1104">
        <v>2.9274510789409058E-5</v>
      </c>
      <c r="AR1104">
        <v>1.1670873217054E-4</v>
      </c>
      <c r="AS1104">
        <v>1</v>
      </c>
      <c r="AT1104">
        <v>1107</v>
      </c>
    </row>
    <row r="1105" spans="1:46" x14ac:dyDescent="0.2">
      <c r="A1105" s="1">
        <v>314</v>
      </c>
      <c r="B1105">
        <v>1.9671894574163039E-2</v>
      </c>
      <c r="C1105">
        <v>0.96088799135284719</v>
      </c>
      <c r="D1105">
        <v>1.9440114072989841E-2</v>
      </c>
      <c r="E1105">
        <v>5536</v>
      </c>
      <c r="F1105">
        <v>1000</v>
      </c>
      <c r="G1105">
        <v>1273.1500000000001</v>
      </c>
      <c r="H1105">
        <v>1108</v>
      </c>
      <c r="I1105">
        <v>0</v>
      </c>
      <c r="J1105">
        <v>1.0544494457468181E-11</v>
      </c>
      <c r="K1105">
        <v>-10.976974237128379</v>
      </c>
      <c r="L1105">
        <v>0</v>
      </c>
      <c r="M1105">
        <v>7.2330323326481496</v>
      </c>
      <c r="N1105">
        <v>1.137500634332838</v>
      </c>
      <c r="O1105">
        <v>10.993649051830181</v>
      </c>
      <c r="P1105">
        <v>7.064807518890575</v>
      </c>
      <c r="Q1105">
        <v>3.8857913251204268</v>
      </c>
      <c r="R1105">
        <v>3.5749306395304781</v>
      </c>
      <c r="S1105">
        <v>2.605175361235688</v>
      </c>
      <c r="T1105">
        <v>1.356220349551404</v>
      </c>
      <c r="U1105">
        <v>3.261928856086898</v>
      </c>
      <c r="V1105">
        <v>2.881566246498275</v>
      </c>
      <c r="W1105">
        <v>2.5530440056163521</v>
      </c>
      <c r="X1105">
        <v>1.0470903331081669</v>
      </c>
      <c r="Y1105">
        <v>11609339.690689061</v>
      </c>
      <c r="Z1105">
        <v>17101426.282015018</v>
      </c>
      <c r="AA1105">
        <v>13.7246296563283</v>
      </c>
      <c r="AB1105">
        <v>98548280692.691956</v>
      </c>
      <c r="AC1105">
        <v>120.3628621180444</v>
      </c>
      <c r="AD1105">
        <v>0.4036616798934351</v>
      </c>
      <c r="AE1105">
        <v>9.9626651467896483</v>
      </c>
      <c r="AF1105">
        <v>375.57435831057262</v>
      </c>
      <c r="AG1105">
        <v>0.66021224708215875</v>
      </c>
      <c r="AH1105">
        <v>1049.547025808047</v>
      </c>
      <c r="AI1105">
        <v>6684.019687165679</v>
      </c>
      <c r="AJ1105">
        <v>1.0544494457468181E-11</v>
      </c>
      <c r="AK1105">
        <v>4.7437041542526792E-4</v>
      </c>
      <c r="AL1105">
        <v>1.9437922697192651E-2</v>
      </c>
      <c r="AM1105">
        <v>0.91186175427300642</v>
      </c>
      <c r="AN1105">
        <v>8.5482473636329919E-3</v>
      </c>
      <c r="AO1105">
        <v>5.9531791824756833E-2</v>
      </c>
      <c r="AP1105">
        <v>6.770468024310654E-16</v>
      </c>
      <c r="AQ1105">
        <v>2.9253697045138659E-5</v>
      </c>
      <c r="AR1105">
        <v>1.166597289400463E-4</v>
      </c>
      <c r="AS1105">
        <v>1</v>
      </c>
      <c r="AT1105">
        <v>1108</v>
      </c>
    </row>
    <row r="1106" spans="1:46" x14ac:dyDescent="0.2">
      <c r="A1106" s="1">
        <v>314</v>
      </c>
      <c r="B1106">
        <v>1.9671894574163039E-2</v>
      </c>
      <c r="C1106">
        <v>0.96088799135284719</v>
      </c>
      <c r="D1106">
        <v>1.9440114072989841E-2</v>
      </c>
      <c r="E1106">
        <v>5541</v>
      </c>
      <c r="F1106">
        <v>1000</v>
      </c>
      <c r="G1106">
        <v>1273.1500000000001</v>
      </c>
      <c r="H1106">
        <v>1109</v>
      </c>
      <c r="I1106">
        <v>0</v>
      </c>
      <c r="J1106">
        <v>1.0544494457468181E-11</v>
      </c>
      <c r="K1106">
        <v>-10.976974237128379</v>
      </c>
      <c r="L1106">
        <v>0</v>
      </c>
      <c r="M1106">
        <v>7.2330323326481496</v>
      </c>
      <c r="N1106">
        <v>1.137500634332838</v>
      </c>
      <c r="O1106">
        <v>10.993649051830181</v>
      </c>
      <c r="P1106">
        <v>7.064807518890575</v>
      </c>
      <c r="Q1106">
        <v>3.8907422052137468</v>
      </c>
      <c r="R1106">
        <v>3.5796758423047161</v>
      </c>
      <c r="S1106">
        <v>2.6074406794434708</v>
      </c>
      <c r="T1106">
        <v>1.3572430971801559</v>
      </c>
      <c r="U1106">
        <v>3.266208409412485</v>
      </c>
      <c r="V1106">
        <v>2.8844691652559198</v>
      </c>
      <c r="W1106">
        <v>2.555401422885212</v>
      </c>
      <c r="X1106">
        <v>1.047167659914739</v>
      </c>
      <c r="Y1106">
        <v>11609339.690689061</v>
      </c>
      <c r="Z1106">
        <v>17101426.282015018</v>
      </c>
      <c r="AA1106">
        <v>13.7246296563283</v>
      </c>
      <c r="AB1106">
        <v>98548280692.691956</v>
      </c>
      <c r="AC1106">
        <v>120.56259921175339</v>
      </c>
      <c r="AD1106">
        <v>0.40411214801057571</v>
      </c>
      <c r="AE1106">
        <v>9.9848804029285407</v>
      </c>
      <c r="AF1106">
        <v>376.41183306719012</v>
      </c>
      <c r="AG1106">
        <v>0.66058052781876309</v>
      </c>
      <c r="AH1106">
        <v>1051.87513651769</v>
      </c>
      <c r="AI1106">
        <v>6695.1115359562036</v>
      </c>
      <c r="AJ1106">
        <v>1.0544494457468181E-11</v>
      </c>
      <c r="AK1106">
        <v>4.743945637227917E-4</v>
      </c>
      <c r="AL1106">
        <v>1.9437878319954791E-2</v>
      </c>
      <c r="AM1106">
        <v>0.91186273383764671</v>
      </c>
      <c r="AN1106">
        <v>8.5472706848632781E-3</v>
      </c>
      <c r="AO1106">
        <v>5.9531878865527577E-2</v>
      </c>
      <c r="AP1106">
        <v>6.7575482368356362E-16</v>
      </c>
      <c r="AQ1106">
        <v>2.9232911112189591E-5</v>
      </c>
      <c r="AR1106">
        <v>1.1661081717193731E-4</v>
      </c>
      <c r="AS1106">
        <v>1</v>
      </c>
      <c r="AT1106">
        <v>1109</v>
      </c>
    </row>
    <row r="1107" spans="1:46" x14ac:dyDescent="0.2">
      <c r="A1107" s="1">
        <v>314</v>
      </c>
      <c r="B1107">
        <v>1.9671894574163039E-2</v>
      </c>
      <c r="C1107">
        <v>0.96088799135284719</v>
      </c>
      <c r="D1107">
        <v>1.9440114072989841E-2</v>
      </c>
      <c r="E1107">
        <v>5546</v>
      </c>
      <c r="F1107">
        <v>1000</v>
      </c>
      <c r="G1107">
        <v>1273.1500000000001</v>
      </c>
      <c r="H1107">
        <v>1110</v>
      </c>
      <c r="I1107">
        <v>0</v>
      </c>
      <c r="J1107">
        <v>1.0544494457468181E-11</v>
      </c>
      <c r="K1107">
        <v>-10.976974237128379</v>
      </c>
      <c r="L1107">
        <v>0</v>
      </c>
      <c r="M1107">
        <v>7.2330323326481496</v>
      </c>
      <c r="N1107">
        <v>1.137500634332838</v>
      </c>
      <c r="O1107">
        <v>10.993649051830181</v>
      </c>
      <c r="P1107">
        <v>7.064807518890575</v>
      </c>
      <c r="Q1107">
        <v>3.8956995002207</v>
      </c>
      <c r="R1107">
        <v>3.5844276778843271</v>
      </c>
      <c r="S1107">
        <v>2.6097079759872051</v>
      </c>
      <c r="T1107">
        <v>1.3582670046730529</v>
      </c>
      <c r="U1107">
        <v>3.2704939886948279</v>
      </c>
      <c r="V1107">
        <v>2.8873751068593649</v>
      </c>
      <c r="W1107">
        <v>2.5577611520164112</v>
      </c>
      <c r="X1107">
        <v>1.0472450443064589</v>
      </c>
      <c r="Y1107">
        <v>11609339.690689061</v>
      </c>
      <c r="Z1107">
        <v>17101426.282015018</v>
      </c>
      <c r="AA1107">
        <v>13.7246296563283</v>
      </c>
      <c r="AB1107">
        <v>98548280692.691956</v>
      </c>
      <c r="AC1107">
        <v>120.7626034874081</v>
      </c>
      <c r="AD1107">
        <v>0.40456298716659889</v>
      </c>
      <c r="AE1107">
        <v>10.00713795626244</v>
      </c>
      <c r="AF1107">
        <v>377.2509023511393</v>
      </c>
      <c r="AG1107">
        <v>0.66094890643903881</v>
      </c>
      <c r="AH1107">
        <v>1054.207678831486</v>
      </c>
      <c r="AI1107">
        <v>6706.218221959416</v>
      </c>
      <c r="AJ1107">
        <v>1.0544494457468181E-11</v>
      </c>
      <c r="AK1107">
        <v>4.7441874401583819E-4</v>
      </c>
      <c r="AL1107">
        <v>1.943783392476827E-2</v>
      </c>
      <c r="AM1107">
        <v>0.91186371105845909</v>
      </c>
      <c r="AN1107">
        <v>8.546296512797787E-3</v>
      </c>
      <c r="AO1107">
        <v>5.9531965610974007E-2</v>
      </c>
      <c r="AP1107">
        <v>6.744658375702138E-16</v>
      </c>
      <c r="AQ1107">
        <v>2.9212152728642918E-5</v>
      </c>
      <c r="AR1107">
        <v>1.165619962556111E-4</v>
      </c>
      <c r="AS1107">
        <v>0.99999999999999989</v>
      </c>
      <c r="AT1107">
        <v>1110</v>
      </c>
    </row>
    <row r="1108" spans="1:46" x14ac:dyDescent="0.2">
      <c r="A1108" s="1">
        <v>314</v>
      </c>
      <c r="B1108">
        <v>1.9671894574163039E-2</v>
      </c>
      <c r="C1108">
        <v>0.96088799135284719</v>
      </c>
      <c r="D1108">
        <v>1.9440114072989841E-2</v>
      </c>
      <c r="E1108">
        <v>5551</v>
      </c>
      <c r="F1108">
        <v>1000</v>
      </c>
      <c r="G1108">
        <v>1273.1500000000001</v>
      </c>
      <c r="H1108">
        <v>1111</v>
      </c>
      <c r="I1108">
        <v>0</v>
      </c>
      <c r="J1108">
        <v>1.0544494457468181E-11</v>
      </c>
      <c r="K1108">
        <v>-10.976974237128379</v>
      </c>
      <c r="L1108">
        <v>0</v>
      </c>
      <c r="M1108">
        <v>7.2330323326481496</v>
      </c>
      <c r="N1108">
        <v>1.137500634332838</v>
      </c>
      <c r="O1108">
        <v>10.993649051830181</v>
      </c>
      <c r="P1108">
        <v>7.064807518890575</v>
      </c>
      <c r="Q1108">
        <v>3.9006632183915761</v>
      </c>
      <c r="R1108">
        <v>3.5891861553222939</v>
      </c>
      <c r="S1108">
        <v>2.6119772525885829</v>
      </c>
      <c r="T1108">
        <v>1.359292072764305</v>
      </c>
      <c r="U1108">
        <v>3.2747856021246249</v>
      </c>
      <c r="V1108">
        <v>2.8902840743845521</v>
      </c>
      <c r="W1108">
        <v>2.5601231951674932</v>
      </c>
      <c r="X1108">
        <v>1.047322486269165</v>
      </c>
      <c r="Y1108">
        <v>11609339.690689061</v>
      </c>
      <c r="Z1108">
        <v>17101426.282015018</v>
      </c>
      <c r="AA1108">
        <v>13.7246296563283</v>
      </c>
      <c r="AB1108">
        <v>98548280692.691956</v>
      </c>
      <c r="AC1108">
        <v>120.96287534904511</v>
      </c>
      <c r="AD1108">
        <v>0.40501420693775841</v>
      </c>
      <c r="AE1108">
        <v>10.02943788181345</v>
      </c>
      <c r="AF1108">
        <v>378.09156899061691</v>
      </c>
      <c r="AG1108">
        <v>0.66131739059758499</v>
      </c>
      <c r="AH1108">
        <v>1056.544673183301</v>
      </c>
      <c r="AI1108">
        <v>6717.3397676123768</v>
      </c>
      <c r="AJ1108">
        <v>1.0544494457468181E-11</v>
      </c>
      <c r="AK1108">
        <v>4.7444295569617952E-4</v>
      </c>
      <c r="AL1108">
        <v>1.943778948900203E-2</v>
      </c>
      <c r="AM1108">
        <v>0.91186468533014153</v>
      </c>
      <c r="AN1108">
        <v>8.5453248364066939E-3</v>
      </c>
      <c r="AO1108">
        <v>5.9532052699138853E-2</v>
      </c>
      <c r="AP1108">
        <v>6.7317983463399719E-16</v>
      </c>
      <c r="AQ1108">
        <v>2.9191422463951661E-5</v>
      </c>
      <c r="AR1108">
        <v>1.165132671500189E-4</v>
      </c>
      <c r="AS1108">
        <v>0.99999999999999989</v>
      </c>
      <c r="AT1108">
        <v>1111</v>
      </c>
    </row>
    <row r="1109" spans="1:46" x14ac:dyDescent="0.2">
      <c r="A1109" s="1">
        <v>314</v>
      </c>
      <c r="B1109">
        <v>1.9671894574163039E-2</v>
      </c>
      <c r="C1109">
        <v>0.96088799135284719</v>
      </c>
      <c r="D1109">
        <v>1.9440114072989841E-2</v>
      </c>
      <c r="E1109">
        <v>5556</v>
      </c>
      <c r="F1109">
        <v>1000</v>
      </c>
      <c r="G1109">
        <v>1273.1500000000001</v>
      </c>
      <c r="H1109">
        <v>1112</v>
      </c>
      <c r="I1109">
        <v>0</v>
      </c>
      <c r="J1109">
        <v>1.0544494457468181E-11</v>
      </c>
      <c r="K1109">
        <v>-10.976974237128379</v>
      </c>
      <c r="L1109">
        <v>0</v>
      </c>
      <c r="M1109">
        <v>7.2330323326481496</v>
      </c>
      <c r="N1109">
        <v>1.137500634332838</v>
      </c>
      <c r="O1109">
        <v>10.993649051830181</v>
      </c>
      <c r="P1109">
        <v>7.064807518890575</v>
      </c>
      <c r="Q1109">
        <v>3.90563336798744</v>
      </c>
      <c r="R1109">
        <v>3.5939512836845831</v>
      </c>
      <c r="S1109">
        <v>2.6142485109708029</v>
      </c>
      <c r="T1109">
        <v>1.360318302189897</v>
      </c>
      <c r="U1109">
        <v>3.279083257904535</v>
      </c>
      <c r="V1109">
        <v>2.893196070910713</v>
      </c>
      <c r="W1109">
        <v>2.5624875544982362</v>
      </c>
      <c r="X1109">
        <v>1.0473999857887</v>
      </c>
      <c r="Y1109">
        <v>11609339.690689061</v>
      </c>
      <c r="Z1109">
        <v>17101426.282015018</v>
      </c>
      <c r="AA1109">
        <v>13.7246296563283</v>
      </c>
      <c r="AB1109">
        <v>98548280692.691956</v>
      </c>
      <c r="AC1109">
        <v>121.1634150761826</v>
      </c>
      <c r="AD1109">
        <v>0.40546579768026503</v>
      </c>
      <c r="AE1109">
        <v>10.051780254730181</v>
      </c>
      <c r="AF1109">
        <v>378.9338358185895</v>
      </c>
      <c r="AG1109">
        <v>0.66168597224915815</v>
      </c>
      <c r="AH1109">
        <v>1058.8861138856121</v>
      </c>
      <c r="AI1109">
        <v>6728.4761884373638</v>
      </c>
      <c r="AJ1109">
        <v>1.0544494457468181E-11</v>
      </c>
      <c r="AK1109">
        <v>4.7446719930935912E-4</v>
      </c>
      <c r="AL1109">
        <v>1.943774503729076E-2</v>
      </c>
      <c r="AM1109">
        <v>0.9118656573216376</v>
      </c>
      <c r="AN1109">
        <v>8.5443556566186067E-3</v>
      </c>
      <c r="AO1109">
        <v>5.9532139437241872E-2</v>
      </c>
      <c r="AP1109">
        <v>6.7189680708923265E-16</v>
      </c>
      <c r="AQ1109">
        <v>2.917071957117286E-5</v>
      </c>
      <c r="AR1109">
        <v>1.1646462832984189E-4</v>
      </c>
      <c r="AS1109">
        <v>0.99999999999999989</v>
      </c>
      <c r="AT1109">
        <v>1112</v>
      </c>
    </row>
    <row r="1110" spans="1:46" x14ac:dyDescent="0.2">
      <c r="A1110" s="1">
        <v>314</v>
      </c>
      <c r="B1110">
        <v>1.9671894574163039E-2</v>
      </c>
      <c r="C1110">
        <v>0.96088799135284719</v>
      </c>
      <c r="D1110">
        <v>1.9440114072989841E-2</v>
      </c>
      <c r="E1110">
        <v>5561</v>
      </c>
      <c r="F1110">
        <v>1000</v>
      </c>
      <c r="G1110">
        <v>1273.1500000000001</v>
      </c>
      <c r="H1110">
        <v>1113</v>
      </c>
      <c r="I1110">
        <v>0</v>
      </c>
      <c r="J1110">
        <v>1.0544494457468181E-11</v>
      </c>
      <c r="K1110">
        <v>-10.976974237128379</v>
      </c>
      <c r="L1110">
        <v>0</v>
      </c>
      <c r="M1110">
        <v>7.2330323326481496</v>
      </c>
      <c r="N1110">
        <v>1.137500634332838</v>
      </c>
      <c r="O1110">
        <v>10.993649051830181</v>
      </c>
      <c r="P1110">
        <v>7.064807518890575</v>
      </c>
      <c r="Q1110">
        <v>3.9106099572801432</v>
      </c>
      <c r="R1110">
        <v>3.5987230720501491</v>
      </c>
      <c r="S1110">
        <v>2.6165217528585751</v>
      </c>
      <c r="T1110">
        <v>1.3613456936875841</v>
      </c>
      <c r="U1110">
        <v>3.2833869642492219</v>
      </c>
      <c r="V1110">
        <v>2.8961110995203678</v>
      </c>
      <c r="W1110">
        <v>2.564854232170668</v>
      </c>
      <c r="X1110">
        <v>1.0474775428509111</v>
      </c>
      <c r="Y1110">
        <v>11609339.690689061</v>
      </c>
      <c r="Z1110">
        <v>17101426.282015018</v>
      </c>
      <c r="AA1110">
        <v>13.7246296563283</v>
      </c>
      <c r="AB1110">
        <v>98548280692.691956</v>
      </c>
      <c r="AC1110">
        <v>121.36422303703451</v>
      </c>
      <c r="AD1110">
        <v>0.40591776336792379</v>
      </c>
      <c r="AE1110">
        <v>10.074165150287991</v>
      </c>
      <c r="AF1110">
        <v>379.77770567280038</v>
      </c>
      <c r="AG1110">
        <v>0.66205465447157985</v>
      </c>
      <c r="AH1110">
        <v>1061.232013778369</v>
      </c>
      <c r="AI1110">
        <v>6739.6275048821071</v>
      </c>
      <c r="AJ1110">
        <v>1.0544494457468181E-11</v>
      </c>
      <c r="AK1110">
        <v>4.7449147458447437E-4</v>
      </c>
      <c r="AL1110">
        <v>1.9437700560811649E-2</v>
      </c>
      <c r="AM1110">
        <v>0.91186662679902253</v>
      </c>
      <c r="AN1110">
        <v>8.5433889659160076E-3</v>
      </c>
      <c r="AO1110">
        <v>5.9532226075396842E-2</v>
      </c>
      <c r="AP1110">
        <v>6.7061674602084146E-16</v>
      </c>
      <c r="AQ1110">
        <v>2.9150044236437071E-5</v>
      </c>
      <c r="AR1110">
        <v>1.164160800314614E-4</v>
      </c>
      <c r="AS1110">
        <v>1</v>
      </c>
      <c r="AT1110">
        <v>1113</v>
      </c>
    </row>
    <row r="1111" spans="1:46" x14ac:dyDescent="0.2">
      <c r="A1111" s="1">
        <v>314</v>
      </c>
      <c r="B1111">
        <v>1.9671894574163039E-2</v>
      </c>
      <c r="C1111">
        <v>0.96088799135284719</v>
      </c>
      <c r="D1111">
        <v>1.9440114072989841E-2</v>
      </c>
      <c r="E1111">
        <v>5566</v>
      </c>
      <c r="F1111">
        <v>1000</v>
      </c>
      <c r="G1111">
        <v>1273.1500000000001</v>
      </c>
      <c r="H1111">
        <v>1114</v>
      </c>
      <c r="I1111">
        <v>0</v>
      </c>
      <c r="J1111">
        <v>1.0544494457468181E-11</v>
      </c>
      <c r="K1111">
        <v>-10.976974237128379</v>
      </c>
      <c r="L1111">
        <v>0</v>
      </c>
      <c r="M1111">
        <v>7.2330323326481496</v>
      </c>
      <c r="N1111">
        <v>1.137500634332838</v>
      </c>
      <c r="O1111">
        <v>10.993649051830181</v>
      </c>
      <c r="P1111">
        <v>7.064807518890575</v>
      </c>
      <c r="Q1111">
        <v>3.915592994552334</v>
      </c>
      <c r="R1111">
        <v>3.6035015295109698</v>
      </c>
      <c r="S1111">
        <v>2.6187969799781232</v>
      </c>
      <c r="T1111">
        <v>1.362374247996893</v>
      </c>
      <c r="U1111">
        <v>3.287696729385341</v>
      </c>
      <c r="V1111">
        <v>2.899029163299327</v>
      </c>
      <c r="W1111">
        <v>2.5672232303490579</v>
      </c>
      <c r="X1111">
        <v>1.0475551574416531</v>
      </c>
      <c r="Y1111">
        <v>11609339.690689061</v>
      </c>
      <c r="Z1111">
        <v>17101426.282015018</v>
      </c>
      <c r="AA1111">
        <v>13.7246296563283</v>
      </c>
      <c r="AB1111">
        <v>98548280692.691956</v>
      </c>
      <c r="AC1111">
        <v>121.5652995647519</v>
      </c>
      <c r="AD1111">
        <v>0.40637010251480549</v>
      </c>
      <c r="AE1111">
        <v>10.096592643889171</v>
      </c>
      <c r="AF1111">
        <v>380.62318139577923</v>
      </c>
      <c r="AG1111">
        <v>0.6624234358858212</v>
      </c>
      <c r="AH1111">
        <v>1063.582378280812</v>
      </c>
      <c r="AI1111">
        <v>6750.793735447246</v>
      </c>
      <c r="AJ1111">
        <v>1.0544494457468181E-11</v>
      </c>
      <c r="AK1111">
        <v>4.7451578157784119E-4</v>
      </c>
      <c r="AL1111">
        <v>1.9437656064141409E-2</v>
      </c>
      <c r="AM1111">
        <v>0.91186759388983474</v>
      </c>
      <c r="AN1111">
        <v>8.5424247601843979E-3</v>
      </c>
      <c r="AO1111">
        <v>5.9532312486200487E-2</v>
      </c>
      <c r="AP1111">
        <v>6.693396430087514E-16</v>
      </c>
      <c r="AQ1111">
        <v>2.9129396272913811E-5</v>
      </c>
      <c r="AR1111">
        <v>1.163676217874364E-4</v>
      </c>
      <c r="AS1111">
        <v>0.99999999999999989</v>
      </c>
      <c r="AT1111">
        <v>1114</v>
      </c>
    </row>
    <row r="1112" spans="1:46" x14ac:dyDescent="0.2">
      <c r="A1112" s="1">
        <v>314</v>
      </c>
      <c r="B1112">
        <v>1.9671894574163039E-2</v>
      </c>
      <c r="C1112">
        <v>0.96088799135284719</v>
      </c>
      <c r="D1112">
        <v>1.9440114072989841E-2</v>
      </c>
      <c r="E1112">
        <v>5571</v>
      </c>
      <c r="F1112">
        <v>1000</v>
      </c>
      <c r="G1112">
        <v>1273.1500000000001</v>
      </c>
      <c r="H1112">
        <v>1115</v>
      </c>
      <c r="I1112">
        <v>0</v>
      </c>
      <c r="J1112">
        <v>1.0544494457468181E-11</v>
      </c>
      <c r="K1112">
        <v>-10.976974237128379</v>
      </c>
      <c r="L1112">
        <v>0</v>
      </c>
      <c r="M1112">
        <v>7.2330323326481496</v>
      </c>
      <c r="N1112">
        <v>1.137500634332838</v>
      </c>
      <c r="O1112">
        <v>10.993649051830181</v>
      </c>
      <c r="P1112">
        <v>7.064807518890575</v>
      </c>
      <c r="Q1112">
        <v>3.9205824880974789</v>
      </c>
      <c r="R1112">
        <v>3.608286665172046</v>
      </c>
      <c r="S1112">
        <v>2.621074194057182</v>
      </c>
      <c r="T1112">
        <v>1.3634039658591199</v>
      </c>
      <c r="U1112">
        <v>3.2920125615515738</v>
      </c>
      <c r="V1112">
        <v>2.9019502653366951</v>
      </c>
      <c r="W1112">
        <v>2.569594551199923</v>
      </c>
      <c r="X1112">
        <v>1.0476328295467869</v>
      </c>
      <c r="Y1112">
        <v>11609339.690689061</v>
      </c>
      <c r="Z1112">
        <v>17101426.282015018</v>
      </c>
      <c r="AA1112">
        <v>13.7246296563283</v>
      </c>
      <c r="AB1112">
        <v>98548280692.691956</v>
      </c>
      <c r="AC1112">
        <v>121.7666450422512</v>
      </c>
      <c r="AD1112">
        <v>0.4068228211895869</v>
      </c>
      <c r="AE1112">
        <v>10.11906281106315</v>
      </c>
      <c r="AF1112">
        <v>381.47026583484808</v>
      </c>
      <c r="AG1112">
        <v>0.66279232126982834</v>
      </c>
      <c r="AH1112">
        <v>1065.937223143753</v>
      </c>
      <c r="AI1112">
        <v>6761.9749013969804</v>
      </c>
      <c r="AJ1112">
        <v>1.0544494457468181E-11</v>
      </c>
      <c r="AK1112">
        <v>4.745401198937454E-4</v>
      </c>
      <c r="AL1112">
        <v>1.9437611533334051E-2</v>
      </c>
      <c r="AM1112">
        <v>0.91186855822297574</v>
      </c>
      <c r="AN1112">
        <v>8.5414630306537183E-3</v>
      </c>
      <c r="AO1112">
        <v>5.9532399063032489E-2</v>
      </c>
      <c r="AP1112">
        <v>6.6806548902619938E-16</v>
      </c>
      <c r="AQ1112">
        <v>2.9108776007701961E-5</v>
      </c>
      <c r="AR1112">
        <v>1.16319254101831E-4</v>
      </c>
      <c r="AS1112">
        <v>1</v>
      </c>
      <c r="AT1112">
        <v>1115</v>
      </c>
    </row>
    <row r="1113" spans="1:46" x14ac:dyDescent="0.2">
      <c r="A1113" s="1">
        <v>314</v>
      </c>
      <c r="B1113">
        <v>1.9671894574163039E-2</v>
      </c>
      <c r="C1113">
        <v>0.96088799135284719</v>
      </c>
      <c r="D1113">
        <v>1.9440114072989841E-2</v>
      </c>
      <c r="E1113">
        <v>5576</v>
      </c>
      <c r="F1113">
        <v>1000</v>
      </c>
      <c r="G1113">
        <v>1273.1500000000001</v>
      </c>
      <c r="H1113">
        <v>1116</v>
      </c>
      <c r="I1113">
        <v>0</v>
      </c>
      <c r="J1113">
        <v>1.0544494457468181E-11</v>
      </c>
      <c r="K1113">
        <v>-10.976974237128379</v>
      </c>
      <c r="L1113">
        <v>0</v>
      </c>
      <c r="M1113">
        <v>7.2330323326481496</v>
      </c>
      <c r="N1113">
        <v>1.137500634332838</v>
      </c>
      <c r="O1113">
        <v>10.993649051830181</v>
      </c>
      <c r="P1113">
        <v>7.064807518890575</v>
      </c>
      <c r="Q1113">
        <v>3.9255784462198751</v>
      </c>
      <c r="R1113">
        <v>3.613078488151428</v>
      </c>
      <c r="S1113">
        <v>2.623353396825006</v>
      </c>
      <c r="T1113">
        <v>1.3644348480173241</v>
      </c>
      <c r="U1113">
        <v>3.2963344689986389</v>
      </c>
      <c r="V1113">
        <v>2.9048744087248721</v>
      </c>
      <c r="W1113">
        <v>2.571968196892032</v>
      </c>
      <c r="X1113">
        <v>1.0477105591521789</v>
      </c>
      <c r="Y1113">
        <v>11609339.690689061</v>
      </c>
      <c r="Z1113">
        <v>17101426.282015018</v>
      </c>
      <c r="AA1113">
        <v>13.7246296563283</v>
      </c>
      <c r="AB1113">
        <v>98548280692.691956</v>
      </c>
      <c r="AC1113">
        <v>121.9682597767456</v>
      </c>
      <c r="AD1113">
        <v>0.40727591380532813</v>
      </c>
      <c r="AE1113">
        <v>10.141575727466719</v>
      </c>
      <c r="AF1113">
        <v>382.31896184213019</v>
      </c>
      <c r="AG1113">
        <v>0.66316130590153533</v>
      </c>
      <c r="AH1113">
        <v>1068.2965482116861</v>
      </c>
      <c r="AI1113">
        <v>6773.1710197915527</v>
      </c>
      <c r="AJ1113">
        <v>1.0544494457468181E-11</v>
      </c>
      <c r="AK1113">
        <v>4.7456448983398432E-4</v>
      </c>
      <c r="AL1113">
        <v>1.9437566983009569E-2</v>
      </c>
      <c r="AM1113">
        <v>0.91186952019666156</v>
      </c>
      <c r="AN1113">
        <v>8.5405037757764913E-3</v>
      </c>
      <c r="AO1113">
        <v>5.9532485395760427E-2</v>
      </c>
      <c r="AP1113">
        <v>6.6679427606099923E-16</v>
      </c>
      <c r="AQ1113">
        <v>2.9088182975453342E-5</v>
      </c>
      <c r="AR1113">
        <v>1.1627097598174779E-4</v>
      </c>
      <c r="AS1113">
        <v>0.99999999999999989</v>
      </c>
      <c r="AT1113">
        <v>1116</v>
      </c>
    </row>
    <row r="1114" spans="1:46" x14ac:dyDescent="0.2">
      <c r="A1114" s="1">
        <v>314</v>
      </c>
      <c r="B1114">
        <v>1.9671894574163039E-2</v>
      </c>
      <c r="C1114">
        <v>0.96088799135284719</v>
      </c>
      <c r="D1114">
        <v>1.9440114072989841E-2</v>
      </c>
      <c r="E1114">
        <v>5581</v>
      </c>
      <c r="F1114">
        <v>1000</v>
      </c>
      <c r="G1114">
        <v>1273.1500000000001</v>
      </c>
      <c r="H1114">
        <v>1117</v>
      </c>
      <c r="I1114">
        <v>0</v>
      </c>
      <c r="J1114">
        <v>1.0544494457468181E-11</v>
      </c>
      <c r="K1114">
        <v>-10.976974237128379</v>
      </c>
      <c r="L1114">
        <v>0</v>
      </c>
      <c r="M1114">
        <v>7.2330323326481496</v>
      </c>
      <c r="N1114">
        <v>1.137500634332838</v>
      </c>
      <c r="O1114">
        <v>10.993649051830181</v>
      </c>
      <c r="P1114">
        <v>7.064807518890575</v>
      </c>
      <c r="Q1114">
        <v>3.9305808772346529</v>
      </c>
      <c r="R1114">
        <v>3.617877007580228</v>
      </c>
      <c r="S1114">
        <v>2.6256345900123601</v>
      </c>
      <c r="T1114">
        <v>1.36546689521633</v>
      </c>
      <c r="U1114">
        <v>3.3006624599892969</v>
      </c>
      <c r="V1114">
        <v>2.9078015965595609</v>
      </c>
      <c r="W1114">
        <v>2.5743441695963978</v>
      </c>
      <c r="X1114">
        <v>1.0477883462437001</v>
      </c>
      <c r="Y1114">
        <v>11609339.690689061</v>
      </c>
      <c r="Z1114">
        <v>17101426.282015018</v>
      </c>
      <c r="AA1114">
        <v>13.7246296563283</v>
      </c>
      <c r="AB1114">
        <v>98548280692.691956</v>
      </c>
      <c r="AC1114">
        <v>122.17014412919229</v>
      </c>
      <c r="AD1114">
        <v>0.40772938296142491</v>
      </c>
      <c r="AE1114">
        <v>10.164131468884239</v>
      </c>
      <c r="AF1114">
        <v>383.16927227455818</v>
      </c>
      <c r="AG1114">
        <v>0.66353039173047079</v>
      </c>
      <c r="AH1114">
        <v>1070.660364523106</v>
      </c>
      <c r="AI1114">
        <v>6784.382110675725</v>
      </c>
      <c r="AJ1114">
        <v>1.0544494457468181E-11</v>
      </c>
      <c r="AK1114">
        <v>4.745888912111342E-4</v>
      </c>
      <c r="AL1114">
        <v>1.9437522407741849E-2</v>
      </c>
      <c r="AM1114">
        <v>0.91187047966879353</v>
      </c>
      <c r="AN1114">
        <v>8.5395469889592013E-3</v>
      </c>
      <c r="AO1114">
        <v>5.9532571638538867E-2</v>
      </c>
      <c r="AP1114">
        <v>6.6552599544163068E-16</v>
      </c>
      <c r="AQ1114">
        <v>2.9067617267671579E-5</v>
      </c>
      <c r="AR1114">
        <v>1.162227874869908E-4</v>
      </c>
      <c r="AS1114">
        <v>0.99999999999999989</v>
      </c>
      <c r="AT1114">
        <v>1117</v>
      </c>
    </row>
    <row r="1115" spans="1:46" x14ac:dyDescent="0.2">
      <c r="A1115" s="1">
        <v>314</v>
      </c>
      <c r="B1115">
        <v>1.9671894574163039E-2</v>
      </c>
      <c r="C1115">
        <v>0.96088799135284719</v>
      </c>
      <c r="D1115">
        <v>1.9440114072989841E-2</v>
      </c>
      <c r="E1115">
        <v>5586</v>
      </c>
      <c r="F1115">
        <v>1000</v>
      </c>
      <c r="G1115">
        <v>1273.1500000000001</v>
      </c>
      <c r="H1115">
        <v>1118</v>
      </c>
      <c r="I1115">
        <v>0</v>
      </c>
      <c r="J1115">
        <v>1.0544494457468181E-11</v>
      </c>
      <c r="K1115">
        <v>-10.976974237128379</v>
      </c>
      <c r="L1115">
        <v>0</v>
      </c>
      <c r="M1115">
        <v>7.2330323326481496</v>
      </c>
      <c r="N1115">
        <v>1.137500634332838</v>
      </c>
      <c r="O1115">
        <v>10.993649051830181</v>
      </c>
      <c r="P1115">
        <v>7.064807518890575</v>
      </c>
      <c r="Q1115">
        <v>3.9355897894678078</v>
      </c>
      <c r="R1115">
        <v>3.6226822326026431</v>
      </c>
      <c r="S1115">
        <v>2.627917775351531</v>
      </c>
      <c r="T1115">
        <v>1.3665001082027231</v>
      </c>
      <c r="U1115">
        <v>3.3049965427983858</v>
      </c>
      <c r="V1115">
        <v>2.9107318319397679</v>
      </c>
      <c r="W1115">
        <v>2.5767224714862902</v>
      </c>
      <c r="X1115">
        <v>1.047866190807228</v>
      </c>
      <c r="Y1115">
        <v>11609339.690689061</v>
      </c>
      <c r="Z1115">
        <v>17101426.282015018</v>
      </c>
      <c r="AA1115">
        <v>13.7246296563283</v>
      </c>
      <c r="AB1115">
        <v>98548280692.691956</v>
      </c>
      <c r="AC1115">
        <v>122.37229844414691</v>
      </c>
      <c r="AD1115">
        <v>0.40818322866213841</v>
      </c>
      <c r="AE1115">
        <v>10.186730111227829</v>
      </c>
      <c r="AF1115">
        <v>384.02119999388151</v>
      </c>
      <c r="AG1115">
        <v>0.66389957859132254</v>
      </c>
      <c r="AH1115">
        <v>1073.0286795845559</v>
      </c>
      <c r="AI1115">
        <v>6795.6081931834406</v>
      </c>
      <c r="AJ1115">
        <v>1.0544494457468181E-11</v>
      </c>
      <c r="AK1115">
        <v>4.7461332399253471E-4</v>
      </c>
      <c r="AL1115">
        <v>1.943747780843803E-2</v>
      </c>
      <c r="AM1115">
        <v>0.9118714366684868</v>
      </c>
      <c r="AN1115">
        <v>8.5385926652276779E-3</v>
      </c>
      <c r="AO1115">
        <v>5.9532657766709782E-2</v>
      </c>
      <c r="AP1115">
        <v>6.6426063874513801E-16</v>
      </c>
      <c r="AQ1115">
        <v>2.9047078799687321E-5</v>
      </c>
      <c r="AR1115">
        <v>1.161746883447697E-4</v>
      </c>
      <c r="AS1115">
        <v>1</v>
      </c>
      <c r="AT1115">
        <v>1118</v>
      </c>
    </row>
    <row r="1116" spans="1:46" x14ac:dyDescent="0.2">
      <c r="A1116" s="1">
        <v>314</v>
      </c>
      <c r="B1116">
        <v>1.9671894574163039E-2</v>
      </c>
      <c r="C1116">
        <v>0.96088799135284719</v>
      </c>
      <c r="D1116">
        <v>1.9440114072989841E-2</v>
      </c>
      <c r="E1116">
        <v>5591</v>
      </c>
      <c r="F1116">
        <v>1000</v>
      </c>
      <c r="G1116">
        <v>1273.1500000000001</v>
      </c>
      <c r="H1116">
        <v>1119</v>
      </c>
      <c r="I1116">
        <v>0</v>
      </c>
      <c r="J1116">
        <v>1.0544494457468181E-11</v>
      </c>
      <c r="K1116">
        <v>-10.976974237128379</v>
      </c>
      <c r="L1116">
        <v>0</v>
      </c>
      <c r="M1116">
        <v>7.2330323326481496</v>
      </c>
      <c r="N1116">
        <v>1.137500634332838</v>
      </c>
      <c r="O1116">
        <v>10.993649051830181</v>
      </c>
      <c r="P1116">
        <v>7.064807518890575</v>
      </c>
      <c r="Q1116">
        <v>3.9406051912561999</v>
      </c>
      <c r="R1116">
        <v>3.6274941723759642</v>
      </c>
      <c r="S1116">
        <v>2.6302029545763248</v>
      </c>
      <c r="T1116">
        <v>1.367534487724853</v>
      </c>
      <c r="U1116">
        <v>3.3093367257128148</v>
      </c>
      <c r="V1116">
        <v>2.9136651179678048</v>
      </c>
      <c r="W1116">
        <v>2.5791031047372299</v>
      </c>
      <c r="X1116">
        <v>1.047944092828649</v>
      </c>
      <c r="Y1116">
        <v>11609339.690689061</v>
      </c>
      <c r="Z1116">
        <v>17101426.282015018</v>
      </c>
      <c r="AA1116">
        <v>13.7246296563283</v>
      </c>
      <c r="AB1116">
        <v>98548280692.691956</v>
      </c>
      <c r="AC1116">
        <v>122.5747230709018</v>
      </c>
      <c r="AD1116">
        <v>0.40863745159999237</v>
      </c>
      <c r="AE1116">
        <v>10.209371730537621</v>
      </c>
      <c r="AF1116">
        <v>384.87474786667389</v>
      </c>
      <c r="AG1116">
        <v>0.66426886687850895</v>
      </c>
      <c r="AH1116">
        <v>1075.40150185741</v>
      </c>
      <c r="AI1116">
        <v>6806.8492867116911</v>
      </c>
      <c r="AJ1116">
        <v>1.0544494457468181E-11</v>
      </c>
      <c r="AK1116">
        <v>4.7463778810523768E-4</v>
      </c>
      <c r="AL1116">
        <v>1.9437433184349109E-2</v>
      </c>
      <c r="AM1116">
        <v>0.91187239117954866</v>
      </c>
      <c r="AN1116">
        <v>8.5376407991989405E-3</v>
      </c>
      <c r="AO1116">
        <v>5.9532743802892502E-2</v>
      </c>
      <c r="AP1116">
        <v>6.6299819752241514E-16</v>
      </c>
      <c r="AQ1116">
        <v>2.9026567533605611E-5</v>
      </c>
      <c r="AR1116">
        <v>1.1612667837125031E-4</v>
      </c>
      <c r="AS1116">
        <v>1</v>
      </c>
      <c r="AT1116">
        <v>1119</v>
      </c>
    </row>
    <row r="1117" spans="1:46" x14ac:dyDescent="0.2">
      <c r="A1117" s="1">
        <v>314</v>
      </c>
      <c r="B1117">
        <v>1.9671894574163039E-2</v>
      </c>
      <c r="C1117">
        <v>0.96088799135284719</v>
      </c>
      <c r="D1117">
        <v>1.9440114072989841E-2</v>
      </c>
      <c r="E1117">
        <v>5596</v>
      </c>
      <c r="F1117">
        <v>1000</v>
      </c>
      <c r="G1117">
        <v>1273.1500000000001</v>
      </c>
      <c r="H1117">
        <v>1120</v>
      </c>
      <c r="I1117">
        <v>0</v>
      </c>
      <c r="J1117">
        <v>1.0544494457468181E-11</v>
      </c>
      <c r="K1117">
        <v>-10.976974237128379</v>
      </c>
      <c r="L1117">
        <v>0</v>
      </c>
      <c r="M1117">
        <v>7.2330323326481496</v>
      </c>
      <c r="N1117">
        <v>1.137500634332838</v>
      </c>
      <c r="O1117">
        <v>10.993649051830181</v>
      </c>
      <c r="P1117">
        <v>7.064807518890575</v>
      </c>
      <c r="Q1117">
        <v>3.945627090947573</v>
      </c>
      <c r="R1117">
        <v>3.632312836070601</v>
      </c>
      <c r="S1117">
        <v>2.632490129422064</v>
      </c>
      <c r="T1117">
        <v>1.368570034532822</v>
      </c>
      <c r="U1117">
        <v>3.313683017031595</v>
      </c>
      <c r="V1117">
        <v>2.916601457749294</v>
      </c>
      <c r="W1117">
        <v>2.581486071526998</v>
      </c>
      <c r="X1117">
        <v>1.0480220522938499</v>
      </c>
      <c r="Y1117">
        <v>11609339.690689061</v>
      </c>
      <c r="Z1117">
        <v>17101426.282015018</v>
      </c>
      <c r="AA1117">
        <v>13.7246296563283</v>
      </c>
      <c r="AB1117">
        <v>98548280692.691956</v>
      </c>
      <c r="AC1117">
        <v>122.7774183552186</v>
      </c>
      <c r="AD1117">
        <v>0.40909205184551928</v>
      </c>
      <c r="AE1117">
        <v>10.232056402981931</v>
      </c>
      <c r="AF1117">
        <v>385.7299187643431</v>
      </c>
      <c r="AG1117">
        <v>0.66463825648026176</v>
      </c>
      <c r="AH1117">
        <v>1077.7788389644211</v>
      </c>
      <c r="AI1117">
        <v>6818.1054104613977</v>
      </c>
      <c r="AJ1117">
        <v>1.0544494457468181E-11</v>
      </c>
      <c r="AK1117">
        <v>4.7466228351297372E-4</v>
      </c>
      <c r="AL1117">
        <v>1.9437388536222081E-2</v>
      </c>
      <c r="AM1117">
        <v>0.91187334322668634</v>
      </c>
      <c r="AN1117">
        <v>8.5366913858883845E-3</v>
      </c>
      <c r="AO1117">
        <v>5.9532829726996181E-2</v>
      </c>
      <c r="AP1117">
        <v>6.6173866340592168E-16</v>
      </c>
      <c r="AQ1117">
        <v>2.900608338967106E-5</v>
      </c>
      <c r="AR1117">
        <v>1.160787573037594E-4</v>
      </c>
      <c r="AS1117">
        <v>1</v>
      </c>
      <c r="AT1117">
        <v>1120</v>
      </c>
    </row>
    <row r="1118" spans="1:46" x14ac:dyDescent="0.2">
      <c r="A1118" s="1">
        <v>314</v>
      </c>
      <c r="B1118">
        <v>1.9671894574163039E-2</v>
      </c>
      <c r="C1118">
        <v>0.96088799135284719</v>
      </c>
      <c r="D1118">
        <v>1.9440114072989841E-2</v>
      </c>
      <c r="E1118">
        <v>5601</v>
      </c>
      <c r="F1118">
        <v>1000</v>
      </c>
      <c r="G1118">
        <v>1273.1500000000001</v>
      </c>
      <c r="H1118">
        <v>1121</v>
      </c>
      <c r="I1118">
        <v>0</v>
      </c>
      <c r="J1118">
        <v>1.0544494457468181E-11</v>
      </c>
      <c r="K1118">
        <v>-10.976974237128379</v>
      </c>
      <c r="L1118">
        <v>0</v>
      </c>
      <c r="M1118">
        <v>7.2330323326481496</v>
      </c>
      <c r="N1118">
        <v>1.137500634332838</v>
      </c>
      <c r="O1118">
        <v>10.993649051830181</v>
      </c>
      <c r="P1118">
        <v>7.064807518890575</v>
      </c>
      <c r="Q1118">
        <v>3.9506554969005698</v>
      </c>
      <c r="R1118">
        <v>3.6371382328700941</v>
      </c>
      <c r="S1118">
        <v>2.634779301625596</v>
      </c>
      <c r="T1118">
        <v>1.369606749378494</v>
      </c>
      <c r="U1118">
        <v>3.3180354250658439</v>
      </c>
      <c r="V1118">
        <v>2.9195408543931709</v>
      </c>
      <c r="W1118">
        <v>2.5838713740356258</v>
      </c>
      <c r="X1118">
        <v>1.0481000691887279</v>
      </c>
      <c r="Y1118">
        <v>11609339.690689061</v>
      </c>
      <c r="Z1118">
        <v>17101426.282015018</v>
      </c>
      <c r="AA1118">
        <v>13.7246296563283</v>
      </c>
      <c r="AB1118">
        <v>98548280692.691956</v>
      </c>
      <c r="AC1118">
        <v>122.9803846404685</v>
      </c>
      <c r="AD1118">
        <v>0.4095470290642062</v>
      </c>
      <c r="AE1118">
        <v>10.25478420485747</v>
      </c>
      <c r="AF1118">
        <v>386.58671556313618</v>
      </c>
      <c r="AG1118">
        <v>0.66500774695616516</v>
      </c>
      <c r="AH1118">
        <v>1080.16069798125</v>
      </c>
      <c r="AI1118">
        <v>6829.3765835007271</v>
      </c>
      <c r="AJ1118">
        <v>1.0544494457468181E-11</v>
      </c>
      <c r="AK1118">
        <v>4.7468681020409922E-4</v>
      </c>
      <c r="AL1118">
        <v>1.9437343865806148E-2</v>
      </c>
      <c r="AM1118">
        <v>0.91187429286103017</v>
      </c>
      <c r="AN1118">
        <v>8.5357444205740422E-3</v>
      </c>
      <c r="AO1118">
        <v>5.9532915491294421E-2</v>
      </c>
      <c r="AP1118">
        <v>6.6048202809228423E-16</v>
      </c>
      <c r="AQ1118">
        <v>2.89856262612787E-5</v>
      </c>
      <c r="AR1118">
        <v>1.160309248292202E-4</v>
      </c>
      <c r="AS1118">
        <v>1</v>
      </c>
      <c r="AT1118">
        <v>1121</v>
      </c>
    </row>
    <row r="1119" spans="1:46" x14ac:dyDescent="0.2">
      <c r="A1119" s="1">
        <v>314</v>
      </c>
      <c r="B1119">
        <v>1.9671894574163039E-2</v>
      </c>
      <c r="C1119">
        <v>0.96088799135284719</v>
      </c>
      <c r="D1119">
        <v>1.9440114072989841E-2</v>
      </c>
      <c r="E1119">
        <v>5606</v>
      </c>
      <c r="F1119">
        <v>1000</v>
      </c>
      <c r="G1119">
        <v>1273.1500000000001</v>
      </c>
      <c r="H1119">
        <v>1122</v>
      </c>
      <c r="I1119">
        <v>0</v>
      </c>
      <c r="J1119">
        <v>1.0544494457468181E-11</v>
      </c>
      <c r="K1119">
        <v>-10.976974237128379</v>
      </c>
      <c r="L1119">
        <v>0</v>
      </c>
      <c r="M1119">
        <v>7.2330323326481496</v>
      </c>
      <c r="N1119">
        <v>1.137500634332838</v>
      </c>
      <c r="O1119">
        <v>10.993649051830181</v>
      </c>
      <c r="P1119">
        <v>7.064807518890575</v>
      </c>
      <c r="Q1119">
        <v>3.955690417484742</v>
      </c>
      <c r="R1119">
        <v>3.6419703719711332</v>
      </c>
      <c r="S1119">
        <v>2.6370704729252892</v>
      </c>
      <c r="T1119">
        <v>1.370644633015484</v>
      </c>
      <c r="U1119">
        <v>3.3223939581388149</v>
      </c>
      <c r="V1119">
        <v>2.9224833110116868</v>
      </c>
      <c r="W1119">
        <v>2.5862590144454112</v>
      </c>
      <c r="X1119">
        <v>1.048178143499185</v>
      </c>
      <c r="Y1119">
        <v>11609339.690689061</v>
      </c>
      <c r="Z1119">
        <v>17101426.282015018</v>
      </c>
      <c r="AA1119">
        <v>13.7246296563283</v>
      </c>
      <c r="AB1119">
        <v>98548280692.691956</v>
      </c>
      <c r="AC1119">
        <v>123.18362229258931</v>
      </c>
      <c r="AD1119">
        <v>0.41000238628718572</v>
      </c>
      <c r="AE1119">
        <v>10.277555212589601</v>
      </c>
      <c r="AF1119">
        <v>387.44514114415011</v>
      </c>
      <c r="AG1119">
        <v>0.66537734059772546</v>
      </c>
      <c r="AH1119">
        <v>1082.5470906307739</v>
      </c>
      <c r="AI1119">
        <v>6840.6628261510259</v>
      </c>
      <c r="AJ1119">
        <v>1.0544494457468181E-11</v>
      </c>
      <c r="AK1119">
        <v>4.7471136796685962E-4</v>
      </c>
      <c r="AL1119">
        <v>1.943729916665039E-2</v>
      </c>
      <c r="AM1119">
        <v>0.91187523991333441</v>
      </c>
      <c r="AN1119">
        <v>8.5347998964863999E-3</v>
      </c>
      <c r="AO1119">
        <v>5.953300127823042E-2</v>
      </c>
      <c r="AP1119">
        <v>6.5922828302973625E-16</v>
      </c>
      <c r="AQ1119">
        <v>2.8965196267899751E-5</v>
      </c>
      <c r="AR1119">
        <v>1.159831810629964E-4</v>
      </c>
      <c r="AS1119">
        <v>1</v>
      </c>
      <c r="AT1119">
        <v>1122</v>
      </c>
    </row>
    <row r="1120" spans="1:46" x14ac:dyDescent="0.2">
      <c r="A1120" s="1">
        <v>314</v>
      </c>
      <c r="B1120">
        <v>1.9671894574163039E-2</v>
      </c>
      <c r="C1120">
        <v>0.96088799135284719</v>
      </c>
      <c r="D1120">
        <v>1.9440114072989841E-2</v>
      </c>
      <c r="E1120">
        <v>5611</v>
      </c>
      <c r="F1120">
        <v>1000</v>
      </c>
      <c r="G1120">
        <v>1273.1500000000001</v>
      </c>
      <c r="H1120">
        <v>1123</v>
      </c>
      <c r="I1120">
        <v>0</v>
      </c>
      <c r="J1120">
        <v>1.0544494457468181E-11</v>
      </c>
      <c r="K1120">
        <v>-10.976974237128379</v>
      </c>
      <c r="L1120">
        <v>0</v>
      </c>
      <c r="M1120">
        <v>7.2330323326481496</v>
      </c>
      <c r="N1120">
        <v>1.137500634332838</v>
      </c>
      <c r="O1120">
        <v>10.993649051830181</v>
      </c>
      <c r="P1120">
        <v>7.064807518890575</v>
      </c>
      <c r="Q1120">
        <v>3.960731861080566</v>
      </c>
      <c r="R1120">
        <v>3.646809262583576</v>
      </c>
      <c r="S1120">
        <v>2.6393636450610369</v>
      </c>
      <c r="T1120">
        <v>1.371683686199163</v>
      </c>
      <c r="U1120">
        <v>3.326758624585894</v>
      </c>
      <c r="V1120">
        <v>2.9254288307204122</v>
      </c>
      <c r="W1120">
        <v>2.5886489949409062</v>
      </c>
      <c r="X1120">
        <v>1.0482562752111291</v>
      </c>
      <c r="Y1120">
        <v>11609339.690689061</v>
      </c>
      <c r="Z1120">
        <v>17101426.282015018</v>
      </c>
      <c r="AA1120">
        <v>13.7246296563283</v>
      </c>
      <c r="AB1120">
        <v>98548280692.691956</v>
      </c>
      <c r="AC1120">
        <v>123.3871316421808</v>
      </c>
      <c r="AD1120">
        <v>0.41045812110464852</v>
      </c>
      <c r="AE1120">
        <v>10.300369502732501</v>
      </c>
      <c r="AF1120">
        <v>388.30519839333812</v>
      </c>
      <c r="AG1120">
        <v>0.66574703527881474</v>
      </c>
      <c r="AH1120">
        <v>1084.9380211598721</v>
      </c>
      <c r="AI1120">
        <v>6851.9641567712424</v>
      </c>
      <c r="AJ1120">
        <v>1.0544494457468181E-11</v>
      </c>
      <c r="AK1120">
        <v>4.7473595691307482E-4</v>
      </c>
      <c r="AL1120">
        <v>1.9437254445547451E-2</v>
      </c>
      <c r="AM1120">
        <v>0.91187618457068209</v>
      </c>
      <c r="AN1120">
        <v>8.5338578102066593E-3</v>
      </c>
      <c r="AO1120">
        <v>5.9533086898056559E-2</v>
      </c>
      <c r="AP1120">
        <v>6.5797742014652082E-16</v>
      </c>
      <c r="AQ1120">
        <v>2.8944793163872881E-5</v>
      </c>
      <c r="AR1120">
        <v>1.159355254295411E-4</v>
      </c>
      <c r="AS1120">
        <v>0.99999999999999989</v>
      </c>
      <c r="AT1120">
        <v>1123</v>
      </c>
    </row>
    <row r="1121" spans="1:46" x14ac:dyDescent="0.2">
      <c r="A1121" s="1">
        <v>314</v>
      </c>
      <c r="B1121">
        <v>1.9671894574163039E-2</v>
      </c>
      <c r="C1121">
        <v>0.96088799135284719</v>
      </c>
      <c r="D1121">
        <v>1.9440114072989841E-2</v>
      </c>
      <c r="E1121">
        <v>5616</v>
      </c>
      <c r="F1121">
        <v>1000</v>
      </c>
      <c r="G1121">
        <v>1273.1500000000001</v>
      </c>
      <c r="H1121">
        <v>1124</v>
      </c>
      <c r="I1121">
        <v>0</v>
      </c>
      <c r="J1121">
        <v>1.0544494457468181E-11</v>
      </c>
      <c r="K1121">
        <v>-10.976974237128379</v>
      </c>
      <c r="L1121">
        <v>0</v>
      </c>
      <c r="M1121">
        <v>7.2330323326481496</v>
      </c>
      <c r="N1121">
        <v>1.137500634332838</v>
      </c>
      <c r="O1121">
        <v>10.993649051830181</v>
      </c>
      <c r="P1121">
        <v>7.064807518890575</v>
      </c>
      <c r="Q1121">
        <v>3.9657798360794581</v>
      </c>
      <c r="R1121">
        <v>3.6516549139304639</v>
      </c>
      <c r="S1121">
        <v>2.6416588197742592</v>
      </c>
      <c r="T1121">
        <v>1.3727239096866479</v>
      </c>
      <c r="U1121">
        <v>3.331129432754627</v>
      </c>
      <c r="V1121">
        <v>2.9283774166382401</v>
      </c>
      <c r="W1121">
        <v>2.5910413177089309</v>
      </c>
      <c r="X1121">
        <v>1.0483344643104739</v>
      </c>
      <c r="Y1121">
        <v>11609339.690689061</v>
      </c>
      <c r="Z1121">
        <v>17101426.282015018</v>
      </c>
      <c r="AA1121">
        <v>13.7246296563283</v>
      </c>
      <c r="AB1121">
        <v>98548280692.691956</v>
      </c>
      <c r="AC1121">
        <v>123.5909130452755</v>
      </c>
      <c r="AD1121">
        <v>0.4109142349254355</v>
      </c>
      <c r="AE1121">
        <v>10.32322715196938</v>
      </c>
      <c r="AF1121">
        <v>389.1668902015183</v>
      </c>
      <c r="AG1121">
        <v>0.66611683197311078</v>
      </c>
      <c r="AH1121">
        <v>1087.3334990849251</v>
      </c>
      <c r="AI1121">
        <v>6863.2805951326627</v>
      </c>
      <c r="AJ1121">
        <v>1.0544494457468181E-11</v>
      </c>
      <c r="AK1121">
        <v>4.7476057692792288E-4</v>
      </c>
      <c r="AL1121">
        <v>1.9437209700003549E-2</v>
      </c>
      <c r="AM1121">
        <v>0.91187712677007982</v>
      </c>
      <c r="AN1121">
        <v>8.5329181559903478E-3</v>
      </c>
      <c r="AO1121">
        <v>5.9533172422198202E-2</v>
      </c>
      <c r="AP1121">
        <v>6.5672943108527621E-16</v>
      </c>
      <c r="AQ1121">
        <v>2.8924416960079951E-5</v>
      </c>
      <c r="AR1121">
        <v>1.158879578394731E-4</v>
      </c>
      <c r="AS1121">
        <v>1</v>
      </c>
      <c r="AT1121">
        <v>1124</v>
      </c>
    </row>
    <row r="1122" spans="1:46" x14ac:dyDescent="0.2">
      <c r="A1122" s="1">
        <v>314</v>
      </c>
      <c r="B1122">
        <v>1.9671894574163039E-2</v>
      </c>
      <c r="C1122">
        <v>0.96088799135284719</v>
      </c>
      <c r="D1122">
        <v>1.9440114072989841E-2</v>
      </c>
      <c r="E1122">
        <v>5621</v>
      </c>
      <c r="F1122">
        <v>1000</v>
      </c>
      <c r="G1122">
        <v>1273.1500000000001</v>
      </c>
      <c r="H1122">
        <v>1125</v>
      </c>
      <c r="I1122">
        <v>0</v>
      </c>
      <c r="J1122">
        <v>1.0544494457468181E-11</v>
      </c>
      <c r="K1122">
        <v>-10.976974237128379</v>
      </c>
      <c r="L1122">
        <v>0</v>
      </c>
      <c r="M1122">
        <v>7.2330323326481496</v>
      </c>
      <c r="N1122">
        <v>1.137500634332838</v>
      </c>
      <c r="O1122">
        <v>10.993649051830181</v>
      </c>
      <c r="P1122">
        <v>7.064807518890575</v>
      </c>
      <c r="Q1122">
        <v>3.9708343508837882</v>
      </c>
      <c r="R1122">
        <v>3.6565073352480399</v>
      </c>
      <c r="S1122">
        <v>2.6439559988079</v>
      </c>
      <c r="T1122">
        <v>1.3737653042368121</v>
      </c>
      <c r="U1122">
        <v>3.3355063910047371</v>
      </c>
      <c r="V1122">
        <v>2.9313290718873901</v>
      </c>
      <c r="W1122">
        <v>2.5934359849385671</v>
      </c>
      <c r="X1122">
        <v>1.0484127107831389</v>
      </c>
      <c r="Y1122">
        <v>11609339.690689061</v>
      </c>
      <c r="Z1122">
        <v>17101426.282015018</v>
      </c>
      <c r="AA1122">
        <v>13.7246296563283</v>
      </c>
      <c r="AB1122">
        <v>98548280692.691956</v>
      </c>
      <c r="AC1122">
        <v>123.79496685006001</v>
      </c>
      <c r="AD1122">
        <v>0.41137072789048468</v>
      </c>
      <c r="AE1122">
        <v>10.34612823711273</v>
      </c>
      <c r="AF1122">
        <v>390.03021946438139</v>
      </c>
      <c r="AG1122">
        <v>0.66648673062497998</v>
      </c>
      <c r="AH1122">
        <v>1089.7335321899079</v>
      </c>
      <c r="AI1122">
        <v>6874.6121605708731</v>
      </c>
      <c r="AJ1122">
        <v>1.0544494457468181E-11</v>
      </c>
      <c r="AK1122">
        <v>4.7478522797172828E-4</v>
      </c>
      <c r="AL1122">
        <v>1.9437164930595871E-2</v>
      </c>
      <c r="AM1122">
        <v>0.91187806653152004</v>
      </c>
      <c r="AN1122">
        <v>8.5319809288848768E-3</v>
      </c>
      <c r="AO1122">
        <v>5.9533257835401338E-2</v>
      </c>
      <c r="AP1122">
        <v>6.5548430762261311E-16</v>
      </c>
      <c r="AQ1122">
        <v>2.8904067582530572E-5</v>
      </c>
      <c r="AR1122">
        <v>1.15840478043054E-4</v>
      </c>
      <c r="AS1122">
        <v>1</v>
      </c>
      <c r="AT1122">
        <v>1125</v>
      </c>
    </row>
    <row r="1123" spans="1:46" x14ac:dyDescent="0.2">
      <c r="A1123" s="1">
        <v>314</v>
      </c>
      <c r="B1123">
        <v>1.9671894574163039E-2</v>
      </c>
      <c r="C1123">
        <v>0.96088799135284719</v>
      </c>
      <c r="D1123">
        <v>1.9440114072989841E-2</v>
      </c>
      <c r="E1123">
        <v>5626</v>
      </c>
      <c r="F1123">
        <v>1000</v>
      </c>
      <c r="G1123">
        <v>1273.1500000000001</v>
      </c>
      <c r="H1123">
        <v>1126</v>
      </c>
      <c r="I1123">
        <v>0</v>
      </c>
      <c r="J1123">
        <v>1.0544494457468181E-11</v>
      </c>
      <c r="K1123">
        <v>-10.976974237128379</v>
      </c>
      <c r="L1123">
        <v>0</v>
      </c>
      <c r="M1123">
        <v>7.2330323326481496</v>
      </c>
      <c r="N1123">
        <v>1.137500634332838</v>
      </c>
      <c r="O1123">
        <v>10.993649051830181</v>
      </c>
      <c r="P1123">
        <v>7.064807518890575</v>
      </c>
      <c r="Q1123">
        <v>3.9758954139068878</v>
      </c>
      <c r="R1123">
        <v>3.6613665357857621</v>
      </c>
      <c r="S1123">
        <v>2.6462551839064341</v>
      </c>
      <c r="T1123">
        <v>1.374807870610268</v>
      </c>
      <c r="U1123">
        <v>3.3398895077081341</v>
      </c>
      <c r="V1123">
        <v>2.934283799593409</v>
      </c>
      <c r="W1123">
        <v>2.5958329988211628</v>
      </c>
      <c r="X1123">
        <v>1.048491014615051</v>
      </c>
      <c r="Y1123">
        <v>11609339.690689061</v>
      </c>
      <c r="Z1123">
        <v>17101426.282015018</v>
      </c>
      <c r="AA1123">
        <v>13.7246296563283</v>
      </c>
      <c r="AB1123">
        <v>98548280692.691956</v>
      </c>
      <c r="AC1123">
        <v>123.9992934083165</v>
      </c>
      <c r="AD1123">
        <v>0.41182760064476009</v>
      </c>
      <c r="AE1123">
        <v>10.3690728351045</v>
      </c>
      <c r="AF1123">
        <v>390.89518908249909</v>
      </c>
      <c r="AG1123">
        <v>0.66685673158694081</v>
      </c>
      <c r="AH1123">
        <v>1092.138128967317</v>
      </c>
      <c r="AI1123">
        <v>6885.9588726211214</v>
      </c>
      <c r="AJ1123">
        <v>1.0544494457468181E-11</v>
      </c>
      <c r="AK1123">
        <v>4.7480990997556211E-4</v>
      </c>
      <c r="AL1123">
        <v>1.943712013669794E-2</v>
      </c>
      <c r="AM1123">
        <v>0.91187900384208531</v>
      </c>
      <c r="AN1123">
        <v>8.5310461236447806E-3</v>
      </c>
      <c r="AO1123">
        <v>5.9533343156749588E-2</v>
      </c>
      <c r="AP1123">
        <v>6.5424204152411998E-16</v>
      </c>
      <c r="AQ1123">
        <v>2.8883744991078458E-5</v>
      </c>
      <c r="AR1123">
        <v>1.157930858551476E-4</v>
      </c>
      <c r="AS1123">
        <v>1</v>
      </c>
      <c r="AT1123">
        <v>1126</v>
      </c>
    </row>
    <row r="1124" spans="1:46" x14ac:dyDescent="0.2">
      <c r="A1124" s="1">
        <v>314</v>
      </c>
      <c r="B1124">
        <v>1.9671894574163039E-2</v>
      </c>
      <c r="C1124">
        <v>0.96088799135284719</v>
      </c>
      <c r="D1124">
        <v>1.9440114072989841E-2</v>
      </c>
      <c r="E1124">
        <v>5631</v>
      </c>
      <c r="F1124">
        <v>1000</v>
      </c>
      <c r="G1124">
        <v>1273.1500000000001</v>
      </c>
      <c r="H1124">
        <v>1127</v>
      </c>
      <c r="I1124">
        <v>0</v>
      </c>
      <c r="J1124">
        <v>1.0544494457468181E-11</v>
      </c>
      <c r="K1124">
        <v>-10.976974237128379</v>
      </c>
      <c r="L1124">
        <v>0</v>
      </c>
      <c r="M1124">
        <v>7.2330323326481496</v>
      </c>
      <c r="N1124">
        <v>1.137500634332838</v>
      </c>
      <c r="O1124">
        <v>10.993649051830181</v>
      </c>
      <c r="P1124">
        <v>7.064807518890575</v>
      </c>
      <c r="Q1124">
        <v>3.980963033573075</v>
      </c>
      <c r="R1124">
        <v>3.666232524806329</v>
      </c>
      <c r="S1124">
        <v>2.6485563768158631</v>
      </c>
      <c r="T1124">
        <v>1.37585160956938</v>
      </c>
      <c r="U1124">
        <v>3.34427879124893</v>
      </c>
      <c r="V1124">
        <v>2.937241602885178</v>
      </c>
      <c r="W1124">
        <v>2.5982323615503362</v>
      </c>
      <c r="X1124">
        <v>1.048569375792141</v>
      </c>
      <c r="Y1124">
        <v>11609339.690689061</v>
      </c>
      <c r="Z1124">
        <v>17101426.282015018</v>
      </c>
      <c r="AA1124">
        <v>13.7246296563283</v>
      </c>
      <c r="AB1124">
        <v>98548280692.691956</v>
      </c>
      <c r="AC1124">
        <v>124.2038930661376</v>
      </c>
      <c r="AD1124">
        <v>0.41228485289574679</v>
      </c>
      <c r="AE1124">
        <v>10.39206102301632</v>
      </c>
      <c r="AF1124">
        <v>391.76180196133168</v>
      </c>
      <c r="AG1124">
        <v>0.66722683445209174</v>
      </c>
      <c r="AH1124">
        <v>1094.5472966266159</v>
      </c>
      <c r="AI1124">
        <v>6897.3207505027103</v>
      </c>
      <c r="AJ1124">
        <v>1.0544494457468181E-11</v>
      </c>
      <c r="AK1124">
        <v>4.7483462292577828E-4</v>
      </c>
      <c r="AL1124">
        <v>1.9437075319940461E-2</v>
      </c>
      <c r="AM1124">
        <v>0.91187993874994244</v>
      </c>
      <c r="AN1124">
        <v>8.5301137356111004E-3</v>
      </c>
      <c r="AO1124">
        <v>5.953342834152308E-2</v>
      </c>
      <c r="AP1124">
        <v>6.5300262466088495E-16</v>
      </c>
      <c r="AQ1124">
        <v>2.8863449083327889E-5</v>
      </c>
      <c r="AR1124">
        <v>1.157457809729569E-4</v>
      </c>
      <c r="AS1124">
        <v>0.99999999999999978</v>
      </c>
      <c r="AT1124">
        <v>1127</v>
      </c>
    </row>
    <row r="1125" spans="1:46" x14ac:dyDescent="0.2">
      <c r="A1125" s="1">
        <v>314</v>
      </c>
      <c r="B1125">
        <v>1.9671894574163039E-2</v>
      </c>
      <c r="C1125">
        <v>0.96088799135284719</v>
      </c>
      <c r="D1125">
        <v>1.9440114072989841E-2</v>
      </c>
      <c r="E1125">
        <v>5636</v>
      </c>
      <c r="F1125">
        <v>1000</v>
      </c>
      <c r="G1125">
        <v>1273.1500000000001</v>
      </c>
      <c r="H1125">
        <v>1128</v>
      </c>
      <c r="I1125">
        <v>0</v>
      </c>
      <c r="J1125">
        <v>1.0544494457468181E-11</v>
      </c>
      <c r="K1125">
        <v>-10.976974237128379</v>
      </c>
      <c r="L1125">
        <v>0</v>
      </c>
      <c r="M1125">
        <v>7.2330323326481496</v>
      </c>
      <c r="N1125">
        <v>1.137500634332838</v>
      </c>
      <c r="O1125">
        <v>10.993649051830181</v>
      </c>
      <c r="P1125">
        <v>7.064807518890575</v>
      </c>
      <c r="Q1125">
        <v>3.9860372183176569</v>
      </c>
      <c r="R1125">
        <v>3.6711053115856922</v>
      </c>
      <c r="S1125">
        <v>2.650859579283722</v>
      </c>
      <c r="T1125">
        <v>1.376896521878251</v>
      </c>
      <c r="U1125">
        <v>3.3486742500234552</v>
      </c>
      <c r="V1125">
        <v>2.9402024848949102</v>
      </c>
      <c r="W1125">
        <v>2.600634075321973</v>
      </c>
      <c r="X1125">
        <v>1.0486477943003469</v>
      </c>
      <c r="Y1125">
        <v>11609339.690689061</v>
      </c>
      <c r="Z1125">
        <v>17101426.282015018</v>
      </c>
      <c r="AA1125">
        <v>13.7246296563283</v>
      </c>
      <c r="AB1125">
        <v>98548280692.691956</v>
      </c>
      <c r="AC1125">
        <v>124.4087661844042</v>
      </c>
      <c r="AD1125">
        <v>0.41274248653025303</v>
      </c>
      <c r="AE1125">
        <v>10.41509287804972</v>
      </c>
      <c r="AF1125">
        <v>392.63006101123648</v>
      </c>
      <c r="AG1125">
        <v>0.66759704057687752</v>
      </c>
      <c r="AH1125">
        <v>1096.9610454096739</v>
      </c>
      <c r="AI1125">
        <v>6908.6978142561602</v>
      </c>
      <c r="AJ1125">
        <v>1.0544494457468181E-11</v>
      </c>
      <c r="AK1125">
        <v>4.7485936668001941E-4</v>
      </c>
      <c r="AL1125">
        <v>1.943703047667943E-2</v>
      </c>
      <c r="AM1125">
        <v>0.91188087116144656</v>
      </c>
      <c r="AN1125">
        <v>8.5291837588132476E-3</v>
      </c>
      <c r="AO1125">
        <v>5.9533513493109293E-2</v>
      </c>
      <c r="AP1125">
        <v>6.5176604875608464E-16</v>
      </c>
      <c r="AQ1125">
        <v>2.8843179901846992E-5</v>
      </c>
      <c r="AR1125">
        <v>1.156985633690036E-4</v>
      </c>
      <c r="AS1125">
        <v>1</v>
      </c>
      <c r="AT1125">
        <v>1128</v>
      </c>
    </row>
    <row r="1126" spans="1:46" x14ac:dyDescent="0.2">
      <c r="A1126" s="1">
        <v>314</v>
      </c>
      <c r="B1126">
        <v>1.9671894574163039E-2</v>
      </c>
      <c r="C1126">
        <v>0.96088799135284719</v>
      </c>
      <c r="D1126">
        <v>1.9440114072989841E-2</v>
      </c>
      <c r="E1126">
        <v>5641</v>
      </c>
      <c r="F1126">
        <v>1000</v>
      </c>
      <c r="G1126">
        <v>1273.1500000000001</v>
      </c>
      <c r="H1126">
        <v>1129</v>
      </c>
      <c r="I1126">
        <v>0</v>
      </c>
      <c r="J1126">
        <v>1.0544494457468181E-11</v>
      </c>
      <c r="K1126">
        <v>-10.976974237128379</v>
      </c>
      <c r="L1126">
        <v>0</v>
      </c>
      <c r="M1126">
        <v>7.2330323326481496</v>
      </c>
      <c r="N1126">
        <v>1.137500634332838</v>
      </c>
      <c r="O1126">
        <v>10.993649051830181</v>
      </c>
      <c r="P1126">
        <v>7.064807518890575</v>
      </c>
      <c r="Q1126">
        <v>3.991117976586954</v>
      </c>
      <c r="R1126">
        <v>3.675984905413066</v>
      </c>
      <c r="S1126">
        <v>2.653164793059076</v>
      </c>
      <c r="T1126">
        <v>1.3779426083027311</v>
      </c>
      <c r="U1126">
        <v>3.3530758924402808</v>
      </c>
      <c r="V1126">
        <v>2.943166448758161</v>
      </c>
      <c r="W1126">
        <v>2.6030381423342321</v>
      </c>
      <c r="X1126">
        <v>1.048726270125615</v>
      </c>
      <c r="Y1126">
        <v>11609339.690689061</v>
      </c>
      <c r="Z1126">
        <v>17101426.282015018</v>
      </c>
      <c r="AA1126">
        <v>13.7246296563283</v>
      </c>
      <c r="AB1126">
        <v>98548280692.691956</v>
      </c>
      <c r="AC1126">
        <v>124.6139131044005</v>
      </c>
      <c r="AD1126">
        <v>0.41320050041559397</v>
      </c>
      <c r="AE1126">
        <v>10.43816847753633</v>
      </c>
      <c r="AF1126">
        <v>393.49996914747538</v>
      </c>
      <c r="AG1126">
        <v>0.66796734887407838</v>
      </c>
      <c r="AH1126">
        <v>1099.37938138752</v>
      </c>
      <c r="AI1126">
        <v>6920.0900828337562</v>
      </c>
      <c r="AJ1126">
        <v>1.0544494457468181E-11</v>
      </c>
      <c r="AK1126">
        <v>4.748841412748189E-4</v>
      </c>
      <c r="AL1126">
        <v>1.9436985610587699E-2</v>
      </c>
      <c r="AM1126">
        <v>0.91188180117938433</v>
      </c>
      <c r="AN1126">
        <v>8.5282561891330561E-3</v>
      </c>
      <c r="AO1126">
        <v>5.9533598509694363E-2</v>
      </c>
      <c r="AP1126">
        <v>6.5053230580795688E-16</v>
      </c>
      <c r="AQ1126">
        <v>2.8822937288841761E-5</v>
      </c>
      <c r="AR1126">
        <v>1.156514326362406E-4</v>
      </c>
      <c r="AS1126">
        <v>1</v>
      </c>
      <c r="AT1126">
        <v>1129</v>
      </c>
    </row>
    <row r="1127" spans="1:46" x14ac:dyDescent="0.2">
      <c r="A1127" s="1">
        <v>314</v>
      </c>
      <c r="B1127">
        <v>1.9671894574163039E-2</v>
      </c>
      <c r="C1127">
        <v>0.96088799135284719</v>
      </c>
      <c r="D1127">
        <v>1.9440114072989841E-2</v>
      </c>
      <c r="E1127">
        <v>5646</v>
      </c>
      <c r="F1127">
        <v>1000</v>
      </c>
      <c r="G1127">
        <v>1273.1500000000001</v>
      </c>
      <c r="H1127">
        <v>1130</v>
      </c>
      <c r="I1127">
        <v>0</v>
      </c>
      <c r="J1127">
        <v>1.0544494457468181E-11</v>
      </c>
      <c r="K1127">
        <v>-10.976974237128379</v>
      </c>
      <c r="L1127">
        <v>0</v>
      </c>
      <c r="M1127">
        <v>7.2330323326481496</v>
      </c>
      <c r="N1127">
        <v>1.137500634332838</v>
      </c>
      <c r="O1127">
        <v>10.993649051830181</v>
      </c>
      <c r="P1127">
        <v>7.064807518890575</v>
      </c>
      <c r="Q1127">
        <v>3.9962053168383052</v>
      </c>
      <c r="R1127">
        <v>3.680871315590966</v>
      </c>
      <c r="S1127">
        <v>2.6554720198925241</v>
      </c>
      <c r="T1127">
        <v>1.378989869610405</v>
      </c>
      <c r="U1127">
        <v>3.3574837269202229</v>
      </c>
      <c r="V1127">
        <v>2.946133497613824</v>
      </c>
      <c r="W1127">
        <v>2.605444564787545</v>
      </c>
      <c r="X1127">
        <v>1.0488048032538939</v>
      </c>
      <c r="Y1127">
        <v>11609339.690689061</v>
      </c>
      <c r="Z1127">
        <v>17101426.282015018</v>
      </c>
      <c r="AA1127">
        <v>13.7246296563283</v>
      </c>
      <c r="AB1127">
        <v>98548280692.691956</v>
      </c>
      <c r="AC1127">
        <v>124.8193341781794</v>
      </c>
      <c r="AD1127">
        <v>0.41365889498678438</v>
      </c>
      <c r="AE1127">
        <v>10.46128789893814</v>
      </c>
      <c r="AF1127">
        <v>394.37152929022409</v>
      </c>
      <c r="AG1127">
        <v>0.66833775952528207</v>
      </c>
      <c r="AH1127">
        <v>1101.8023128150719</v>
      </c>
      <c r="AI1127">
        <v>6931.4975757857783</v>
      </c>
      <c r="AJ1127">
        <v>1.0544494457468181E-11</v>
      </c>
      <c r="AK1127">
        <v>4.7490894665402688E-4</v>
      </c>
      <c r="AL1127">
        <v>1.9436940721538121E-2</v>
      </c>
      <c r="AM1127">
        <v>0.91188272880446408</v>
      </c>
      <c r="AN1127">
        <v>8.5273310215122407E-3</v>
      </c>
      <c r="AO1127">
        <v>5.9533683396073782E-2</v>
      </c>
      <c r="AP1127">
        <v>6.4930138771598367E-16</v>
      </c>
      <c r="AQ1127">
        <v>2.8802721190955038E-5</v>
      </c>
      <c r="AR1127">
        <v>1.1560438856603339E-4</v>
      </c>
      <c r="AS1127">
        <v>0.99999999999999989</v>
      </c>
      <c r="AT1127">
        <v>1130</v>
      </c>
    </row>
    <row r="1128" spans="1:46" x14ac:dyDescent="0.2">
      <c r="A1128" s="1">
        <v>314</v>
      </c>
      <c r="B1128">
        <v>1.9671894574163039E-2</v>
      </c>
      <c r="C1128">
        <v>0.96088799135284719</v>
      </c>
      <c r="D1128">
        <v>1.9440114072989841E-2</v>
      </c>
      <c r="E1128">
        <v>5651</v>
      </c>
      <c r="F1128">
        <v>1000</v>
      </c>
      <c r="G1128">
        <v>1273.1500000000001</v>
      </c>
      <c r="H1128">
        <v>1131</v>
      </c>
      <c r="I1128">
        <v>0</v>
      </c>
      <c r="J1128">
        <v>1.0544494457468181E-11</v>
      </c>
      <c r="K1128">
        <v>-10.976974237128379</v>
      </c>
      <c r="L1128">
        <v>0</v>
      </c>
      <c r="M1128">
        <v>7.2330323326481496</v>
      </c>
      <c r="N1128">
        <v>1.137500634332838</v>
      </c>
      <c r="O1128">
        <v>10.993649051830181</v>
      </c>
      <c r="P1128">
        <v>7.064807518890575</v>
      </c>
      <c r="Q1128">
        <v>4.0012992475400848</v>
      </c>
      <c r="R1128">
        <v>3.6857645514352009</v>
      </c>
      <c r="S1128">
        <v>2.6577812615362011</v>
      </c>
      <c r="T1128">
        <v>1.380038306570601</v>
      </c>
      <c r="U1128">
        <v>3.3618977618963681</v>
      </c>
      <c r="V1128">
        <v>2.9491036346041408</v>
      </c>
      <c r="W1128">
        <v>2.6078533448846168</v>
      </c>
      <c r="X1128">
        <v>1.048883393671141</v>
      </c>
      <c r="Y1128">
        <v>11609339.690689061</v>
      </c>
      <c r="Z1128">
        <v>17101426.282015018</v>
      </c>
      <c r="AA1128">
        <v>13.7246296563283</v>
      </c>
      <c r="AB1128">
        <v>98548280692.691956</v>
      </c>
      <c r="AC1128">
        <v>125.0250297672895</v>
      </c>
      <c r="AD1128">
        <v>0.41411767204813471</v>
      </c>
      <c r="AE1128">
        <v>10.48445121984763</v>
      </c>
      <c r="AF1128">
        <v>395.24474436457882</v>
      </c>
      <c r="AG1128">
        <v>0.66870827381718134</v>
      </c>
      <c r="AH1128">
        <v>1104.2298498670471</v>
      </c>
      <c r="AI1128">
        <v>6942.9203131898385</v>
      </c>
      <c r="AJ1128">
        <v>1.0544494457468181E-11</v>
      </c>
      <c r="AK1128">
        <v>4.7493378268093252E-4</v>
      </c>
      <c r="AL1128">
        <v>1.943689580610071E-2</v>
      </c>
      <c r="AM1128">
        <v>0.91188365394873128</v>
      </c>
      <c r="AN1128">
        <v>8.526408250078327E-3</v>
      </c>
      <c r="AO1128">
        <v>5.9533768249641163E-2</v>
      </c>
      <c r="AP1128">
        <v>6.4807328629854669E-16</v>
      </c>
      <c r="AQ1128">
        <v>2.878253164524134E-5</v>
      </c>
      <c r="AR1128">
        <v>1.155574311218125E-4</v>
      </c>
      <c r="AS1128">
        <v>1</v>
      </c>
      <c r="AT1128">
        <v>1131</v>
      </c>
    </row>
    <row r="1129" spans="1:46" x14ac:dyDescent="0.2">
      <c r="A1129" s="1">
        <v>314</v>
      </c>
      <c r="B1129">
        <v>1.9671894574163039E-2</v>
      </c>
      <c r="C1129">
        <v>0.96088799135284719</v>
      </c>
      <c r="D1129">
        <v>1.9440114072989841E-2</v>
      </c>
      <c r="E1129">
        <v>5656</v>
      </c>
      <c r="F1129">
        <v>1000</v>
      </c>
      <c r="G1129">
        <v>1273.1500000000001</v>
      </c>
      <c r="H1129">
        <v>1132</v>
      </c>
      <c r="I1129">
        <v>0</v>
      </c>
      <c r="J1129">
        <v>1.0544494457468181E-11</v>
      </c>
      <c r="K1129">
        <v>-10.976974237128379</v>
      </c>
      <c r="L1129">
        <v>0</v>
      </c>
      <c r="M1129">
        <v>7.2330323326481496</v>
      </c>
      <c r="N1129">
        <v>1.137500634332838</v>
      </c>
      <c r="O1129">
        <v>10.993649051830181</v>
      </c>
      <c r="P1129">
        <v>7.064807518890575</v>
      </c>
      <c r="Q1129">
        <v>4.0063997771717244</v>
      </c>
      <c r="R1129">
        <v>3.690664622274908</v>
      </c>
      <c r="S1129">
        <v>2.6600925197437761</v>
      </c>
      <c r="T1129">
        <v>1.3810879199543791</v>
      </c>
      <c r="U1129">
        <v>3.3663180058140809</v>
      </c>
      <c r="V1129">
        <v>2.9520768628746978</v>
      </c>
      <c r="W1129">
        <v>2.6102644848304348</v>
      </c>
      <c r="X1129">
        <v>1.0489620413633181</v>
      </c>
      <c r="Y1129">
        <v>11609339.690689061</v>
      </c>
      <c r="Z1129">
        <v>17101426.282015018</v>
      </c>
      <c r="AA1129">
        <v>13.7246296563283</v>
      </c>
      <c r="AB1129">
        <v>98548280692.691956</v>
      </c>
      <c r="AC1129">
        <v>125.23100021441969</v>
      </c>
      <c r="AD1129">
        <v>0.41457683049186039</v>
      </c>
      <c r="AE1129">
        <v>10.507658517988069</v>
      </c>
      <c r="AF1129">
        <v>396.1196173005647</v>
      </c>
      <c r="AG1129">
        <v>0.66907889068368032</v>
      </c>
      <c r="AH1129">
        <v>1106.6619986832659</v>
      </c>
      <c r="AI1129">
        <v>6954.3583140762057</v>
      </c>
      <c r="AJ1129">
        <v>1.0544494457468181E-11</v>
      </c>
      <c r="AK1129">
        <v>4.749586493905982E-4</v>
      </c>
      <c r="AL1129">
        <v>1.943685086786991E-2</v>
      </c>
      <c r="AM1129">
        <v>0.91188457671304768</v>
      </c>
      <c r="AN1129">
        <v>8.5254878707392515E-3</v>
      </c>
      <c r="AO1129">
        <v>5.9533852970552657E-2</v>
      </c>
      <c r="AP1129">
        <v>6.4684799363752571E-16</v>
      </c>
      <c r="AQ1129">
        <v>2.876236849657271E-5</v>
      </c>
      <c r="AR1129">
        <v>1.1551055990259329E-4</v>
      </c>
      <c r="AS1129">
        <v>0.99999999999999989</v>
      </c>
      <c r="AT1129">
        <v>1132</v>
      </c>
    </row>
    <row r="1130" spans="1:46" x14ac:dyDescent="0.2">
      <c r="A1130" s="1">
        <v>314</v>
      </c>
      <c r="B1130">
        <v>1.9671894574163039E-2</v>
      </c>
      <c r="C1130">
        <v>0.96088799135284719</v>
      </c>
      <c r="D1130">
        <v>1.9440114072989841E-2</v>
      </c>
      <c r="E1130">
        <v>5661</v>
      </c>
      <c r="F1130">
        <v>1000</v>
      </c>
      <c r="G1130">
        <v>1273.1500000000001</v>
      </c>
      <c r="H1130">
        <v>1133</v>
      </c>
      <c r="I1130">
        <v>0</v>
      </c>
      <c r="J1130">
        <v>1.0544494457468181E-11</v>
      </c>
      <c r="K1130">
        <v>-10.976974237128379</v>
      </c>
      <c r="L1130">
        <v>0</v>
      </c>
      <c r="M1130">
        <v>7.2330323326481496</v>
      </c>
      <c r="N1130">
        <v>1.137500634332838</v>
      </c>
      <c r="O1130">
        <v>10.993649051830181</v>
      </c>
      <c r="P1130">
        <v>7.064807518890575</v>
      </c>
      <c r="Q1130">
        <v>4.0115069142237108</v>
      </c>
      <c r="R1130">
        <v>3.6955715374525662</v>
      </c>
      <c r="S1130">
        <v>2.662405796270455</v>
      </c>
      <c r="T1130">
        <v>1.3821387105345371</v>
      </c>
      <c r="U1130">
        <v>3.370744467131026</v>
      </c>
      <c r="V1130">
        <v>2.9550531855744349</v>
      </c>
      <c r="W1130">
        <v>2.61267798683226</v>
      </c>
      <c r="X1130">
        <v>1.0490407463163951</v>
      </c>
      <c r="Y1130">
        <v>11609339.690689061</v>
      </c>
      <c r="Z1130">
        <v>17101426.282015018</v>
      </c>
      <c r="AA1130">
        <v>13.7246296563283</v>
      </c>
      <c r="AB1130">
        <v>98548280692.691956</v>
      </c>
      <c r="AC1130">
        <v>125.4372458710704</v>
      </c>
      <c r="AD1130">
        <v>0.41503637049736908</v>
      </c>
      <c r="AE1130">
        <v>10.53090987121368</v>
      </c>
      <c r="AF1130">
        <v>396.99615103314488</v>
      </c>
      <c r="AG1130">
        <v>0.66944961009910953</v>
      </c>
      <c r="AH1130">
        <v>1109.098767202526</v>
      </c>
      <c r="AI1130">
        <v>6965.8115979645008</v>
      </c>
      <c r="AJ1130">
        <v>1.0544494457468181E-11</v>
      </c>
      <c r="AK1130">
        <v>4.7498354674261668E-4</v>
      </c>
      <c r="AL1130">
        <v>1.9436805907345239E-2</v>
      </c>
      <c r="AM1130">
        <v>0.91188549711465372</v>
      </c>
      <c r="AN1130">
        <v>8.5245698786355593E-3</v>
      </c>
      <c r="AO1130">
        <v>5.9533937546276817E-2</v>
      </c>
      <c r="AP1130">
        <v>6.4562550173982545E-16</v>
      </c>
      <c r="AQ1130">
        <v>2.8742231675277029E-5</v>
      </c>
      <c r="AR1130">
        <v>1.15463774669971E-4</v>
      </c>
      <c r="AS1130">
        <v>0.99999999999999989</v>
      </c>
      <c r="AT1130">
        <v>1133</v>
      </c>
    </row>
    <row r="1131" spans="1:46" x14ac:dyDescent="0.2">
      <c r="A1131" s="1">
        <v>314</v>
      </c>
      <c r="B1131">
        <v>1.9671894574163039E-2</v>
      </c>
      <c r="C1131">
        <v>0.96088799135284719</v>
      </c>
      <c r="D1131">
        <v>1.9440114072989841E-2</v>
      </c>
      <c r="E1131">
        <v>5666</v>
      </c>
      <c r="F1131">
        <v>1000</v>
      </c>
      <c r="G1131">
        <v>1273.1500000000001</v>
      </c>
      <c r="H1131">
        <v>1134</v>
      </c>
      <c r="I1131">
        <v>0</v>
      </c>
      <c r="J1131">
        <v>1.0544494457468181E-11</v>
      </c>
      <c r="K1131">
        <v>-10.976974237128379</v>
      </c>
      <c r="L1131">
        <v>0</v>
      </c>
      <c r="M1131">
        <v>7.2330323326481496</v>
      </c>
      <c r="N1131">
        <v>1.137500634332838</v>
      </c>
      <c r="O1131">
        <v>10.993649051830181</v>
      </c>
      <c r="P1131">
        <v>7.064807518890575</v>
      </c>
      <c r="Q1131">
        <v>4.016620667197615</v>
      </c>
      <c r="R1131">
        <v>3.7004853063240062</v>
      </c>
      <c r="S1131">
        <v>2.6647210928729859</v>
      </c>
      <c r="T1131">
        <v>1.383190679085607</v>
      </c>
      <c r="U1131">
        <v>3.375177154317182</v>
      </c>
      <c r="V1131">
        <v>2.9580326058556441</v>
      </c>
      <c r="W1131">
        <v>2.6150938530996362</v>
      </c>
      <c r="X1131">
        <v>1.0491195085163461</v>
      </c>
      <c r="Y1131">
        <v>11609339.690689061</v>
      </c>
      <c r="Z1131">
        <v>17101426.282015018</v>
      </c>
      <c r="AA1131">
        <v>13.7246296563283</v>
      </c>
      <c r="AB1131">
        <v>98548280692.691956</v>
      </c>
      <c r="AC1131">
        <v>125.64376709892311</v>
      </c>
      <c r="AD1131">
        <v>0.41549629369769059</v>
      </c>
      <c r="AE1131">
        <v>10.55420535750987</v>
      </c>
      <c r="AF1131">
        <v>397.87434850222729</v>
      </c>
      <c r="AG1131">
        <v>0.66982043320950035</v>
      </c>
      <c r="AH1131">
        <v>1111.540165406918</v>
      </c>
      <c r="AI1131">
        <v>6977.2801849397056</v>
      </c>
      <c r="AJ1131">
        <v>1.0544494457468181E-11</v>
      </c>
      <c r="AK1131">
        <v>4.7500847461083898E-4</v>
      </c>
      <c r="AL1131">
        <v>1.9436760921511888E-2</v>
      </c>
      <c r="AM1131">
        <v>0.91188641507692003</v>
      </c>
      <c r="AN1131">
        <v>8.5236542680449598E-3</v>
      </c>
      <c r="AO1131">
        <v>5.9534022062336878E-2</v>
      </c>
      <c r="AP1131">
        <v>6.4440580252432326E-16</v>
      </c>
      <c r="AQ1131">
        <v>2.8722121207229509E-5</v>
      </c>
      <c r="AR1131">
        <v>1.154170753674215E-4</v>
      </c>
      <c r="AS1131">
        <v>0.99999999999999989</v>
      </c>
      <c r="AT1131">
        <v>1134</v>
      </c>
    </row>
    <row r="1132" spans="1:46" x14ac:dyDescent="0.2">
      <c r="A1132" s="1">
        <v>314</v>
      </c>
      <c r="B1132">
        <v>1.9671894574163039E-2</v>
      </c>
      <c r="C1132">
        <v>0.96088799135284719</v>
      </c>
      <c r="D1132">
        <v>1.9440114072989841E-2</v>
      </c>
      <c r="E1132">
        <v>5671</v>
      </c>
      <c r="F1132">
        <v>1000</v>
      </c>
      <c r="G1132">
        <v>1273.1500000000001</v>
      </c>
      <c r="H1132">
        <v>1135</v>
      </c>
      <c r="I1132">
        <v>0</v>
      </c>
      <c r="J1132">
        <v>1.0544494457468181E-11</v>
      </c>
      <c r="K1132">
        <v>-10.976974237128379</v>
      </c>
      <c r="L1132">
        <v>0</v>
      </c>
      <c r="M1132">
        <v>7.2330323326481496</v>
      </c>
      <c r="N1132">
        <v>1.137500634332838</v>
      </c>
      <c r="O1132">
        <v>10.993649051830181</v>
      </c>
      <c r="P1132">
        <v>7.064807518890575</v>
      </c>
      <c r="Q1132">
        <v>4.0217410446060997</v>
      </c>
      <c r="R1132">
        <v>3.7054059382584401</v>
      </c>
      <c r="S1132">
        <v>2.6670384113096528</v>
      </c>
      <c r="T1132">
        <v>1.3842438263838479</v>
      </c>
      <c r="U1132">
        <v>3.3796160758548539</v>
      </c>
      <c r="V1132">
        <v>2.9610151268739782</v>
      </c>
      <c r="W1132">
        <v>2.6175120858443881</v>
      </c>
      <c r="X1132">
        <v>1.049198327949153</v>
      </c>
      <c r="Y1132">
        <v>11609339.690689061</v>
      </c>
      <c r="Z1132">
        <v>17101426.282015018</v>
      </c>
      <c r="AA1132">
        <v>13.7246296563283</v>
      </c>
      <c r="AB1132">
        <v>98548280692.691956</v>
      </c>
      <c r="AC1132">
        <v>125.8505642710426</v>
      </c>
      <c r="AD1132">
        <v>0.41595660338572332</v>
      </c>
      <c r="AE1132">
        <v>10.57754505499347</v>
      </c>
      <c r="AF1132">
        <v>398.75421265267403</v>
      </c>
      <c r="AG1132">
        <v>0.67019136249549371</v>
      </c>
      <c r="AH1132">
        <v>1113.986205619517</v>
      </c>
      <c r="AI1132">
        <v>6988.7640957189387</v>
      </c>
      <c r="AJ1132">
        <v>1.0544494457468181E-11</v>
      </c>
      <c r="AK1132">
        <v>4.7503343277244768E-4</v>
      </c>
      <c r="AL1132">
        <v>1.943671590339454E-2</v>
      </c>
      <c r="AM1132">
        <v>0.91188733041653947</v>
      </c>
      <c r="AN1132">
        <v>8.5227410322630329E-3</v>
      </c>
      <c r="AO1132">
        <v>5.9534106715658543E-2</v>
      </c>
      <c r="AP1132">
        <v>6.4318888780807563E-16</v>
      </c>
      <c r="AQ1132">
        <v>2.870203722653547E-5</v>
      </c>
      <c r="AR1132">
        <v>1.153704621447688E-4</v>
      </c>
      <c r="AS1132">
        <v>1</v>
      </c>
      <c r="AT1132">
        <v>1135</v>
      </c>
    </row>
    <row r="1133" spans="1:46" x14ac:dyDescent="0.2">
      <c r="A1133" s="1">
        <v>314</v>
      </c>
      <c r="B1133">
        <v>1.9671894574163039E-2</v>
      </c>
      <c r="C1133">
        <v>0.96088799135284719</v>
      </c>
      <c r="D1133">
        <v>1.9440114072989841E-2</v>
      </c>
      <c r="E1133">
        <v>5676</v>
      </c>
      <c r="F1133">
        <v>1000</v>
      </c>
      <c r="G1133">
        <v>1273.1500000000001</v>
      </c>
      <c r="H1133">
        <v>1136</v>
      </c>
      <c r="I1133">
        <v>0</v>
      </c>
      <c r="J1133">
        <v>1.0544494457468181E-11</v>
      </c>
      <c r="K1133">
        <v>-10.976974237128379</v>
      </c>
      <c r="L1133">
        <v>0</v>
      </c>
      <c r="M1133">
        <v>7.2330323326481496</v>
      </c>
      <c r="N1133">
        <v>1.137500634332838</v>
      </c>
      <c r="O1133">
        <v>10.993649051830181</v>
      </c>
      <c r="P1133">
        <v>7.064807518890575</v>
      </c>
      <c r="Q1133">
        <v>4.0268680549729314</v>
      </c>
      <c r="R1133">
        <v>3.710333442638468</v>
      </c>
      <c r="S1133">
        <v>2.669357753340285</v>
      </c>
      <c r="T1133">
        <v>1.385298153207253</v>
      </c>
      <c r="U1133">
        <v>3.384061240238692</v>
      </c>
      <c r="V1133">
        <v>2.964000751788447</v>
      </c>
      <c r="W1133">
        <v>2.619932687280627</v>
      </c>
      <c r="X1133">
        <v>1.0492772046008041</v>
      </c>
      <c r="Y1133">
        <v>11609339.690689061</v>
      </c>
      <c r="Z1133">
        <v>17101426.282015018</v>
      </c>
      <c r="AA1133">
        <v>13.7246296563283</v>
      </c>
      <c r="AB1133">
        <v>98548280692.691956</v>
      </c>
      <c r="AC1133">
        <v>126.057637671668</v>
      </c>
      <c r="AD1133">
        <v>0.41641728942720813</v>
      </c>
      <c r="AE1133">
        <v>10.600929041912901</v>
      </c>
      <c r="AF1133">
        <v>399.63574643430849</v>
      </c>
      <c r="AG1133">
        <v>0.67056238962122539</v>
      </c>
      <c r="AH1133">
        <v>1116.4368814047409</v>
      </c>
      <c r="AI1133">
        <v>7000.2633460866427</v>
      </c>
      <c r="AJ1133">
        <v>1.0544494457468181E-11</v>
      </c>
      <c r="AK1133">
        <v>4.7505842179247561E-4</v>
      </c>
      <c r="AL1133">
        <v>1.9436670878247981E-2</v>
      </c>
      <c r="AM1133">
        <v>0.91188824381587852</v>
      </c>
      <c r="AN1133">
        <v>8.5218301726906059E-3</v>
      </c>
      <c r="AO1133">
        <v>5.9534190798918828E-2</v>
      </c>
      <c r="AP1133">
        <v>6.4197475050276767E-16</v>
      </c>
      <c r="AQ1133">
        <v>2.8681978988761431E-5</v>
      </c>
      <c r="AR1133">
        <v>1.153239334821037E-4</v>
      </c>
      <c r="AS1133">
        <v>0.99999999999999989</v>
      </c>
      <c r="AT1133">
        <v>1136</v>
      </c>
    </row>
    <row r="1134" spans="1:46" x14ac:dyDescent="0.2">
      <c r="A1134" s="1">
        <v>314</v>
      </c>
      <c r="B1134">
        <v>1.9671894574163039E-2</v>
      </c>
      <c r="C1134">
        <v>0.96088799135284719</v>
      </c>
      <c r="D1134">
        <v>1.9440114072989841E-2</v>
      </c>
      <c r="E1134">
        <v>5681</v>
      </c>
      <c r="F1134">
        <v>1000</v>
      </c>
      <c r="G1134">
        <v>1273.1500000000001</v>
      </c>
      <c r="H1134">
        <v>1137</v>
      </c>
      <c r="I1134">
        <v>0</v>
      </c>
      <c r="J1134">
        <v>1.0544494457468181E-11</v>
      </c>
      <c r="K1134">
        <v>-10.976974237128379</v>
      </c>
      <c r="L1134">
        <v>0</v>
      </c>
      <c r="M1134">
        <v>7.2330323326481496</v>
      </c>
      <c r="N1134">
        <v>1.137500634332838</v>
      </c>
      <c r="O1134">
        <v>10.993649051830181</v>
      </c>
      <c r="P1134">
        <v>7.064807518890575</v>
      </c>
      <c r="Q1134">
        <v>4.0320017068330039</v>
      </c>
      <c r="R1134">
        <v>3.7152678288601071</v>
      </c>
      <c r="S1134">
        <v>2.67167912072625</v>
      </c>
      <c r="T1134">
        <v>1.386353660335542</v>
      </c>
      <c r="U1134">
        <v>3.3885126559757071</v>
      </c>
      <c r="V1134">
        <v>2.9669894837614281</v>
      </c>
      <c r="W1134">
        <v>2.6223556596247501</v>
      </c>
      <c r="X1134">
        <v>1.049356138457292</v>
      </c>
      <c r="Y1134">
        <v>11609339.690689061</v>
      </c>
      <c r="Z1134">
        <v>17101426.282015018</v>
      </c>
      <c r="AA1134">
        <v>13.7246296563283</v>
      </c>
      <c r="AB1134">
        <v>98548280692.691956</v>
      </c>
      <c r="AC1134">
        <v>126.2649877249207</v>
      </c>
      <c r="AD1134">
        <v>0.41687836267281742</v>
      </c>
      <c r="AE1134">
        <v>10.624357396648429</v>
      </c>
      <c r="AF1134">
        <v>400.51895280192417</v>
      </c>
      <c r="AG1134">
        <v>0.67093352315603894</v>
      </c>
      <c r="AH1134">
        <v>1118.8922156753699</v>
      </c>
      <c r="AI1134">
        <v>7011.7779595952234</v>
      </c>
      <c r="AJ1134">
        <v>1.0544494457468181E-11</v>
      </c>
      <c r="AK1134">
        <v>4.7508344100474428E-4</v>
      </c>
      <c r="AL1134">
        <v>1.9436625820944381E-2</v>
      </c>
      <c r="AM1134">
        <v>0.91188915460417685</v>
      </c>
      <c r="AN1134">
        <v>8.5209216780963073E-3</v>
      </c>
      <c r="AO1134">
        <v>5.9534275018182259E-2</v>
      </c>
      <c r="AP1134">
        <v>6.4076338188106946E-16</v>
      </c>
      <c r="AQ1134">
        <v>2.8661947123253691E-5</v>
      </c>
      <c r="AR1134">
        <v>1.152774904713709E-4</v>
      </c>
      <c r="AS1134">
        <v>0.99999999999999978</v>
      </c>
      <c r="AT1134">
        <v>1137</v>
      </c>
    </row>
    <row r="1135" spans="1:46" x14ac:dyDescent="0.2">
      <c r="A1135" s="1">
        <v>314</v>
      </c>
      <c r="B1135">
        <v>1.9671894574163039E-2</v>
      </c>
      <c r="C1135">
        <v>0.96088799135284719</v>
      </c>
      <c r="D1135">
        <v>1.9440114072989841E-2</v>
      </c>
      <c r="E1135">
        <v>5686</v>
      </c>
      <c r="F1135">
        <v>1000</v>
      </c>
      <c r="G1135">
        <v>1273.1500000000001</v>
      </c>
      <c r="H1135">
        <v>1138</v>
      </c>
      <c r="I1135">
        <v>0</v>
      </c>
      <c r="J1135">
        <v>1.0544494457468181E-11</v>
      </c>
      <c r="K1135">
        <v>-10.976974237128379</v>
      </c>
      <c r="L1135">
        <v>0</v>
      </c>
      <c r="M1135">
        <v>7.2330323326481496</v>
      </c>
      <c r="N1135">
        <v>1.137500634332838</v>
      </c>
      <c r="O1135">
        <v>10.993649051830181</v>
      </c>
      <c r="P1135">
        <v>7.064807518890575</v>
      </c>
      <c r="Q1135">
        <v>4.0371420087323378</v>
      </c>
      <c r="R1135">
        <v>3.720209106332796</v>
      </c>
      <c r="S1135">
        <v>2.6740025152304621</v>
      </c>
      <c r="T1135">
        <v>1.3874103485501601</v>
      </c>
      <c r="U1135">
        <v>3.3929703315852868</v>
      </c>
      <c r="V1135">
        <v>2.9699813259586652</v>
      </c>
      <c r="W1135">
        <v>2.6247810050954401</v>
      </c>
      <c r="X1135">
        <v>1.0494351295046169</v>
      </c>
      <c r="Y1135">
        <v>11609339.690689061</v>
      </c>
      <c r="Z1135">
        <v>17101426.282015018</v>
      </c>
      <c r="AA1135">
        <v>13.7246296563283</v>
      </c>
      <c r="AB1135">
        <v>98548280692.691956</v>
      </c>
      <c r="AC1135">
        <v>126.4726147624679</v>
      </c>
      <c r="AD1135">
        <v>0.41733982000271608</v>
      </c>
      <c r="AE1135">
        <v>10.64783019771237</v>
      </c>
      <c r="AF1135">
        <v>401.40383471529287</v>
      </c>
      <c r="AG1135">
        <v>0.67130476041426967</v>
      </c>
      <c r="AH1135">
        <v>1121.352211828462</v>
      </c>
      <c r="AI1135">
        <v>7023.3079546629042</v>
      </c>
      <c r="AJ1135">
        <v>1.0544494457468181E-11</v>
      </c>
      <c r="AK1135">
        <v>4.751084905630082E-4</v>
      </c>
      <c r="AL1135">
        <v>1.9436580739898911E-2</v>
      </c>
      <c r="AM1135">
        <v>0.91189006301150521</v>
      </c>
      <c r="AN1135">
        <v>8.5200155456825848E-3</v>
      </c>
      <c r="AO1135">
        <v>5.9534359138537697E-2</v>
      </c>
      <c r="AP1135">
        <v>6.3955477435374033E-16</v>
      </c>
      <c r="AQ1135">
        <v>2.8641941345050662E-5</v>
      </c>
      <c r="AR1135">
        <v>1.152311324668591E-4</v>
      </c>
      <c r="AS1135">
        <v>1</v>
      </c>
      <c r="AT1135">
        <v>1138</v>
      </c>
    </row>
    <row r="1136" spans="1:46" x14ac:dyDescent="0.2">
      <c r="A1136" s="1">
        <v>314</v>
      </c>
      <c r="B1136">
        <v>1.9671894574163039E-2</v>
      </c>
      <c r="C1136">
        <v>0.96088799135284719</v>
      </c>
      <c r="D1136">
        <v>1.9440114072989841E-2</v>
      </c>
      <c r="E1136">
        <v>5691</v>
      </c>
      <c r="F1136">
        <v>1000</v>
      </c>
      <c r="G1136">
        <v>1273.1500000000001</v>
      </c>
      <c r="H1136">
        <v>1139</v>
      </c>
      <c r="I1136">
        <v>0</v>
      </c>
      <c r="J1136">
        <v>1.0544494457468181E-11</v>
      </c>
      <c r="K1136">
        <v>-10.976974237128379</v>
      </c>
      <c r="L1136">
        <v>0</v>
      </c>
      <c r="M1136">
        <v>7.2330323326481496</v>
      </c>
      <c r="N1136">
        <v>1.137500634332838</v>
      </c>
      <c r="O1136">
        <v>10.993649051830181</v>
      </c>
      <c r="P1136">
        <v>7.064807518890575</v>
      </c>
      <c r="Q1136">
        <v>4.0422889692281077</v>
      </c>
      <c r="R1136">
        <v>3.7251572844794181</v>
      </c>
      <c r="S1136">
        <v>2.6763279386173791</v>
      </c>
      <c r="T1136">
        <v>1.3884682186342781</v>
      </c>
      <c r="U1136">
        <v>3.3974342755992128</v>
      </c>
      <c r="V1136">
        <v>2.9729762815492702</v>
      </c>
      <c r="W1136">
        <v>2.6272087259136732</v>
      </c>
      <c r="X1136">
        <v>1.0495141777287851</v>
      </c>
      <c r="Y1136">
        <v>11609339.690689061</v>
      </c>
      <c r="Z1136">
        <v>17101426.282015018</v>
      </c>
      <c r="AA1136">
        <v>13.7246296563283</v>
      </c>
      <c r="AB1136">
        <v>98548280692.691956</v>
      </c>
      <c r="AC1136">
        <v>126.6805191396229</v>
      </c>
      <c r="AD1136">
        <v>0.41780166179373279</v>
      </c>
      <c r="AE1136">
        <v>10.671347523749301</v>
      </c>
      <c r="AF1136">
        <v>402.29039513917172</v>
      </c>
      <c r="AG1136">
        <v>0.67167610152683588</v>
      </c>
      <c r="AH1136">
        <v>1123.816878162763</v>
      </c>
      <c r="AI1136">
        <v>7034.8533510210391</v>
      </c>
      <c r="AJ1136">
        <v>1.0544494457468181E-11</v>
      </c>
      <c r="AK1136">
        <v>4.7513357041599588E-4</v>
      </c>
      <c r="AL1136">
        <v>1.943653563513215E-2</v>
      </c>
      <c r="AM1136">
        <v>0.9118909690424688</v>
      </c>
      <c r="AN1136">
        <v>8.5191117705590395E-3</v>
      </c>
      <c r="AO1136">
        <v>5.95344431605664E-2</v>
      </c>
      <c r="AP1136">
        <v>6.3834892008173329E-16</v>
      </c>
      <c r="AQ1136">
        <v>2.8621961598229662E-5</v>
      </c>
      <c r="AR1136">
        <v>1.151848592586298E-4</v>
      </c>
      <c r="AS1136">
        <v>0.99999999999999989</v>
      </c>
      <c r="AT1136">
        <v>1139</v>
      </c>
    </row>
    <row r="1137" spans="1:46" x14ac:dyDescent="0.2">
      <c r="A1137" s="1">
        <v>314</v>
      </c>
      <c r="B1137">
        <v>1.9671894574163039E-2</v>
      </c>
      <c r="C1137">
        <v>0.96088799135284719</v>
      </c>
      <c r="D1137">
        <v>1.9440114072989841E-2</v>
      </c>
      <c r="E1137">
        <v>5696</v>
      </c>
      <c r="F1137">
        <v>1000</v>
      </c>
      <c r="G1137">
        <v>1273.1500000000001</v>
      </c>
      <c r="H1137">
        <v>1140</v>
      </c>
      <c r="I1137">
        <v>0</v>
      </c>
      <c r="J1137">
        <v>1.0544494457468181E-11</v>
      </c>
      <c r="K1137">
        <v>-10.976974237128379</v>
      </c>
      <c r="L1137">
        <v>0</v>
      </c>
      <c r="M1137">
        <v>7.2330323326481496</v>
      </c>
      <c r="N1137">
        <v>1.137500634332838</v>
      </c>
      <c r="O1137">
        <v>10.993649051830181</v>
      </c>
      <c r="P1137">
        <v>7.064807518890575</v>
      </c>
      <c r="Q1137">
        <v>4.0474425968886489</v>
      </c>
      <c r="R1137">
        <v>3.730112372736329</v>
      </c>
      <c r="S1137">
        <v>2.6786553926530088</v>
      </c>
      <c r="T1137">
        <v>1.38952727137279</v>
      </c>
      <c r="U1137">
        <v>3.40190449656167</v>
      </c>
      <c r="V1137">
        <v>2.9759743537057322</v>
      </c>
      <c r="W1137">
        <v>2.6296388243027118</v>
      </c>
      <c r="X1137">
        <v>1.0495932831158099</v>
      </c>
      <c r="Y1137">
        <v>11609339.690689061</v>
      </c>
      <c r="Z1137">
        <v>17101426.282015018</v>
      </c>
      <c r="AA1137">
        <v>13.7246296563283</v>
      </c>
      <c r="AB1137">
        <v>98548280692.691956</v>
      </c>
      <c r="AC1137">
        <v>126.8887012120626</v>
      </c>
      <c r="AD1137">
        <v>0.41826388841605722</v>
      </c>
      <c r="AE1137">
        <v>10.69490945353631</v>
      </c>
      <c r="AF1137">
        <v>403.17863704331359</v>
      </c>
      <c r="AG1137">
        <v>0.67204754661898469</v>
      </c>
      <c r="AH1137">
        <v>1126.2862229814291</v>
      </c>
      <c r="AI1137">
        <v>7046.4141684211536</v>
      </c>
      <c r="AJ1137">
        <v>1.0544494457468181E-11</v>
      </c>
      <c r="AK1137">
        <v>4.7515868051297387E-4</v>
      </c>
      <c r="AL1137">
        <v>1.9436490506680931E-2</v>
      </c>
      <c r="AM1137">
        <v>0.91189187270210259</v>
      </c>
      <c r="AN1137">
        <v>8.518210347853581E-3</v>
      </c>
      <c r="AO1137">
        <v>5.9534527084385898E-2</v>
      </c>
      <c r="AP1137">
        <v>6.3714581125439324E-16</v>
      </c>
      <c r="AQ1137">
        <v>2.8602007826593952E-5</v>
      </c>
      <c r="AR1137">
        <v>1.151386706366032E-4</v>
      </c>
      <c r="AS1137">
        <v>0.99999999999999978</v>
      </c>
      <c r="AT1137">
        <v>1140</v>
      </c>
    </row>
    <row r="1138" spans="1:46" x14ac:dyDescent="0.2">
      <c r="A1138" s="1">
        <v>314</v>
      </c>
      <c r="B1138">
        <v>1.9671894574163039E-2</v>
      </c>
      <c r="C1138">
        <v>0.96088799135284719</v>
      </c>
      <c r="D1138">
        <v>1.9440114072989841E-2</v>
      </c>
      <c r="E1138">
        <v>5701</v>
      </c>
      <c r="F1138">
        <v>1000</v>
      </c>
      <c r="G1138">
        <v>1273.1500000000001</v>
      </c>
      <c r="H1138">
        <v>1141</v>
      </c>
      <c r="I1138">
        <v>0</v>
      </c>
      <c r="J1138">
        <v>1.0544494457468181E-11</v>
      </c>
      <c r="K1138">
        <v>-10.976974237128379</v>
      </c>
      <c r="L1138">
        <v>0</v>
      </c>
      <c r="M1138">
        <v>7.2330323326481496</v>
      </c>
      <c r="N1138">
        <v>1.137500634332838</v>
      </c>
      <c r="O1138">
        <v>10.993649051830181</v>
      </c>
      <c r="P1138">
        <v>7.064807518890575</v>
      </c>
      <c r="Q1138">
        <v>4.0526029002934791</v>
      </c>
      <c r="R1138">
        <v>3.7350743805533559</v>
      </c>
      <c r="S1138">
        <v>2.6809848791049031</v>
      </c>
      <c r="T1138">
        <v>1.39058750755231</v>
      </c>
      <c r="U1138">
        <v>3.4063810030292689</v>
      </c>
      <c r="V1138">
        <v>2.978975545603916</v>
      </c>
      <c r="W1138">
        <v>2.6320713024881162</v>
      </c>
      <c r="X1138">
        <v>1.049672445651709</v>
      </c>
      <c r="Y1138">
        <v>11609339.690689061</v>
      </c>
      <c r="Z1138">
        <v>17101426.282015018</v>
      </c>
      <c r="AA1138">
        <v>13.7246296563283</v>
      </c>
      <c r="AB1138">
        <v>98548280692.691956</v>
      </c>
      <c r="AC1138">
        <v>127.0971613358805</v>
      </c>
      <c r="AD1138">
        <v>0.41872650024139613</v>
      </c>
      <c r="AE1138">
        <v>10.718516065983151</v>
      </c>
      <c r="AF1138">
        <v>404.06856340247322</v>
      </c>
      <c r="AG1138">
        <v>0.67241909581685722</v>
      </c>
      <c r="AH1138">
        <v>1128.760254603463</v>
      </c>
      <c r="AI1138">
        <v>7057.9904266379226</v>
      </c>
      <c r="AJ1138">
        <v>1.0544494457468181E-11</v>
      </c>
      <c r="AK1138">
        <v>4.7518382080326808E-4</v>
      </c>
      <c r="AL1138">
        <v>1.9436445354578891E-2</v>
      </c>
      <c r="AM1138">
        <v>0.91189277399534541</v>
      </c>
      <c r="AN1138">
        <v>8.5173112727075055E-3</v>
      </c>
      <c r="AO1138">
        <v>5.9534610910198363E-2</v>
      </c>
      <c r="AP1138">
        <v>6.3594544008869552E-16</v>
      </c>
      <c r="AQ1138">
        <v>2.8582079974204429E-5</v>
      </c>
      <c r="AR1138">
        <v>1.150925663915691E-4</v>
      </c>
      <c r="AS1138">
        <v>0.99999999999999989</v>
      </c>
      <c r="AT1138">
        <v>1141</v>
      </c>
    </row>
    <row r="1139" spans="1:46" x14ac:dyDescent="0.2">
      <c r="A1139" s="1">
        <v>314</v>
      </c>
      <c r="B1139">
        <v>1.9671894574163039E-2</v>
      </c>
      <c r="C1139">
        <v>0.96088799135284719</v>
      </c>
      <c r="D1139">
        <v>1.9440114072989841E-2</v>
      </c>
      <c r="E1139">
        <v>5706</v>
      </c>
      <c r="F1139">
        <v>1000</v>
      </c>
      <c r="G1139">
        <v>1273.1500000000001</v>
      </c>
      <c r="H1139">
        <v>1142</v>
      </c>
      <c r="I1139">
        <v>0</v>
      </c>
      <c r="J1139">
        <v>1.0544494457468181E-11</v>
      </c>
      <c r="K1139">
        <v>-10.976974237128379</v>
      </c>
      <c r="L1139">
        <v>0</v>
      </c>
      <c r="M1139">
        <v>7.2330323326481496</v>
      </c>
      <c r="N1139">
        <v>1.137500634332838</v>
      </c>
      <c r="O1139">
        <v>10.993649051830181</v>
      </c>
      <c r="P1139">
        <v>7.064807518890575</v>
      </c>
      <c r="Q1139">
        <v>4.0577698880333006</v>
      </c>
      <c r="R1139">
        <v>3.7400433173938308</v>
      </c>
      <c r="S1139">
        <v>2.6833163997421652</v>
      </c>
      <c r="T1139">
        <v>1.391648927961177</v>
      </c>
      <c r="U1139">
        <v>3.4108638035710608</v>
      </c>
      <c r="V1139">
        <v>2.9819798604230652</v>
      </c>
      <c r="W1139">
        <v>2.6345061626977402</v>
      </c>
      <c r="X1139">
        <v>1.049751665322509</v>
      </c>
      <c r="Y1139">
        <v>11609339.690689061</v>
      </c>
      <c r="Z1139">
        <v>17101426.282015018</v>
      </c>
      <c r="AA1139">
        <v>13.7246296563283</v>
      </c>
      <c r="AB1139">
        <v>98548280692.691956</v>
      </c>
      <c r="AC1139">
        <v>127.3058998675867</v>
      </c>
      <c r="AD1139">
        <v>0.4191894976429057</v>
      </c>
      <c r="AE1139">
        <v>10.742167440132519</v>
      </c>
      <c r="AF1139">
        <v>404.96017719641628</v>
      </c>
      <c r="AG1139">
        <v>0.67279074924742965</v>
      </c>
      <c r="AH1139">
        <v>1131.2389813636421</v>
      </c>
      <c r="AI1139">
        <v>7069.5821454691504</v>
      </c>
      <c r="AJ1139">
        <v>1.0544494457468181E-11</v>
      </c>
      <c r="AK1139">
        <v>4.7520899123627521E-4</v>
      </c>
      <c r="AL1139">
        <v>1.9436400178856859E-2</v>
      </c>
      <c r="AM1139">
        <v>0.91189367292704449</v>
      </c>
      <c r="AN1139">
        <v>8.5164145402754979E-3</v>
      </c>
      <c r="AO1139">
        <v>5.9534694638285597E-2</v>
      </c>
      <c r="AP1139">
        <v>6.3474779882913795E-16</v>
      </c>
      <c r="AQ1139">
        <v>2.8562177985373841E-5</v>
      </c>
      <c r="AR1139">
        <v>1.150465463151744E-4</v>
      </c>
      <c r="AS1139">
        <v>0.99999999999999989</v>
      </c>
      <c r="AT1139">
        <v>1142</v>
      </c>
    </row>
    <row r="1140" spans="1:46" x14ac:dyDescent="0.2">
      <c r="A1140" s="1">
        <v>314</v>
      </c>
      <c r="B1140">
        <v>1.9671894574163039E-2</v>
      </c>
      <c r="C1140">
        <v>0.96088799135284719</v>
      </c>
      <c r="D1140">
        <v>1.9440114072989841E-2</v>
      </c>
      <c r="E1140">
        <v>5711</v>
      </c>
      <c r="F1140">
        <v>1000</v>
      </c>
      <c r="G1140">
        <v>1273.1500000000001</v>
      </c>
      <c r="H1140">
        <v>1143</v>
      </c>
      <c r="I1140">
        <v>0</v>
      </c>
      <c r="J1140">
        <v>1.0544494457468181E-11</v>
      </c>
      <c r="K1140">
        <v>-10.976974237128379</v>
      </c>
      <c r="L1140">
        <v>0</v>
      </c>
      <c r="M1140">
        <v>7.2330323326481496</v>
      </c>
      <c r="N1140">
        <v>1.137500634332838</v>
      </c>
      <c r="O1140">
        <v>10.993649051830181</v>
      </c>
      <c r="P1140">
        <v>7.064807518890575</v>
      </c>
      <c r="Q1140">
        <v>4.0629435687100282</v>
      </c>
      <c r="R1140">
        <v>3.7450191927346008</v>
      </c>
      <c r="S1140">
        <v>2.6856499563354479</v>
      </c>
      <c r="T1140">
        <v>1.3927115333894391</v>
      </c>
      <c r="U1140">
        <v>3.4153529067685549</v>
      </c>
      <c r="V1140">
        <v>2.984987301345809</v>
      </c>
      <c r="W1140">
        <v>2.6369434071617359</v>
      </c>
      <c r="X1140">
        <v>1.0498309421142411</v>
      </c>
      <c r="Y1140">
        <v>11609339.690689061</v>
      </c>
      <c r="Z1140">
        <v>17101426.282015018</v>
      </c>
      <c r="AA1140">
        <v>13.7246296563283</v>
      </c>
      <c r="AB1140">
        <v>98548280692.691956</v>
      </c>
      <c r="AC1140">
        <v>127.5149171643932</v>
      </c>
      <c r="AD1140">
        <v>0.41965288103748299</v>
      </c>
      <c r="AE1140">
        <v>10.76586365516027</v>
      </c>
      <c r="AF1140">
        <v>405.85348140992829</v>
      </c>
      <c r="AG1140">
        <v>0.6731625070724323</v>
      </c>
      <c r="AH1140">
        <v>1133.722411672215</v>
      </c>
      <c r="AI1140">
        <v>7081.1893447516186</v>
      </c>
      <c r="AJ1140">
        <v>1.0544494457468181E-11</v>
      </c>
      <c r="AK1140">
        <v>4.7523419175898672E-4</v>
      </c>
      <c r="AL1140">
        <v>1.943635497944168E-2</v>
      </c>
      <c r="AM1140">
        <v>0.91189456949925418</v>
      </c>
      <c r="AN1140">
        <v>8.5155201457002942E-3</v>
      </c>
      <c r="AO1140">
        <v>5.9534778271831713E-2</v>
      </c>
      <c r="AP1140">
        <v>6.3355287974432218E-16</v>
      </c>
      <c r="AQ1140">
        <v>2.8542301807393369E-5</v>
      </c>
      <c r="AR1140">
        <v>1.150006102051152E-4</v>
      </c>
      <c r="AS1140">
        <v>1</v>
      </c>
      <c r="AT1140">
        <v>1143</v>
      </c>
    </row>
    <row r="1141" spans="1:46" x14ac:dyDescent="0.2">
      <c r="A1141" s="1">
        <v>314</v>
      </c>
      <c r="B1141">
        <v>1.9671894574163039E-2</v>
      </c>
      <c r="C1141">
        <v>0.96088799135284719</v>
      </c>
      <c r="D1141">
        <v>1.9440114072989841E-2</v>
      </c>
      <c r="E1141">
        <v>5716</v>
      </c>
      <c r="F1141">
        <v>1000</v>
      </c>
      <c r="G1141">
        <v>1273.1500000000001</v>
      </c>
      <c r="H1141">
        <v>1144</v>
      </c>
      <c r="I1141">
        <v>0</v>
      </c>
      <c r="J1141">
        <v>1.0544494457468181E-11</v>
      </c>
      <c r="K1141">
        <v>-10.976974237128379</v>
      </c>
      <c r="L1141">
        <v>0</v>
      </c>
      <c r="M1141">
        <v>7.2330323326481496</v>
      </c>
      <c r="N1141">
        <v>1.137500634332838</v>
      </c>
      <c r="O1141">
        <v>10.993649051830181</v>
      </c>
      <c r="P1141">
        <v>7.064807518890575</v>
      </c>
      <c r="Q1141">
        <v>4.0681239509367879</v>
      </c>
      <c r="R1141">
        <v>3.7500020160660461</v>
      </c>
      <c r="S1141">
        <v>2.6879855506569581</v>
      </c>
      <c r="T1141">
        <v>1.3937753246288711</v>
      </c>
      <c r="U1141">
        <v>3.419848321215726</v>
      </c>
      <c r="V1141">
        <v>2.9879978715581612</v>
      </c>
      <c r="W1141">
        <v>2.639383038112554</v>
      </c>
      <c r="X1141">
        <v>1.0499102760129431</v>
      </c>
      <c r="Y1141">
        <v>11609339.690689061</v>
      </c>
      <c r="Z1141">
        <v>17101426.282015018</v>
      </c>
      <c r="AA1141">
        <v>13.7246296563283</v>
      </c>
      <c r="AB1141">
        <v>98548280692.691956</v>
      </c>
      <c r="AC1141">
        <v>127.7242135827324</v>
      </c>
      <c r="AD1141">
        <v>0.42011665066534892</v>
      </c>
      <c r="AE1141">
        <v>10.789604790375581</v>
      </c>
      <c r="AF1141">
        <v>406.74847903282131</v>
      </c>
      <c r="AG1141">
        <v>0.67353436931156541</v>
      </c>
      <c r="AH1141">
        <v>1136.210553704007</v>
      </c>
      <c r="AI1141">
        <v>7092.8120442788286</v>
      </c>
      <c r="AJ1141">
        <v>1.0544494457468181E-11</v>
      </c>
      <c r="AK1141">
        <v>4.7525942232885723E-4</v>
      </c>
      <c r="AL1141">
        <v>1.9436309756682469E-2</v>
      </c>
      <c r="AM1141">
        <v>0.91189546372532082</v>
      </c>
      <c r="AN1141">
        <v>8.5146280842442398E-3</v>
      </c>
      <c r="AO1141">
        <v>5.9534861802208537E-2</v>
      </c>
      <c r="AP1141">
        <v>6.3236067514398976E-16</v>
      </c>
      <c r="AQ1141">
        <v>2.8522451376313499E-5</v>
      </c>
      <c r="AR1141">
        <v>1.149547578380474E-4</v>
      </c>
      <c r="AS1141">
        <v>0.99999999999999989</v>
      </c>
      <c r="AT1141">
        <v>1144</v>
      </c>
    </row>
    <row r="1142" spans="1:46" x14ac:dyDescent="0.2">
      <c r="A1142" s="1">
        <v>314</v>
      </c>
      <c r="B1142">
        <v>1.9671894574163039E-2</v>
      </c>
      <c r="C1142">
        <v>0.96088799135284719</v>
      </c>
      <c r="D1142">
        <v>1.9440114072989841E-2</v>
      </c>
      <c r="E1142">
        <v>5721</v>
      </c>
      <c r="F1142">
        <v>1000</v>
      </c>
      <c r="G1142">
        <v>1273.1500000000001</v>
      </c>
      <c r="H1142">
        <v>1145</v>
      </c>
      <c r="I1142">
        <v>0</v>
      </c>
      <c r="J1142">
        <v>1.0544494457468181E-11</v>
      </c>
      <c r="K1142">
        <v>-10.976974237128379</v>
      </c>
      <c r="L1142">
        <v>0</v>
      </c>
      <c r="M1142">
        <v>7.2330323326481496</v>
      </c>
      <c r="N1142">
        <v>1.137500634332838</v>
      </c>
      <c r="O1142">
        <v>10.993649051830181</v>
      </c>
      <c r="P1142">
        <v>7.064807518890575</v>
      </c>
      <c r="Q1142">
        <v>4.0733110433379496</v>
      </c>
      <c r="R1142">
        <v>3.7549917968920981</v>
      </c>
      <c r="S1142">
        <v>2.690323184480452</v>
      </c>
      <c r="T1142">
        <v>1.3948403024729561</v>
      </c>
      <c r="U1142">
        <v>3.4243500555190409</v>
      </c>
      <c r="V1142">
        <v>2.991011574249526</v>
      </c>
      <c r="W1142">
        <v>2.641825057784942</v>
      </c>
      <c r="X1142">
        <v>1.0499896670046589</v>
      </c>
      <c r="Y1142">
        <v>11609339.690689061</v>
      </c>
      <c r="Z1142">
        <v>17101426.282015018</v>
      </c>
      <c r="AA1142">
        <v>13.7246296563283</v>
      </c>
      <c r="AB1142">
        <v>98548280692.691956</v>
      </c>
      <c r="AC1142">
        <v>127.933789481278</v>
      </c>
      <c r="AD1142">
        <v>0.42058080703928419</v>
      </c>
      <c r="AE1142">
        <v>10.813390925221229</v>
      </c>
      <c r="AF1142">
        <v>407.64517305994332</v>
      </c>
      <c r="AG1142">
        <v>0.67390633620280171</v>
      </c>
      <c r="AH1142">
        <v>1138.703416032133</v>
      </c>
      <c r="AI1142">
        <v>7104.450263968718</v>
      </c>
      <c r="AJ1142">
        <v>1.0544494457468181E-11</v>
      </c>
      <c r="AK1142">
        <v>4.7528468288758429E-4</v>
      </c>
      <c r="AL1142">
        <v>1.943626451027837E-2</v>
      </c>
      <c r="AM1142">
        <v>0.91189635560117599</v>
      </c>
      <c r="AN1142">
        <v>8.5137383510210923E-3</v>
      </c>
      <c r="AO1142">
        <v>5.9534945238965617E-2</v>
      </c>
      <c r="AP1142">
        <v>6.3117117734395024E-16</v>
      </c>
      <c r="AQ1142">
        <v>2.8502626645921422E-5</v>
      </c>
      <c r="AR1142">
        <v>1.149089890247893E-4</v>
      </c>
      <c r="AS1142">
        <v>1</v>
      </c>
      <c r="AT1142">
        <v>1145</v>
      </c>
    </row>
    <row r="1143" spans="1:46" x14ac:dyDescent="0.2">
      <c r="A1143" s="1">
        <v>314</v>
      </c>
      <c r="B1143">
        <v>1.9671894574163039E-2</v>
      </c>
      <c r="C1143">
        <v>0.96088799135284719</v>
      </c>
      <c r="D1143">
        <v>1.9440114072989841E-2</v>
      </c>
      <c r="E1143">
        <v>5726</v>
      </c>
      <c r="F1143">
        <v>1000</v>
      </c>
      <c r="G1143">
        <v>1273.1500000000001</v>
      </c>
      <c r="H1143">
        <v>1146</v>
      </c>
      <c r="I1143">
        <v>0</v>
      </c>
      <c r="J1143">
        <v>1.0544494457468181E-11</v>
      </c>
      <c r="K1143">
        <v>-10.976974237128379</v>
      </c>
      <c r="L1143">
        <v>0</v>
      </c>
      <c r="M1143">
        <v>7.2330323326481496</v>
      </c>
      <c r="N1143">
        <v>1.137500634332838</v>
      </c>
      <c r="O1143">
        <v>10.993649051830181</v>
      </c>
      <c r="P1143">
        <v>7.064807518890575</v>
      </c>
      <c r="Q1143">
        <v>4.0785048545491316</v>
      </c>
      <c r="R1143">
        <v>3.759988544730263</v>
      </c>
      <c r="S1143">
        <v>2.6926628595812452</v>
      </c>
      <c r="T1143">
        <v>1.3959064677168931</v>
      </c>
      <c r="U1143">
        <v>3.428858118297466</v>
      </c>
      <c r="V1143">
        <v>2.9940284126127059</v>
      </c>
      <c r="W1143">
        <v>2.644269468415958</v>
      </c>
      <c r="X1143">
        <v>1.05006911507544</v>
      </c>
      <c r="Y1143">
        <v>11609339.690689061</v>
      </c>
      <c r="Z1143">
        <v>17101426.282015018</v>
      </c>
      <c r="AA1143">
        <v>13.7246296563283</v>
      </c>
      <c r="AB1143">
        <v>98548280692.691956</v>
      </c>
      <c r="AC1143">
        <v>128.14364521775121</v>
      </c>
      <c r="AD1143">
        <v>0.42104535046935471</v>
      </c>
      <c r="AE1143">
        <v>10.8372221392738</v>
      </c>
      <c r="AF1143">
        <v>408.54356649118711</v>
      </c>
      <c r="AG1143">
        <v>0.6742784078212225</v>
      </c>
      <c r="AH1143">
        <v>1141.201006957539</v>
      </c>
      <c r="AI1143">
        <v>7116.1040236863619</v>
      </c>
      <c r="AJ1143">
        <v>1.0544494457468181E-11</v>
      </c>
      <c r="AK1143">
        <v>4.7530997338883773E-4</v>
      </c>
      <c r="AL1143">
        <v>1.9436219240412531E-2</v>
      </c>
      <c r="AM1143">
        <v>0.91189724513570414</v>
      </c>
      <c r="AN1143">
        <v>8.5128509412796018E-3</v>
      </c>
      <c r="AO1143">
        <v>5.953502857810538E-2</v>
      </c>
      <c r="AP1143">
        <v>6.2998437870291943E-16</v>
      </c>
      <c r="AQ1143">
        <v>2.8482827557087859E-5</v>
      </c>
      <c r="AR1143">
        <v>1.148633035519205E-4</v>
      </c>
      <c r="AS1143">
        <v>1</v>
      </c>
      <c r="AT1143">
        <v>1146</v>
      </c>
    </row>
    <row r="1144" spans="1:46" x14ac:dyDescent="0.2">
      <c r="A1144" s="1">
        <v>314</v>
      </c>
      <c r="B1144">
        <v>1.9671894574163039E-2</v>
      </c>
      <c r="C1144">
        <v>0.96088799135284719</v>
      </c>
      <c r="D1144">
        <v>1.9440114072989841E-2</v>
      </c>
      <c r="E1144">
        <v>5731</v>
      </c>
      <c r="F1144">
        <v>1000</v>
      </c>
      <c r="G1144">
        <v>1273.1500000000001</v>
      </c>
      <c r="H1144">
        <v>1147</v>
      </c>
      <c r="I1144">
        <v>0</v>
      </c>
      <c r="J1144">
        <v>1.0544494457468181E-11</v>
      </c>
      <c r="K1144">
        <v>-10.976974237128379</v>
      </c>
      <c r="L1144">
        <v>0</v>
      </c>
      <c r="M1144">
        <v>7.2330323326481496</v>
      </c>
      <c r="N1144">
        <v>1.137500634332838</v>
      </c>
      <c r="O1144">
        <v>10.993649051830181</v>
      </c>
      <c r="P1144">
        <v>7.064807518890575</v>
      </c>
      <c r="Q1144">
        <v>4.0837053932172056</v>
      </c>
      <c r="R1144">
        <v>3.7649922691116342</v>
      </c>
      <c r="S1144">
        <v>2.6950045777362042</v>
      </c>
      <c r="T1144">
        <v>1.3969738211575919</v>
      </c>
      <c r="U1144">
        <v>3.4333725181824928</v>
      </c>
      <c r="V1144">
        <v>2.9970483898438909</v>
      </c>
      <c r="W1144">
        <v>2.6467162722449551</v>
      </c>
      <c r="X1144">
        <v>1.050148620211343</v>
      </c>
      <c r="Y1144">
        <v>11609339.690689061</v>
      </c>
      <c r="Z1144">
        <v>17101426.282015018</v>
      </c>
      <c r="AA1144">
        <v>13.7246296563283</v>
      </c>
      <c r="AB1144">
        <v>98548280692.691956</v>
      </c>
      <c r="AC1144">
        <v>128.3537810778175</v>
      </c>
      <c r="AD1144">
        <v>0.42151027038920541</v>
      </c>
      <c r="AE1144">
        <v>10.86109851224389</v>
      </c>
      <c r="AF1144">
        <v>409.4436623314968</v>
      </c>
      <c r="AG1144">
        <v>0.67465057553753693</v>
      </c>
      <c r="AH1144">
        <v>1143.7033193931829</v>
      </c>
      <c r="AI1144">
        <v>7127.7733392954005</v>
      </c>
      <c r="AJ1144">
        <v>1.0544494457468181E-11</v>
      </c>
      <c r="AK1144">
        <v>4.7533529441555998E-4</v>
      </c>
      <c r="AL1144">
        <v>1.9436173972993069E-2</v>
      </c>
      <c r="AM1144">
        <v>0.91189813302990375</v>
      </c>
      <c r="AN1144">
        <v>8.5119658567428917E-3</v>
      </c>
      <c r="AO1144">
        <v>5.9535111092712568E-2</v>
      </c>
      <c r="AP1144">
        <v>6.2880027243885187E-16</v>
      </c>
      <c r="AQ1144">
        <v>2.8463053354095039E-5</v>
      </c>
      <c r="AR1144">
        <v>1.148176998773524E-4</v>
      </c>
      <c r="AS1144">
        <v>0.99999999999999989</v>
      </c>
      <c r="AT1144">
        <v>1147</v>
      </c>
    </row>
    <row r="1145" spans="1:46" x14ac:dyDescent="0.2">
      <c r="A1145" s="1">
        <v>314</v>
      </c>
      <c r="B1145">
        <v>1.9671894574163039E-2</v>
      </c>
      <c r="C1145">
        <v>0.96088799135284719</v>
      </c>
      <c r="D1145">
        <v>1.9440114072989841E-2</v>
      </c>
      <c r="E1145">
        <v>5736</v>
      </c>
      <c r="F1145">
        <v>1000</v>
      </c>
      <c r="G1145">
        <v>1273.1500000000001</v>
      </c>
      <c r="H1145">
        <v>1148</v>
      </c>
      <c r="I1145">
        <v>0</v>
      </c>
      <c r="J1145">
        <v>1.0544494457468181E-11</v>
      </c>
      <c r="K1145">
        <v>-10.976974237128379</v>
      </c>
      <c r="L1145">
        <v>0</v>
      </c>
      <c r="M1145">
        <v>7.2330323326481496</v>
      </c>
      <c r="N1145">
        <v>1.137500634332838</v>
      </c>
      <c r="O1145">
        <v>10.993649051830181</v>
      </c>
      <c r="P1145">
        <v>7.064807518890575</v>
      </c>
      <c r="Q1145">
        <v>4.0889126680003294</v>
      </c>
      <c r="R1145">
        <v>3.7700029795809029</v>
      </c>
      <c r="S1145">
        <v>2.6973483407237571</v>
      </c>
      <c r="T1145">
        <v>1.398042363593675</v>
      </c>
      <c r="U1145">
        <v>3.4378932638181472</v>
      </c>
      <c r="V1145">
        <v>3.0000715091426788</v>
      </c>
      <c r="W1145">
        <v>2.649165471513601</v>
      </c>
      <c r="X1145">
        <v>1.050228182398433</v>
      </c>
      <c r="Y1145">
        <v>11609339.690689061</v>
      </c>
      <c r="Z1145">
        <v>17101426.282015018</v>
      </c>
      <c r="AA1145">
        <v>13.7246296563283</v>
      </c>
      <c r="AB1145">
        <v>98548280692.691956</v>
      </c>
      <c r="AC1145">
        <v>128.5641975468061</v>
      </c>
      <c r="AD1145">
        <v>0.42197558611381097</v>
      </c>
      <c r="AE1145">
        <v>10.885020123976309</v>
      </c>
      <c r="AF1145">
        <v>410.34546359087722</v>
      </c>
      <c r="AG1145">
        <v>0.67502285464161682</v>
      </c>
      <c r="AH1145">
        <v>1146.210388559638</v>
      </c>
      <c r="AI1145">
        <v>7139.4582377472534</v>
      </c>
      <c r="AJ1145">
        <v>1.0544494457468181E-11</v>
      </c>
      <c r="AK1145">
        <v>4.7536064482074831E-4</v>
      </c>
      <c r="AL1145">
        <v>1.9436128663184359E-2</v>
      </c>
      <c r="AM1145">
        <v>0.91189901808231111</v>
      </c>
      <c r="AN1145">
        <v>8.5110830813889086E-3</v>
      </c>
      <c r="AO1145">
        <v>5.9535194042982797E-2</v>
      </c>
      <c r="AP1145">
        <v>6.2761884950590599E-16</v>
      </c>
      <c r="AQ1145">
        <v>2.844330519720537E-5</v>
      </c>
      <c r="AR1145">
        <v>1.147721801142741E-4</v>
      </c>
      <c r="AS1145">
        <v>1</v>
      </c>
      <c r="AT1145">
        <v>1148</v>
      </c>
    </row>
    <row r="1146" spans="1:46" x14ac:dyDescent="0.2">
      <c r="A1146" s="1">
        <v>314</v>
      </c>
      <c r="B1146">
        <v>1.9671894574163039E-2</v>
      </c>
      <c r="C1146">
        <v>0.96088799135284719</v>
      </c>
      <c r="D1146">
        <v>1.9440114072989841E-2</v>
      </c>
      <c r="E1146">
        <v>5741</v>
      </c>
      <c r="F1146">
        <v>1000</v>
      </c>
      <c r="G1146">
        <v>1273.1500000000001</v>
      </c>
      <c r="H1146">
        <v>1149</v>
      </c>
      <c r="I1146">
        <v>0</v>
      </c>
      <c r="J1146">
        <v>1.0544494457468181E-11</v>
      </c>
      <c r="K1146">
        <v>-10.976974237128379</v>
      </c>
      <c r="L1146">
        <v>0</v>
      </c>
      <c r="M1146">
        <v>7.2330323326481496</v>
      </c>
      <c r="N1146">
        <v>1.137500634332838</v>
      </c>
      <c r="O1146">
        <v>10.993649051830181</v>
      </c>
      <c r="P1146">
        <v>7.064807518890575</v>
      </c>
      <c r="Q1146">
        <v>4.0941266875679512</v>
      </c>
      <c r="R1146">
        <v>3.775020685696393</v>
      </c>
      <c r="S1146">
        <v>2.699694150323888</v>
      </c>
      <c r="T1146">
        <v>1.399112095825471</v>
      </c>
      <c r="U1146">
        <v>3.4424203638609989</v>
      </c>
      <c r="V1146">
        <v>3.003097773712065</v>
      </c>
      <c r="W1146">
        <v>2.6516170684658662</v>
      </c>
      <c r="X1146">
        <v>1.050307801622778</v>
      </c>
      <c r="Y1146">
        <v>11609339.690689061</v>
      </c>
      <c r="Z1146">
        <v>17101426.282015018</v>
      </c>
      <c r="AA1146">
        <v>13.7246296563283</v>
      </c>
      <c r="AB1146">
        <v>98548280692.691956</v>
      </c>
      <c r="AC1146">
        <v>128.7748949094003</v>
      </c>
      <c r="AD1146">
        <v>0.42244128690031268</v>
      </c>
      <c r="AE1146">
        <v>10.908987054450369</v>
      </c>
      <c r="AF1146">
        <v>411.24897328440198</v>
      </c>
      <c r="AG1146">
        <v>0.67539523636147869</v>
      </c>
      <c r="AH1146">
        <v>1148.7222071447561</v>
      </c>
      <c r="AI1146">
        <v>7151.1587348510247</v>
      </c>
      <c r="AJ1146">
        <v>1.0544494457468181E-11</v>
      </c>
      <c r="AK1146">
        <v>4.7538602520025568E-4</v>
      </c>
      <c r="AL1146">
        <v>1.943608333741163E-2</v>
      </c>
      <c r="AM1146">
        <v>0.91189990100519636</v>
      </c>
      <c r="AN1146">
        <v>8.5102026170738899E-3</v>
      </c>
      <c r="AO1146">
        <v>5.9535276690096957E-2</v>
      </c>
      <c r="AP1146">
        <v>6.2644010319271065E-16</v>
      </c>
      <c r="AQ1146">
        <v>2.8423582319629181E-5</v>
      </c>
      <c r="AR1146">
        <v>1.147267427005634E-4</v>
      </c>
      <c r="AS1146">
        <v>0.99999999999999989</v>
      </c>
      <c r="AT1146">
        <v>1149</v>
      </c>
    </row>
    <row r="1147" spans="1:46" x14ac:dyDescent="0.2">
      <c r="A1147" s="1">
        <v>314</v>
      </c>
      <c r="B1147">
        <v>1.9671894574163039E-2</v>
      </c>
      <c r="C1147">
        <v>0.96088799135284719</v>
      </c>
      <c r="D1147">
        <v>1.9440114072989841E-2</v>
      </c>
      <c r="E1147">
        <v>5746</v>
      </c>
      <c r="F1147">
        <v>1000</v>
      </c>
      <c r="G1147">
        <v>1273.1500000000001</v>
      </c>
      <c r="H1147">
        <v>1150</v>
      </c>
      <c r="I1147">
        <v>0</v>
      </c>
      <c r="J1147">
        <v>1.0544494457468181E-11</v>
      </c>
      <c r="K1147">
        <v>-10.976974237128379</v>
      </c>
      <c r="L1147">
        <v>0</v>
      </c>
      <c r="M1147">
        <v>7.2330323326481496</v>
      </c>
      <c r="N1147">
        <v>1.137500634332838</v>
      </c>
      <c r="O1147">
        <v>10.993649051830181</v>
      </c>
      <c r="P1147">
        <v>7.064807518890575</v>
      </c>
      <c r="Q1147">
        <v>4.0993474606008213</v>
      </c>
      <c r="R1147">
        <v>3.7800453970300678</v>
      </c>
      <c r="S1147">
        <v>2.702042008318144</v>
      </c>
      <c r="T1147">
        <v>1.400183018655019</v>
      </c>
      <c r="U1147">
        <v>3.4469538269802</v>
      </c>
      <c r="V1147">
        <v>3.0061271867584538</v>
      </c>
      <c r="W1147">
        <v>2.6540710653480328</v>
      </c>
      <c r="X1147">
        <v>1.0503874778704549</v>
      </c>
      <c r="Y1147">
        <v>11609339.690689061</v>
      </c>
      <c r="Z1147">
        <v>17101426.282015018</v>
      </c>
      <c r="AA1147">
        <v>13.7246296563283</v>
      </c>
      <c r="AB1147">
        <v>98548280692.691956</v>
      </c>
      <c r="AC1147">
        <v>128.9858737213209</v>
      </c>
      <c r="AD1147">
        <v>0.42290740238711771</v>
      </c>
      <c r="AE1147">
        <v>10.932999383780031</v>
      </c>
      <c r="AF1147">
        <v>412.15419443222288</v>
      </c>
      <c r="AG1147">
        <v>0.67576774420722985</v>
      </c>
      <c r="AH1147">
        <v>1151.238825161598</v>
      </c>
      <c r="AI1147">
        <v>7162.8748614671322</v>
      </c>
      <c r="AJ1147">
        <v>1.0544494457468181E-11</v>
      </c>
      <c r="AK1147">
        <v>4.7541143381415823E-4</v>
      </c>
      <c r="AL1147">
        <v>1.9436037926596109E-2</v>
      </c>
      <c r="AM1147">
        <v>0.91190077994669216</v>
      </c>
      <c r="AN1147">
        <v>8.5093244417381014E-3</v>
      </c>
      <c r="AO1147">
        <v>5.9535360973631178E-2</v>
      </c>
      <c r="AP1147">
        <v>6.2526402373576983E-16</v>
      </c>
      <c r="AQ1147">
        <v>2.8403886532575068E-5</v>
      </c>
      <c r="AR1147">
        <v>1.1468139099521701E-4</v>
      </c>
      <c r="AS1147">
        <v>1</v>
      </c>
      <c r="AT1147">
        <v>1150</v>
      </c>
    </row>
    <row r="1148" spans="1:46" x14ac:dyDescent="0.2">
      <c r="A1148" s="1">
        <v>314</v>
      </c>
      <c r="B1148">
        <v>1.9671894574163039E-2</v>
      </c>
      <c r="C1148">
        <v>0.96088799135284719</v>
      </c>
      <c r="D1148">
        <v>1.9440114072989841E-2</v>
      </c>
      <c r="E1148">
        <v>5751</v>
      </c>
      <c r="F1148">
        <v>1000</v>
      </c>
      <c r="G1148">
        <v>1273.1500000000001</v>
      </c>
      <c r="H1148">
        <v>1151</v>
      </c>
      <c r="I1148">
        <v>0</v>
      </c>
      <c r="J1148">
        <v>1.0544494457468181E-11</v>
      </c>
      <c r="K1148">
        <v>-10.976974237128379</v>
      </c>
      <c r="L1148">
        <v>0</v>
      </c>
      <c r="M1148">
        <v>7.2330323326481496</v>
      </c>
      <c r="N1148">
        <v>1.137500634332838</v>
      </c>
      <c r="O1148">
        <v>10.993649051830181</v>
      </c>
      <c r="P1148">
        <v>7.064807518890575</v>
      </c>
      <c r="Q1148">
        <v>4.1045749957910136</v>
      </c>
      <c r="R1148">
        <v>3.7850771231675502</v>
      </c>
      <c r="S1148">
        <v>2.7043919164896288</v>
      </c>
      <c r="T1148">
        <v>1.4012551328860601</v>
      </c>
      <c r="U1148">
        <v>3.451493661857473</v>
      </c>
      <c r="V1148">
        <v>3.009159751491659</v>
      </c>
      <c r="W1148">
        <v>2.656527464408696</v>
      </c>
      <c r="X1148">
        <v>1.0504672111275479</v>
      </c>
      <c r="Y1148">
        <v>11609339.690689061</v>
      </c>
      <c r="Z1148">
        <v>17101426.282015018</v>
      </c>
      <c r="AA1148">
        <v>13.7246296563283</v>
      </c>
      <c r="AB1148">
        <v>98548280692.691956</v>
      </c>
      <c r="AC1148">
        <v>129.1971340345402</v>
      </c>
      <c r="AD1148">
        <v>0.42337388678146659</v>
      </c>
      <c r="AE1148">
        <v>10.95705719221419</v>
      </c>
      <c r="AF1148">
        <v>413.0611300595765</v>
      </c>
      <c r="AG1148">
        <v>0.67614034140422974</v>
      </c>
      <c r="AH1148">
        <v>1153.760185530869</v>
      </c>
      <c r="AI1148">
        <v>7174.6066204817162</v>
      </c>
      <c r="AJ1148">
        <v>1.0544494457468181E-11</v>
      </c>
      <c r="AK1148">
        <v>4.7543687327814043E-4</v>
      </c>
      <c r="AL1148">
        <v>1.943599253972754E-2</v>
      </c>
      <c r="AM1148">
        <v>0.91190165784198762</v>
      </c>
      <c r="AN1148">
        <v>8.5084485780081431E-3</v>
      </c>
      <c r="AO1148">
        <v>5.9535443832988512E-2</v>
      </c>
      <c r="AP1148">
        <v>6.2409060713260326E-16</v>
      </c>
      <c r="AQ1148">
        <v>2.8384214836500929E-5</v>
      </c>
      <c r="AR1148">
        <v>1.146361191728638E-4</v>
      </c>
      <c r="AS1148">
        <v>1</v>
      </c>
      <c r="AT1148">
        <v>1151</v>
      </c>
    </row>
    <row r="1149" spans="1:46" x14ac:dyDescent="0.2">
      <c r="A1149" s="1">
        <v>314</v>
      </c>
      <c r="B1149">
        <v>1.9671894574163039E-2</v>
      </c>
      <c r="C1149">
        <v>0.96088799135284719</v>
      </c>
      <c r="D1149">
        <v>1.9440114072989841E-2</v>
      </c>
      <c r="E1149">
        <v>5756</v>
      </c>
      <c r="F1149">
        <v>1000</v>
      </c>
      <c r="G1149">
        <v>1273.1500000000001</v>
      </c>
      <c r="H1149">
        <v>1152</v>
      </c>
      <c r="I1149">
        <v>0</v>
      </c>
      <c r="J1149">
        <v>1.0544494457468181E-11</v>
      </c>
      <c r="K1149">
        <v>-10.976974237128379</v>
      </c>
      <c r="L1149">
        <v>0</v>
      </c>
      <c r="M1149">
        <v>7.2330323326481496</v>
      </c>
      <c r="N1149">
        <v>1.137500634332838</v>
      </c>
      <c r="O1149">
        <v>10.993649051830181</v>
      </c>
      <c r="P1149">
        <v>7.064807518890575</v>
      </c>
      <c r="Q1149">
        <v>4.1098093018419402</v>
      </c>
      <c r="R1149">
        <v>3.7901158737081388</v>
      </c>
      <c r="S1149">
        <v>2.7067438766230141</v>
      </c>
      <c r="T1149">
        <v>1.4023284393240441</v>
      </c>
      <c r="U1149">
        <v>3.4560398771871501</v>
      </c>
      <c r="V1149">
        <v>3.012195471124909</v>
      </c>
      <c r="W1149">
        <v>2.6589862678987628</v>
      </c>
      <c r="X1149">
        <v>1.050547001380145</v>
      </c>
      <c r="Y1149">
        <v>11609339.690689061</v>
      </c>
      <c r="Z1149">
        <v>17101426.282015018</v>
      </c>
      <c r="AA1149">
        <v>13.7246296563283</v>
      </c>
      <c r="AB1149">
        <v>98548280692.691956</v>
      </c>
      <c r="AC1149">
        <v>129.40867652208809</v>
      </c>
      <c r="AD1149">
        <v>0.42384078718548412</v>
      </c>
      <c r="AE1149">
        <v>10.98116056013683</v>
      </c>
      <c r="AF1149">
        <v>413.96978319679317</v>
      </c>
      <c r="AG1149">
        <v>0.67651306539585176</v>
      </c>
      <c r="AH1149">
        <v>1156.2863631677251</v>
      </c>
      <c r="AI1149">
        <v>7186.3540492696357</v>
      </c>
      <c r="AJ1149">
        <v>1.0544494457468181E-11</v>
      </c>
      <c r="AK1149">
        <v>4.754623408489115E-4</v>
      </c>
      <c r="AL1149">
        <v>1.943594706670166E-2</v>
      </c>
      <c r="AM1149">
        <v>0.91190253173452029</v>
      </c>
      <c r="AN1149">
        <v>8.5075749935460028E-3</v>
      </c>
      <c r="AO1149">
        <v>5.9535528361520602E-2</v>
      </c>
      <c r="AP1149">
        <v>6.2291984235895926E-16</v>
      </c>
      <c r="AQ1149">
        <v>2.8364570150848119E-5</v>
      </c>
      <c r="AR1149">
        <v>1.145909327111572E-4</v>
      </c>
      <c r="AS1149">
        <v>1</v>
      </c>
      <c r="AT1149">
        <v>1152</v>
      </c>
    </row>
    <row r="1150" spans="1:46" x14ac:dyDescent="0.2">
      <c r="A1150" s="1">
        <v>314</v>
      </c>
      <c r="B1150">
        <v>1.9671894574163039E-2</v>
      </c>
      <c r="C1150">
        <v>0.96088799135284719</v>
      </c>
      <c r="D1150">
        <v>1.9440114072989841E-2</v>
      </c>
      <c r="E1150">
        <v>5761</v>
      </c>
      <c r="F1150">
        <v>1000</v>
      </c>
      <c r="G1150">
        <v>1273.1500000000001</v>
      </c>
      <c r="H1150">
        <v>1153</v>
      </c>
      <c r="I1150">
        <v>0</v>
      </c>
      <c r="J1150">
        <v>1.0544494457468181E-11</v>
      </c>
      <c r="K1150">
        <v>-10.976974237128379</v>
      </c>
      <c r="L1150">
        <v>0</v>
      </c>
      <c r="M1150">
        <v>7.2330323326481496</v>
      </c>
      <c r="N1150">
        <v>1.137500634332838</v>
      </c>
      <c r="O1150">
        <v>10.993649051830181</v>
      </c>
      <c r="P1150">
        <v>7.064807518890575</v>
      </c>
      <c r="Q1150">
        <v>4.1150503874683553</v>
      </c>
      <c r="R1150">
        <v>3.79516165826483</v>
      </c>
      <c r="S1150">
        <v>2.70909789050453</v>
      </c>
      <c r="T1150">
        <v>1.403402938776118</v>
      </c>
      <c r="U1150">
        <v>3.4605924816761728</v>
      </c>
      <c r="V1150">
        <v>3.0152343488748432</v>
      </c>
      <c r="W1150">
        <v>2.6614474780714561</v>
      </c>
      <c r="X1150">
        <v>1.050626848614344</v>
      </c>
      <c r="Y1150">
        <v>11609339.690689061</v>
      </c>
      <c r="Z1150">
        <v>17101426.282015018</v>
      </c>
      <c r="AA1150">
        <v>13.7246296563283</v>
      </c>
      <c r="AB1150">
        <v>98548280692.691956</v>
      </c>
      <c r="AC1150">
        <v>129.6205011141009</v>
      </c>
      <c r="AD1150">
        <v>0.42430803965942682</v>
      </c>
      <c r="AE1150">
        <v>11.005309568067309</v>
      </c>
      <c r="AF1150">
        <v>414.88015687930601</v>
      </c>
      <c r="AG1150">
        <v>0.67688586497206527</v>
      </c>
      <c r="AH1150">
        <v>1158.817275006923</v>
      </c>
      <c r="AI1150">
        <v>7198.1171439512091</v>
      </c>
      <c r="AJ1150">
        <v>1.0544494457468181E-11</v>
      </c>
      <c r="AK1150">
        <v>4.7548784018383632E-4</v>
      </c>
      <c r="AL1150">
        <v>1.9435901659064701E-2</v>
      </c>
      <c r="AM1150">
        <v>0.91190340570019357</v>
      </c>
      <c r="AN1150">
        <v>8.5067037216412424E-3</v>
      </c>
      <c r="AO1150">
        <v>5.9535610306973817E-2</v>
      </c>
      <c r="AP1150">
        <v>6.217517268135557E-16</v>
      </c>
      <c r="AQ1150">
        <v>2.8344948336884439E-5</v>
      </c>
      <c r="AR1150">
        <v>1.1454582360525949E-4</v>
      </c>
      <c r="AS1150">
        <v>1</v>
      </c>
      <c r="AT1150">
        <v>1153</v>
      </c>
    </row>
    <row r="1151" spans="1:46" x14ac:dyDescent="0.2">
      <c r="A1151" s="1">
        <v>314</v>
      </c>
      <c r="B1151">
        <v>1.9671894574163039E-2</v>
      </c>
      <c r="C1151">
        <v>0.96088799135284719</v>
      </c>
      <c r="D1151">
        <v>1.9440114072989841E-2</v>
      </c>
      <c r="E1151">
        <v>5766</v>
      </c>
      <c r="F1151">
        <v>1000</v>
      </c>
      <c r="G1151">
        <v>1273.1500000000001</v>
      </c>
      <c r="H1151">
        <v>1154</v>
      </c>
      <c r="I1151">
        <v>0</v>
      </c>
      <c r="J1151">
        <v>1.0544494457468181E-11</v>
      </c>
      <c r="K1151">
        <v>-10.976974237128379</v>
      </c>
      <c r="L1151">
        <v>0</v>
      </c>
      <c r="M1151">
        <v>7.2330323326481496</v>
      </c>
      <c r="N1151">
        <v>1.137500634332838</v>
      </c>
      <c r="O1151">
        <v>10.993649051830181</v>
      </c>
      <c r="P1151">
        <v>7.064807518890575</v>
      </c>
      <c r="Q1151">
        <v>4.1202982613963792</v>
      </c>
      <c r="R1151">
        <v>3.8002144864643368</v>
      </c>
      <c r="S1151">
        <v>2.7114539599219758</v>
      </c>
      <c r="T1151">
        <v>1.404478632051136</v>
      </c>
      <c r="U1151">
        <v>3.465151484044124</v>
      </c>
      <c r="V1151">
        <v>3.018276387961524</v>
      </c>
      <c r="W1151">
        <v>2.6639110971823192</v>
      </c>
      <c r="X1151">
        <v>1.050706752816245</v>
      </c>
      <c r="Y1151">
        <v>11609339.690689061</v>
      </c>
      <c r="Z1151">
        <v>17101426.282015018</v>
      </c>
      <c r="AA1151">
        <v>13.7246296563283</v>
      </c>
      <c r="AB1151">
        <v>98548280692.691956</v>
      </c>
      <c r="AC1151">
        <v>129.83260839109059</v>
      </c>
      <c r="AD1151">
        <v>0.42477567720982568</v>
      </c>
      <c r="AE1151">
        <v>11.029504296660541</v>
      </c>
      <c r="AF1151">
        <v>415.79225414765898</v>
      </c>
      <c r="AG1151">
        <v>0.67725876632072113</v>
      </c>
      <c r="AH1151">
        <v>1161.352975949143</v>
      </c>
      <c r="AI1151">
        <v>7209.8959367635598</v>
      </c>
      <c r="AJ1151">
        <v>1.0544494457468181E-11</v>
      </c>
      <c r="AK1151">
        <v>4.7551336934897491E-4</v>
      </c>
      <c r="AL1151">
        <v>1.9435856239787799E-2</v>
      </c>
      <c r="AM1151">
        <v>0.91190427767549798</v>
      </c>
      <c r="AN1151">
        <v>8.505834738315652E-3</v>
      </c>
      <c r="AO1151">
        <v>5.9535691830010083E-2</v>
      </c>
      <c r="AP1151">
        <v>6.2058625058657486E-16</v>
      </c>
      <c r="AQ1151">
        <v>2.832535141780383E-5</v>
      </c>
      <c r="AR1151">
        <v>1.145007956211428E-4</v>
      </c>
      <c r="AS1151">
        <v>1</v>
      </c>
      <c r="AT1151">
        <v>1154</v>
      </c>
    </row>
    <row r="1152" spans="1:46" x14ac:dyDescent="0.2">
      <c r="A1152" s="1">
        <v>314</v>
      </c>
      <c r="B1152">
        <v>1.9671894574163039E-2</v>
      </c>
      <c r="C1152">
        <v>0.96088799135284719</v>
      </c>
      <c r="D1152">
        <v>1.9440114072989841E-2</v>
      </c>
      <c r="E1152">
        <v>5771</v>
      </c>
      <c r="F1152">
        <v>1000</v>
      </c>
      <c r="G1152">
        <v>1273.1500000000001</v>
      </c>
      <c r="H1152">
        <v>1155</v>
      </c>
      <c r="I1152">
        <v>0</v>
      </c>
      <c r="J1152">
        <v>1.0544494457468181E-11</v>
      </c>
      <c r="K1152">
        <v>-10.976974237128379</v>
      </c>
      <c r="L1152">
        <v>0</v>
      </c>
      <c r="M1152">
        <v>7.2330323326481496</v>
      </c>
      <c r="N1152">
        <v>1.137500634332838</v>
      </c>
      <c r="O1152">
        <v>10.993649051830181</v>
      </c>
      <c r="P1152">
        <v>7.064807518890575</v>
      </c>
      <c r="Q1152">
        <v>4.1255529323635161</v>
      </c>
      <c r="R1152">
        <v>3.8052743679470962</v>
      </c>
      <c r="S1152">
        <v>2.7138120866647188</v>
      </c>
      <c r="T1152">
        <v>1.4055555199596499</v>
      </c>
      <c r="U1152">
        <v>3.4697168930232229</v>
      </c>
      <c r="V1152">
        <v>3.021321591608439</v>
      </c>
      <c r="W1152">
        <v>2.6663771274892101</v>
      </c>
      <c r="X1152">
        <v>1.0507867139719591</v>
      </c>
      <c r="Y1152">
        <v>11609339.690689061</v>
      </c>
      <c r="Z1152">
        <v>17101426.282015018</v>
      </c>
      <c r="AA1152">
        <v>13.7246296563283</v>
      </c>
      <c r="AB1152">
        <v>98548280692.691956</v>
      </c>
      <c r="AC1152">
        <v>130.044998899787</v>
      </c>
      <c r="AD1152">
        <v>0.42524372786039921</v>
      </c>
      <c r="AE1152">
        <v>11.053744826707231</v>
      </c>
      <c r="AF1152">
        <v>416.7060780475145</v>
      </c>
      <c r="AG1152">
        <v>0.67763179160189602</v>
      </c>
      <c r="AH1152">
        <v>1163.893513981634</v>
      </c>
      <c r="AI1152">
        <v>7221.6904580678311</v>
      </c>
      <c r="AJ1152">
        <v>1.0544494457468181E-11</v>
      </c>
      <c r="AK1152">
        <v>4.7553892670897758E-4</v>
      </c>
      <c r="AL1152">
        <v>1.9435810744057719E-2</v>
      </c>
      <c r="AM1152">
        <v>0.91190514592012761</v>
      </c>
      <c r="AN1152">
        <v>8.5049680226269558E-3</v>
      </c>
      <c r="AO1152">
        <v>5.9535774753489333E-2</v>
      </c>
      <c r="AP1152">
        <v>6.1942340420210091E-16</v>
      </c>
      <c r="AQ1152">
        <v>2.8305781087728921E-5</v>
      </c>
      <c r="AR1152">
        <v>1.144558519011386E-4</v>
      </c>
      <c r="AS1152">
        <v>1</v>
      </c>
      <c r="AT1152">
        <v>1155</v>
      </c>
    </row>
    <row r="1153" spans="1:46" x14ac:dyDescent="0.2">
      <c r="A1153" s="1">
        <v>314</v>
      </c>
      <c r="B1153">
        <v>1.9671894574163039E-2</v>
      </c>
      <c r="C1153">
        <v>0.96088799135284719</v>
      </c>
      <c r="D1153">
        <v>1.9440114072989841E-2</v>
      </c>
      <c r="E1153">
        <v>5776</v>
      </c>
      <c r="F1153">
        <v>1000</v>
      </c>
      <c r="G1153">
        <v>1273.1500000000001</v>
      </c>
      <c r="H1153">
        <v>1156</v>
      </c>
      <c r="I1153">
        <v>0</v>
      </c>
      <c r="J1153">
        <v>1.0544494457468181E-11</v>
      </c>
      <c r="K1153">
        <v>-10.976974237128379</v>
      </c>
      <c r="L1153">
        <v>0</v>
      </c>
      <c r="M1153">
        <v>7.2330323326481496</v>
      </c>
      <c r="N1153">
        <v>1.137500634332838</v>
      </c>
      <c r="O1153">
        <v>10.993649051830181</v>
      </c>
      <c r="P1153">
        <v>7.064807518890575</v>
      </c>
      <c r="Q1153">
        <v>4.1308144091186527</v>
      </c>
      <c r="R1153">
        <v>3.8103413123673069</v>
      </c>
      <c r="S1153">
        <v>2.716172272523691</v>
      </c>
      <c r="T1153">
        <v>1.40663360331391</v>
      </c>
      <c r="U1153">
        <v>3.4742887173583701</v>
      </c>
      <c r="V1153">
        <v>3.0243699630424952</v>
      </c>
      <c r="W1153">
        <v>2.66884557125231</v>
      </c>
      <c r="X1153">
        <v>1.0508667320676011</v>
      </c>
      <c r="Y1153">
        <v>11609339.690689061</v>
      </c>
      <c r="Z1153">
        <v>17101426.282015018</v>
      </c>
      <c r="AA1153">
        <v>13.7246296563283</v>
      </c>
      <c r="AB1153">
        <v>98548280692.691956</v>
      </c>
      <c r="AC1153">
        <v>130.25767279382319</v>
      </c>
      <c r="AD1153">
        <v>0.42571216086002539</v>
      </c>
      <c r="AE1153">
        <v>11.07803123913412</v>
      </c>
      <c r="AF1153">
        <v>417.62163162966363</v>
      </c>
      <c r="AG1153">
        <v>0.67800491612334757</v>
      </c>
      <c r="AH1153">
        <v>1166.438853228882</v>
      </c>
      <c r="AI1153">
        <v>7233.5007163956043</v>
      </c>
      <c r="AJ1153">
        <v>1.0544494457468181E-11</v>
      </c>
      <c r="AK1153">
        <v>4.7556451400467871E-4</v>
      </c>
      <c r="AL1153">
        <v>1.9435765245050949E-2</v>
      </c>
      <c r="AM1153">
        <v>0.91190601240469293</v>
      </c>
      <c r="AN1153">
        <v>8.5041035882597454E-3</v>
      </c>
      <c r="AO1153">
        <v>5.9535857024186581E-2</v>
      </c>
      <c r="AP1153">
        <v>6.182631826152111E-16</v>
      </c>
      <c r="AQ1153">
        <v>2.8286235323565128E-5</v>
      </c>
      <c r="AR1153">
        <v>1.144109884809569E-4</v>
      </c>
      <c r="AS1153">
        <v>1</v>
      </c>
      <c r="AT1153">
        <v>1156</v>
      </c>
    </row>
    <row r="1154" spans="1:46" x14ac:dyDescent="0.2">
      <c r="A1154" s="1">
        <v>314</v>
      </c>
      <c r="B1154">
        <v>1.9671894574163039E-2</v>
      </c>
      <c r="C1154">
        <v>0.96088799135284719</v>
      </c>
      <c r="D1154">
        <v>1.9440114072989841E-2</v>
      </c>
      <c r="E1154">
        <v>5781</v>
      </c>
      <c r="F1154">
        <v>1000</v>
      </c>
      <c r="G1154">
        <v>1273.1500000000001</v>
      </c>
      <c r="H1154">
        <v>1157</v>
      </c>
      <c r="I1154">
        <v>0</v>
      </c>
      <c r="J1154">
        <v>1.0544494457468181E-11</v>
      </c>
      <c r="K1154">
        <v>-10.976974237128379</v>
      </c>
      <c r="L1154">
        <v>0</v>
      </c>
      <c r="M1154">
        <v>7.2330323326481496</v>
      </c>
      <c r="N1154">
        <v>1.137500634332838</v>
      </c>
      <c r="O1154">
        <v>10.993649051830181</v>
      </c>
      <c r="P1154">
        <v>7.064807518890575</v>
      </c>
      <c r="Q1154">
        <v>4.1360827004220946</v>
      </c>
      <c r="R1154">
        <v>3.8154153293929229</v>
      </c>
      <c r="S1154">
        <v>2.718534519291393</v>
      </c>
      <c r="T1154">
        <v>1.4077128829278609</v>
      </c>
      <c r="U1154">
        <v>3.4788669658071352</v>
      </c>
      <c r="V1154">
        <v>3.0274215054940359</v>
      </c>
      <c r="W1154">
        <v>2.6713164307341239</v>
      </c>
      <c r="X1154">
        <v>1.0509468070892929</v>
      </c>
      <c r="Y1154">
        <v>11609339.690689061</v>
      </c>
      <c r="Z1154">
        <v>17101426.282015018</v>
      </c>
      <c r="AA1154">
        <v>13.7246296563283</v>
      </c>
      <c r="AB1154">
        <v>98548280692.691956</v>
      </c>
      <c r="AC1154">
        <v>130.47063050018431</v>
      </c>
      <c r="AD1154">
        <v>0.42618098617930528</v>
      </c>
      <c r="AE1154">
        <v>11.102363615004149</v>
      </c>
      <c r="AF1154">
        <v>418.53891795003182</v>
      </c>
      <c r="AG1154">
        <v>0.67837814765672788</v>
      </c>
      <c r="AH1154">
        <v>1168.989015934711</v>
      </c>
      <c r="AI1154">
        <v>7245.3267354583204</v>
      </c>
      <c r="AJ1154">
        <v>1.0544494457468181E-11</v>
      </c>
      <c r="AK1154">
        <v>4.755901306364014E-4</v>
      </c>
      <c r="AL1154">
        <v>1.943571972027373E-2</v>
      </c>
      <c r="AM1154">
        <v>0.91190687652827318</v>
      </c>
      <c r="AN1154">
        <v>8.5032414249258375E-3</v>
      </c>
      <c r="AO1154">
        <v>5.9535939274889371E-2</v>
      </c>
      <c r="AP1154">
        <v>6.1710557775177087E-16</v>
      </c>
      <c r="AQ1154">
        <v>2.826671467866377E-5</v>
      </c>
      <c r="AR1154">
        <v>1.143662063221782E-4</v>
      </c>
      <c r="AS1154">
        <v>1</v>
      </c>
      <c r="AT1154">
        <v>1157</v>
      </c>
    </row>
    <row r="1155" spans="1:46" x14ac:dyDescent="0.2">
      <c r="A1155" s="1">
        <v>314</v>
      </c>
      <c r="B1155">
        <v>1.9671894574163039E-2</v>
      </c>
      <c r="C1155">
        <v>0.96088799135284719</v>
      </c>
      <c r="D1155">
        <v>1.9440114072989841E-2</v>
      </c>
      <c r="E1155">
        <v>5786</v>
      </c>
      <c r="F1155">
        <v>1000</v>
      </c>
      <c r="G1155">
        <v>1273.1500000000001</v>
      </c>
      <c r="H1155">
        <v>1158</v>
      </c>
      <c r="I1155">
        <v>0</v>
      </c>
      <c r="J1155">
        <v>1.0544494457468181E-11</v>
      </c>
      <c r="K1155">
        <v>-10.976974237128379</v>
      </c>
      <c r="L1155">
        <v>0</v>
      </c>
      <c r="M1155">
        <v>7.2330323326481496</v>
      </c>
      <c r="N1155">
        <v>1.137500634332838</v>
      </c>
      <c r="O1155">
        <v>10.993649051830181</v>
      </c>
      <c r="P1155">
        <v>7.064807518890575</v>
      </c>
      <c r="Q1155">
        <v>4.1413578150455592</v>
      </c>
      <c r="R1155">
        <v>3.8204964287056948</v>
      </c>
      <c r="S1155">
        <v>2.7208988287618991</v>
      </c>
      <c r="T1155">
        <v>1.408793359617148</v>
      </c>
      <c r="U1155">
        <v>3.4834516471397889</v>
      </c>
      <c r="V1155">
        <v>3.030476222196834</v>
      </c>
      <c r="W1155">
        <v>2.6737897081994819</v>
      </c>
      <c r="X1155">
        <v>1.0510269390231639</v>
      </c>
      <c r="Y1155">
        <v>11609339.690689061</v>
      </c>
      <c r="Z1155">
        <v>17101426.282015018</v>
      </c>
      <c r="AA1155">
        <v>13.7246296563283</v>
      </c>
      <c r="AB1155">
        <v>98548280692.691956</v>
      </c>
      <c r="AC1155">
        <v>130.68387237267279</v>
      </c>
      <c r="AD1155">
        <v>0.42665020276795362</v>
      </c>
      <c r="AE1155">
        <v>11.12674203551677</v>
      </c>
      <c r="AF1155">
        <v>419.45794006969021</v>
      </c>
      <c r="AG1155">
        <v>0.67875148519006423</v>
      </c>
      <c r="AH1155">
        <v>1171.5440086243091</v>
      </c>
      <c r="AI1155">
        <v>7257.1685349034278</v>
      </c>
      <c r="AJ1155">
        <v>1.0544494457468181E-11</v>
      </c>
      <c r="AK1155">
        <v>4.7561577663666528E-4</v>
      </c>
      <c r="AL1155">
        <v>1.9435674173066159E-2</v>
      </c>
      <c r="AM1155">
        <v>0.91190773838550787</v>
      </c>
      <c r="AN1155">
        <v>8.5023815288380131E-3</v>
      </c>
      <c r="AO1155">
        <v>5.9536021411885812E-2</v>
      </c>
      <c r="AP1155">
        <v>6.1595058238748839E-16</v>
      </c>
      <c r="AQ1155">
        <v>2.8247219009932981E-5</v>
      </c>
      <c r="AR1155">
        <v>1.1432150505494781E-4</v>
      </c>
      <c r="AS1155">
        <v>1</v>
      </c>
      <c r="AT1155">
        <v>1158</v>
      </c>
    </row>
    <row r="1156" spans="1:46" x14ac:dyDescent="0.2">
      <c r="A1156" s="1">
        <v>314</v>
      </c>
      <c r="B1156">
        <v>1.9671894574163039E-2</v>
      </c>
      <c r="C1156">
        <v>0.96088799135284719</v>
      </c>
      <c r="D1156">
        <v>1.9440114072989841E-2</v>
      </c>
      <c r="E1156">
        <v>5791</v>
      </c>
      <c r="F1156">
        <v>1000</v>
      </c>
      <c r="G1156">
        <v>1273.1500000000001</v>
      </c>
      <c r="H1156">
        <v>1159</v>
      </c>
      <c r="I1156">
        <v>0</v>
      </c>
      <c r="J1156">
        <v>1.0544494457468181E-11</v>
      </c>
      <c r="K1156">
        <v>-10.976974237128379</v>
      </c>
      <c r="L1156">
        <v>0</v>
      </c>
      <c r="M1156">
        <v>7.2330323326481496</v>
      </c>
      <c r="N1156">
        <v>1.137500634332838</v>
      </c>
      <c r="O1156">
        <v>10.993649051830181</v>
      </c>
      <c r="P1156">
        <v>7.064807518890575</v>
      </c>
      <c r="Q1156">
        <v>4.1466397617722048</v>
      </c>
      <c r="R1156">
        <v>3.8255846200011772</v>
      </c>
      <c r="S1156">
        <v>2.7232652027308561</v>
      </c>
      <c r="T1156">
        <v>1.409875034199108</v>
      </c>
      <c r="U1156">
        <v>3.4880427701393222</v>
      </c>
      <c r="V1156">
        <v>3.033534116388096</v>
      </c>
      <c r="W1156">
        <v>2.6762654059155402</v>
      </c>
      <c r="X1156">
        <v>1.051107127855349</v>
      </c>
      <c r="Y1156">
        <v>11609339.690689061</v>
      </c>
      <c r="Z1156">
        <v>17101426.282015018</v>
      </c>
      <c r="AA1156">
        <v>13.7246296563283</v>
      </c>
      <c r="AB1156">
        <v>98548280692.691956</v>
      </c>
      <c r="AC1156">
        <v>130.8973987602956</v>
      </c>
      <c r="AD1156">
        <v>0.42711980887972067</v>
      </c>
      <c r="AE1156">
        <v>11.151166582008081</v>
      </c>
      <c r="AF1156">
        <v>420.37870105486269</v>
      </c>
      <c r="AG1156">
        <v>0.67912492716026407</v>
      </c>
      <c r="AH1156">
        <v>1174.1038368250149</v>
      </c>
      <c r="AI1156">
        <v>7269.0261341120649</v>
      </c>
      <c r="AJ1156">
        <v>1.0544494457468181E-11</v>
      </c>
      <c r="AK1156">
        <v>4.7564145207941921E-4</v>
      </c>
      <c r="AL1156">
        <v>1.9435628608455099E-2</v>
      </c>
      <c r="AM1156">
        <v>0.91190859811427816</v>
      </c>
      <c r="AN1156">
        <v>8.5015238966252051E-3</v>
      </c>
      <c r="AO1156">
        <v>5.9536103296202153E-2</v>
      </c>
      <c r="AP1156">
        <v>6.1479818937629391E-16</v>
      </c>
      <c r="AQ1156">
        <v>2.8227748131545181E-5</v>
      </c>
      <c r="AR1156">
        <v>1.142768842279623E-4</v>
      </c>
      <c r="AS1156">
        <v>1</v>
      </c>
      <c r="AT1156">
        <v>1159</v>
      </c>
    </row>
    <row r="1157" spans="1:46" x14ac:dyDescent="0.2">
      <c r="A1157" s="1">
        <v>314</v>
      </c>
      <c r="B1157">
        <v>1.9671894574163039E-2</v>
      </c>
      <c r="C1157">
        <v>0.96088799135284719</v>
      </c>
      <c r="D1157">
        <v>1.9440114072989841E-2</v>
      </c>
      <c r="E1157">
        <v>5796</v>
      </c>
      <c r="F1157">
        <v>1000</v>
      </c>
      <c r="G1157">
        <v>1273.1500000000001</v>
      </c>
      <c r="H1157">
        <v>1160</v>
      </c>
      <c r="I1157">
        <v>0</v>
      </c>
      <c r="J1157">
        <v>1.0544494457468181E-11</v>
      </c>
      <c r="K1157">
        <v>-10.976974237128379</v>
      </c>
      <c r="L1157">
        <v>0</v>
      </c>
      <c r="M1157">
        <v>7.2330323326481496</v>
      </c>
      <c r="N1157">
        <v>1.137500634332838</v>
      </c>
      <c r="O1157">
        <v>10.993649051830181</v>
      </c>
      <c r="P1157">
        <v>7.064807518890575</v>
      </c>
      <c r="Q1157">
        <v>4.1519285493966418</v>
      </c>
      <c r="R1157">
        <v>3.830679912988741</v>
      </c>
      <c r="S1157">
        <v>2.7256336429954819</v>
      </c>
      <c r="T1157">
        <v>1.4109579074927689</v>
      </c>
      <c r="U1157">
        <v>3.4926403436014479</v>
      </c>
      <c r="V1157">
        <v>3.0365951913084741</v>
      </c>
      <c r="W1157">
        <v>2.678743526151782</v>
      </c>
      <c r="X1157">
        <v>1.0511873735719901</v>
      </c>
      <c r="Y1157">
        <v>11609339.690689061</v>
      </c>
      <c r="Z1157">
        <v>17101426.282015018</v>
      </c>
      <c r="AA1157">
        <v>13.7246296563283</v>
      </c>
      <c r="AB1157">
        <v>98548280692.691956</v>
      </c>
      <c r="AC1157">
        <v>131.1112100825454</v>
      </c>
      <c r="AD1157">
        <v>0.42758981310704142</v>
      </c>
      <c r="AE1157">
        <v>11.175637335951111</v>
      </c>
      <c r="AF1157">
        <v>421.30120397693378</v>
      </c>
      <c r="AG1157">
        <v>0.67949848022241144</v>
      </c>
      <c r="AH1157">
        <v>1176.6685209195541</v>
      </c>
      <c r="AI1157">
        <v>7280.8995563795997</v>
      </c>
      <c r="AJ1157">
        <v>1.0544494457468181E-11</v>
      </c>
      <c r="AK1157">
        <v>4.7566715644567492E-4</v>
      </c>
      <c r="AL1157">
        <v>1.9435583007233859E-2</v>
      </c>
      <c r="AM1157">
        <v>0.91190945520342026</v>
      </c>
      <c r="AN1157">
        <v>8.5006685188788959E-3</v>
      </c>
      <c r="AO1157">
        <v>5.9536185466884217E-2</v>
      </c>
      <c r="AP1157">
        <v>6.1364839083133852E-16</v>
      </c>
      <c r="AQ1157">
        <v>2.8208302505676241E-5</v>
      </c>
      <c r="AR1157">
        <v>1.14232344630764E-4</v>
      </c>
      <c r="AS1157">
        <v>1</v>
      </c>
      <c r="AT1157">
        <v>1160</v>
      </c>
    </row>
    <row r="1158" spans="1:46" x14ac:dyDescent="0.2">
      <c r="A1158" s="1">
        <v>314</v>
      </c>
      <c r="B1158">
        <v>1.9671894574163039E-2</v>
      </c>
      <c r="C1158">
        <v>0.96088799135284719</v>
      </c>
      <c r="D1158">
        <v>1.9440114072989841E-2</v>
      </c>
      <c r="E1158">
        <v>5801</v>
      </c>
      <c r="F1158">
        <v>1000</v>
      </c>
      <c r="G1158">
        <v>1273.1500000000001</v>
      </c>
      <c r="H1158">
        <v>1161</v>
      </c>
      <c r="I1158">
        <v>0</v>
      </c>
      <c r="J1158">
        <v>1.0544494457468181E-11</v>
      </c>
      <c r="K1158">
        <v>-10.976974237128379</v>
      </c>
      <c r="L1158">
        <v>0</v>
      </c>
      <c r="M1158">
        <v>7.2330323326481496</v>
      </c>
      <c r="N1158">
        <v>1.137500634332838</v>
      </c>
      <c r="O1158">
        <v>10.993649051830181</v>
      </c>
      <c r="P1158">
        <v>7.064807518890575</v>
      </c>
      <c r="Q1158">
        <v>4.1572241867249433</v>
      </c>
      <c r="R1158">
        <v>3.8357823173916041</v>
      </c>
      <c r="S1158">
        <v>2.728004151354571</v>
      </c>
      <c r="T1158">
        <v>1.4120419803188531</v>
      </c>
      <c r="U1158">
        <v>3.4972443763346339</v>
      </c>
      <c r="V1158">
        <v>3.0396594502020551</v>
      </c>
      <c r="W1158">
        <v>2.681224071180023</v>
      </c>
      <c r="X1158">
        <v>1.0512676761592361</v>
      </c>
      <c r="Y1158">
        <v>11609339.690689061</v>
      </c>
      <c r="Z1158">
        <v>17101426.282015018</v>
      </c>
      <c r="AA1158">
        <v>13.7246296563283</v>
      </c>
      <c r="AB1158">
        <v>98548280692.691956</v>
      </c>
      <c r="AC1158">
        <v>131.325306646878</v>
      </c>
      <c r="AD1158">
        <v>0.42806020740110379</v>
      </c>
      <c r="AE1158">
        <v>11.20015437895603</v>
      </c>
      <c r="AF1158">
        <v>422.22545191245848</v>
      </c>
      <c r="AG1158">
        <v>0.67987213780157474</v>
      </c>
      <c r="AH1158">
        <v>1179.238057423066</v>
      </c>
      <c r="AI1158">
        <v>7292.7888187797444</v>
      </c>
      <c r="AJ1158">
        <v>1.0544494457468181E-11</v>
      </c>
      <c r="AK1158">
        <v>4.7569289017022372E-4</v>
      </c>
      <c r="AL1158">
        <v>1.943553738916359E-2</v>
      </c>
      <c r="AM1158">
        <v>0.91191031018670765</v>
      </c>
      <c r="AN1158">
        <v>8.4998153959455376E-3</v>
      </c>
      <c r="AO1158">
        <v>5.9536267371404453E-2</v>
      </c>
      <c r="AP1158">
        <v>6.1250118012379671E-16</v>
      </c>
      <c r="AQ1158">
        <v>2.818888155149467E-5</v>
      </c>
      <c r="AR1158">
        <v>1.141878850565173E-4</v>
      </c>
      <c r="AS1158">
        <v>1</v>
      </c>
      <c r="AT1158">
        <v>1161</v>
      </c>
    </row>
    <row r="1159" spans="1:46" x14ac:dyDescent="0.2">
      <c r="A1159" s="1">
        <v>314</v>
      </c>
      <c r="B1159">
        <v>1.9671894574163039E-2</v>
      </c>
      <c r="C1159">
        <v>0.96088799135284719</v>
      </c>
      <c r="D1159">
        <v>1.9440114072989841E-2</v>
      </c>
      <c r="E1159">
        <v>5806</v>
      </c>
      <c r="F1159">
        <v>1000</v>
      </c>
      <c r="G1159">
        <v>1273.1500000000001</v>
      </c>
      <c r="H1159">
        <v>1162</v>
      </c>
      <c r="I1159">
        <v>0</v>
      </c>
      <c r="J1159">
        <v>1.0544494457468181E-11</v>
      </c>
      <c r="K1159">
        <v>-10.976974237128379</v>
      </c>
      <c r="L1159">
        <v>0</v>
      </c>
      <c r="M1159">
        <v>7.2330323326481496</v>
      </c>
      <c r="N1159">
        <v>1.137500634332838</v>
      </c>
      <c r="O1159">
        <v>10.993649051830181</v>
      </c>
      <c r="P1159">
        <v>7.064807518890575</v>
      </c>
      <c r="Q1159">
        <v>4.1625266825746632</v>
      </c>
      <c r="R1159">
        <v>3.8408918429468399</v>
      </c>
      <c r="S1159">
        <v>2.730376729608492</v>
      </c>
      <c r="T1159">
        <v>1.413127253499771</v>
      </c>
      <c r="U1159">
        <v>3.501854877160107</v>
      </c>
      <c r="V1159">
        <v>3.042726896316378</v>
      </c>
      <c r="W1159">
        <v>2.6837070432744139</v>
      </c>
      <c r="X1159">
        <v>1.0513480356032421</v>
      </c>
      <c r="Y1159">
        <v>11609339.690689061</v>
      </c>
      <c r="Z1159">
        <v>17101426.282015018</v>
      </c>
      <c r="AA1159">
        <v>13.7246296563283</v>
      </c>
      <c r="AB1159">
        <v>98548280692.691956</v>
      </c>
      <c r="AC1159">
        <v>131.53968883451779</v>
      </c>
      <c r="AD1159">
        <v>0.42853099455717908</v>
      </c>
      <c r="AE1159">
        <v>11.22471779277034</v>
      </c>
      <c r="AF1159">
        <v>423.15144794316939</v>
      </c>
      <c r="AG1159">
        <v>0.68024590194411438</v>
      </c>
      <c r="AH1159">
        <v>1181.812458425612</v>
      </c>
      <c r="AI1159">
        <v>7304.6939424827369</v>
      </c>
      <c r="AJ1159">
        <v>1.0544494457468181E-11</v>
      </c>
      <c r="AK1159">
        <v>4.7571865306621658E-4</v>
      </c>
      <c r="AL1159">
        <v>1.9435491748598609E-2</v>
      </c>
      <c r="AM1159">
        <v>0.9119111629169071</v>
      </c>
      <c r="AN1159">
        <v>8.4989645218358743E-3</v>
      </c>
      <c r="AO1159">
        <v>5.9536349168622972E-2</v>
      </c>
      <c r="AP1159">
        <v>6.113565498463204E-16</v>
      </c>
      <c r="AQ1159">
        <v>2.8169485368218349E-5</v>
      </c>
      <c r="AR1159">
        <v>1.141435056005244E-4</v>
      </c>
      <c r="AS1159">
        <v>1</v>
      </c>
      <c r="AT1159">
        <v>1162</v>
      </c>
    </row>
    <row r="1160" spans="1:46" x14ac:dyDescent="0.2">
      <c r="A1160" s="1">
        <v>314</v>
      </c>
      <c r="B1160">
        <v>1.9671894574163039E-2</v>
      </c>
      <c r="C1160">
        <v>0.96088799135284719</v>
      </c>
      <c r="D1160">
        <v>1.9440114072989841E-2</v>
      </c>
      <c r="E1160">
        <v>5811</v>
      </c>
      <c r="F1160">
        <v>1000</v>
      </c>
      <c r="G1160">
        <v>1273.1500000000001</v>
      </c>
      <c r="H1160">
        <v>1163</v>
      </c>
      <c r="I1160">
        <v>0</v>
      </c>
      <c r="J1160">
        <v>1.0544494457468181E-11</v>
      </c>
      <c r="K1160">
        <v>-10.976974237128379</v>
      </c>
      <c r="L1160">
        <v>0</v>
      </c>
      <c r="M1160">
        <v>7.2330323326481496</v>
      </c>
      <c r="N1160">
        <v>1.137500634332838</v>
      </c>
      <c r="O1160">
        <v>10.993649051830181</v>
      </c>
      <c r="P1160">
        <v>7.064807518890575</v>
      </c>
      <c r="Q1160">
        <v>4.1678360457748509</v>
      </c>
      <c r="R1160">
        <v>3.8460084994054089</v>
      </c>
      <c r="S1160">
        <v>2.7327513795591929</v>
      </c>
      <c r="T1160">
        <v>1.414213727859623</v>
      </c>
      <c r="U1160">
        <v>3.506471854911875</v>
      </c>
      <c r="V1160">
        <v>3.0457975329024292</v>
      </c>
      <c r="W1160">
        <v>2.6861924447114349</v>
      </c>
      <c r="X1160">
        <v>1.0514284518901691</v>
      </c>
      <c r="Y1160">
        <v>11609339.690689061</v>
      </c>
      <c r="Z1160">
        <v>17101426.282015018</v>
      </c>
      <c r="AA1160">
        <v>13.7246296563283</v>
      </c>
      <c r="AB1160">
        <v>98548280692.691956</v>
      </c>
      <c r="AC1160">
        <v>131.75435701260409</v>
      </c>
      <c r="AD1160">
        <v>0.42900217524957329</v>
      </c>
      <c r="AE1160">
        <v>11.24932765927919</v>
      </c>
      <c r="AF1160">
        <v>424.07919515598712</v>
      </c>
      <c r="AG1160">
        <v>0.68061977300937093</v>
      </c>
      <c r="AH1160">
        <v>1184.3917329880451</v>
      </c>
      <c r="AI1160">
        <v>7316.6149478766574</v>
      </c>
      <c r="AJ1160">
        <v>1.0544494457468181E-11</v>
      </c>
      <c r="AK1160">
        <v>4.7574444506918632E-4</v>
      </c>
      <c r="AL1160">
        <v>1.9435446084888851E-2</v>
      </c>
      <c r="AM1160">
        <v>0.91191201338002881</v>
      </c>
      <c r="AN1160">
        <v>8.4981158918160903E-3</v>
      </c>
      <c r="AO1160">
        <v>5.9536430878170038E-2</v>
      </c>
      <c r="AP1160">
        <v>6.1021449277495854E-16</v>
      </c>
      <c r="AQ1160">
        <v>2.8150113922154641E-5</v>
      </c>
      <c r="AR1160">
        <v>1.140992061041102E-4</v>
      </c>
      <c r="AS1160">
        <v>0.99999999999999989</v>
      </c>
      <c r="AT1160">
        <v>1163</v>
      </c>
    </row>
    <row r="1161" spans="1:46" x14ac:dyDescent="0.2">
      <c r="A1161" s="1">
        <v>314</v>
      </c>
      <c r="B1161">
        <v>1.9671894574163039E-2</v>
      </c>
      <c r="C1161">
        <v>0.96088799135284719</v>
      </c>
      <c r="D1161">
        <v>1.9440114072989841E-2</v>
      </c>
      <c r="E1161">
        <v>5816</v>
      </c>
      <c r="F1161">
        <v>1000</v>
      </c>
      <c r="G1161">
        <v>1273.1500000000001</v>
      </c>
      <c r="H1161">
        <v>1164</v>
      </c>
      <c r="I1161">
        <v>0</v>
      </c>
      <c r="J1161">
        <v>1.0544494457468181E-11</v>
      </c>
      <c r="K1161">
        <v>-10.976974237128379</v>
      </c>
      <c r="L1161">
        <v>0</v>
      </c>
      <c r="M1161">
        <v>7.2330323326481496</v>
      </c>
      <c r="N1161">
        <v>1.137500634332838</v>
      </c>
      <c r="O1161">
        <v>10.993649051830181</v>
      </c>
      <c r="P1161">
        <v>7.064807518890575</v>
      </c>
      <c r="Q1161">
        <v>4.1731522851660632</v>
      </c>
      <c r="R1161">
        <v>3.8511322965321568</v>
      </c>
      <c r="S1161">
        <v>2.7351281030102008</v>
      </c>
      <c r="T1161">
        <v>1.4153014042241949</v>
      </c>
      <c r="U1161">
        <v>3.511095318436745</v>
      </c>
      <c r="V1161">
        <v>3.0488713632146478</v>
      </c>
      <c r="W1161">
        <v>2.6886802777699059</v>
      </c>
      <c r="X1161">
        <v>1.0515089250061871</v>
      </c>
      <c r="Y1161">
        <v>11609339.690689061</v>
      </c>
      <c r="Z1161">
        <v>17101426.282015018</v>
      </c>
      <c r="AA1161">
        <v>13.7246296563283</v>
      </c>
      <c r="AB1161">
        <v>98548280692.691956</v>
      </c>
      <c r="AC1161">
        <v>131.9693115477607</v>
      </c>
      <c r="AD1161">
        <v>0.42947375000728849</v>
      </c>
      <c r="AE1161">
        <v>11.273984060505491</v>
      </c>
      <c r="AF1161">
        <v>425.00869664302638</v>
      </c>
      <c r="AG1161">
        <v>0.68099375124064532</v>
      </c>
      <c r="AH1161">
        <v>1186.975889978067</v>
      </c>
      <c r="AI1161">
        <v>7328.5518553209449</v>
      </c>
      <c r="AJ1161">
        <v>1.0544494457468181E-11</v>
      </c>
      <c r="AK1161">
        <v>4.7577026612299948E-4</v>
      </c>
      <c r="AL1161">
        <v>1.9435400397719599E-2</v>
      </c>
      <c r="AM1161">
        <v>0.91191286157124862</v>
      </c>
      <c r="AN1161">
        <v>8.4972695012510129E-3</v>
      </c>
      <c r="AO1161">
        <v>5.9536512510094862E-2</v>
      </c>
      <c r="AP1161">
        <v>6.0907500172153346E-16</v>
      </c>
      <c r="AQ1161">
        <v>2.8130767170584651E-5</v>
      </c>
      <c r="AR1161">
        <v>1.140549863916569E-4</v>
      </c>
      <c r="AS1161">
        <v>1</v>
      </c>
      <c r="AT1161">
        <v>1164</v>
      </c>
    </row>
    <row r="1162" spans="1:46" x14ac:dyDescent="0.2">
      <c r="A1162" s="1">
        <v>314</v>
      </c>
      <c r="B1162">
        <v>1.9671894574163039E-2</v>
      </c>
      <c r="C1162">
        <v>0.96088799135284719</v>
      </c>
      <c r="D1162">
        <v>1.9440114072989841E-2</v>
      </c>
      <c r="E1162">
        <v>5821</v>
      </c>
      <c r="F1162">
        <v>1000</v>
      </c>
      <c r="G1162">
        <v>1273.1500000000001</v>
      </c>
      <c r="H1162">
        <v>1165</v>
      </c>
      <c r="I1162">
        <v>0</v>
      </c>
      <c r="J1162">
        <v>1.0544494457468181E-11</v>
      </c>
      <c r="K1162">
        <v>-10.976974237128379</v>
      </c>
      <c r="L1162">
        <v>0</v>
      </c>
      <c r="M1162">
        <v>7.2330323326481496</v>
      </c>
      <c r="N1162">
        <v>1.137500634332838</v>
      </c>
      <c r="O1162">
        <v>10.993649051830181</v>
      </c>
      <c r="P1162">
        <v>7.064807518890575</v>
      </c>
      <c r="Q1162">
        <v>4.1784754096003844</v>
      </c>
      <c r="R1162">
        <v>3.8562632441058469</v>
      </c>
      <c r="S1162">
        <v>2.737506901766622</v>
      </c>
      <c r="T1162">
        <v>1.416390283420961</v>
      </c>
      <c r="U1162">
        <v>3.515725276594337</v>
      </c>
      <c r="V1162">
        <v>3.051948390510927</v>
      </c>
      <c r="W1162">
        <v>2.691170544730983</v>
      </c>
      <c r="X1162">
        <v>1.051589454937472</v>
      </c>
      <c r="Y1162">
        <v>11609339.690689061</v>
      </c>
      <c r="Z1162">
        <v>17101426.282015018</v>
      </c>
      <c r="AA1162">
        <v>13.7246296563283</v>
      </c>
      <c r="AB1162">
        <v>98548280692.691956</v>
      </c>
      <c r="AC1162">
        <v>132.18455280357699</v>
      </c>
      <c r="AD1162">
        <v>0.42994571882994431</v>
      </c>
      <c r="AE1162">
        <v>11.2986870786102</v>
      </c>
      <c r="AF1162">
        <v>425.93995550160588</v>
      </c>
      <c r="AG1162">
        <v>0.68136783646117727</v>
      </c>
      <c r="AH1162">
        <v>1189.5649375151449</v>
      </c>
      <c r="AI1162">
        <v>7340.5046850065282</v>
      </c>
      <c r="AJ1162">
        <v>1.0544494457468181E-11</v>
      </c>
      <c r="AK1162">
        <v>4.7579611620137801E-4</v>
      </c>
      <c r="AL1162">
        <v>1.9435354687990548E-2</v>
      </c>
      <c r="AM1162">
        <v>0.91191370751882761</v>
      </c>
      <c r="AN1162">
        <v>8.4964253458268361E-3</v>
      </c>
      <c r="AO1162">
        <v>5.953659403989002E-2</v>
      </c>
      <c r="AP1162">
        <v>6.0793806956093089E-16</v>
      </c>
      <c r="AQ1162">
        <v>2.811144503800566E-5</v>
      </c>
      <c r="AR1162">
        <v>1.140108462249742E-4</v>
      </c>
      <c r="AS1162">
        <v>1</v>
      </c>
      <c r="AT1162">
        <v>1165</v>
      </c>
    </row>
    <row r="1163" spans="1:46" x14ac:dyDescent="0.2">
      <c r="A1163" s="1">
        <v>314</v>
      </c>
      <c r="B1163">
        <v>1.9671894574163039E-2</v>
      </c>
      <c r="C1163">
        <v>0.96088799135284719</v>
      </c>
      <c r="D1163">
        <v>1.9440114072989841E-2</v>
      </c>
      <c r="E1163">
        <v>5826</v>
      </c>
      <c r="F1163">
        <v>1000</v>
      </c>
      <c r="G1163">
        <v>1273.1500000000001</v>
      </c>
      <c r="H1163">
        <v>1166</v>
      </c>
      <c r="I1163">
        <v>0</v>
      </c>
      <c r="J1163">
        <v>1.0544494457468181E-11</v>
      </c>
      <c r="K1163">
        <v>-10.976974237128379</v>
      </c>
      <c r="L1163">
        <v>0</v>
      </c>
      <c r="M1163">
        <v>7.2330323326481496</v>
      </c>
      <c r="N1163">
        <v>1.137500634332838</v>
      </c>
      <c r="O1163">
        <v>10.993649051830181</v>
      </c>
      <c r="P1163">
        <v>7.064807518890575</v>
      </c>
      <c r="Q1163">
        <v>4.1838054279414356</v>
      </c>
      <c r="R1163">
        <v>3.861401351919183</v>
      </c>
      <c r="S1163">
        <v>2.7398877776351438</v>
      </c>
      <c r="T1163">
        <v>1.4174803662790769</v>
      </c>
      <c r="U1163">
        <v>3.5203617382570962</v>
      </c>
      <c r="V1163">
        <v>3.0550286180526238</v>
      </c>
      <c r="W1163">
        <v>2.693663247878165</v>
      </c>
      <c r="X1163">
        <v>1.0516700416702029</v>
      </c>
      <c r="Y1163">
        <v>11609339.690689061</v>
      </c>
      <c r="Z1163">
        <v>17101426.282015018</v>
      </c>
      <c r="AA1163">
        <v>13.7246296563283</v>
      </c>
      <c r="AB1163">
        <v>98548280692.691956</v>
      </c>
      <c r="AC1163">
        <v>132.40008114866129</v>
      </c>
      <c r="AD1163">
        <v>0.43041808242217489</v>
      </c>
      <c r="AE1163">
        <v>11.323436795892571</v>
      </c>
      <c r="AF1163">
        <v>426.872974834258</v>
      </c>
      <c r="AG1163">
        <v>0.68174202905288317</v>
      </c>
      <c r="AH1163">
        <v>1192.1588847485</v>
      </c>
      <c r="AI1163">
        <v>7352.4734574030572</v>
      </c>
      <c r="AJ1163">
        <v>1.0544494457468181E-11</v>
      </c>
      <c r="AK1163">
        <v>4.7582199523861458E-4</v>
      </c>
      <c r="AL1163">
        <v>1.9435308954985419E-2</v>
      </c>
      <c r="AM1163">
        <v>0.91191455120697051</v>
      </c>
      <c r="AN1163">
        <v>8.4955834208322693E-3</v>
      </c>
      <c r="AO1163">
        <v>5.9536675489029002E-2</v>
      </c>
      <c r="AP1163">
        <v>6.0680368914226862E-16</v>
      </c>
      <c r="AQ1163">
        <v>2.8092147492908039E-5</v>
      </c>
      <c r="AR1163">
        <v>1.139667854506304E-4</v>
      </c>
      <c r="AS1163">
        <v>1</v>
      </c>
      <c r="AT1163">
        <v>1166</v>
      </c>
    </row>
    <row r="1164" spans="1:46" x14ac:dyDescent="0.2">
      <c r="A1164" s="1">
        <v>314</v>
      </c>
      <c r="B1164">
        <v>1.9671894574163039E-2</v>
      </c>
      <c r="C1164">
        <v>0.96088799135284719</v>
      </c>
      <c r="D1164">
        <v>1.9440114072989841E-2</v>
      </c>
      <c r="E1164">
        <v>5831</v>
      </c>
      <c r="F1164">
        <v>1000</v>
      </c>
      <c r="G1164">
        <v>1273.1500000000001</v>
      </c>
      <c r="H1164">
        <v>1167</v>
      </c>
      <c r="I1164">
        <v>0</v>
      </c>
      <c r="J1164">
        <v>1.0544494457468181E-11</v>
      </c>
      <c r="K1164">
        <v>-10.976974237128379</v>
      </c>
      <c r="L1164">
        <v>0</v>
      </c>
      <c r="M1164">
        <v>7.2330323326481496</v>
      </c>
      <c r="N1164">
        <v>1.137500634332838</v>
      </c>
      <c r="O1164">
        <v>10.993649051830181</v>
      </c>
      <c r="P1164">
        <v>7.064807518890575</v>
      </c>
      <c r="Q1164">
        <v>4.1891423490643884</v>
      </c>
      <c r="R1164">
        <v>3.8665466297788131</v>
      </c>
      <c r="S1164">
        <v>2.7422707324240392</v>
      </c>
      <c r="T1164">
        <v>1.418571653629386</v>
      </c>
      <c r="U1164">
        <v>3.5250047123103201</v>
      </c>
      <c r="V1164">
        <v>3.0581120491045519</v>
      </c>
      <c r="W1164">
        <v>2.6961583894972878</v>
      </c>
      <c r="X1164">
        <v>1.0517506851905709</v>
      </c>
      <c r="Y1164">
        <v>11609339.690689061</v>
      </c>
      <c r="Z1164">
        <v>17101426.282015018</v>
      </c>
      <c r="AA1164">
        <v>13.7246296563283</v>
      </c>
      <c r="AB1164">
        <v>98548280692.691956</v>
      </c>
      <c r="AC1164">
        <v>132.6158969479844</v>
      </c>
      <c r="AD1164">
        <v>0.43089084086670532</v>
      </c>
      <c r="AE1164">
        <v>11.348233294790321</v>
      </c>
      <c r="AF1164">
        <v>427.80775774873501</v>
      </c>
      <c r="AG1164">
        <v>0.68211632890453755</v>
      </c>
      <c r="AH1164">
        <v>1194.757739944898</v>
      </c>
      <c r="AI1164">
        <v>7364.4581927781774</v>
      </c>
      <c r="AJ1164">
        <v>1.0544494457468181E-11</v>
      </c>
      <c r="AK1164">
        <v>4.7584790320400871E-4</v>
      </c>
      <c r="AL1164">
        <v>1.9435263199412679E-2</v>
      </c>
      <c r="AM1164">
        <v>0.91191539265870669</v>
      </c>
      <c r="AN1164">
        <v>8.4947437219307816E-3</v>
      </c>
      <c r="AO1164">
        <v>5.9536756838438377E-2</v>
      </c>
      <c r="AP1164">
        <v>6.0567185338402356E-16</v>
      </c>
      <c r="AQ1164">
        <v>2.80728744653137E-5</v>
      </c>
      <c r="AR1164">
        <v>1.1392280384168621E-4</v>
      </c>
      <c r="AS1164">
        <v>1</v>
      </c>
      <c r="AT1164">
        <v>1167</v>
      </c>
    </row>
    <row r="1165" spans="1:46" x14ac:dyDescent="0.2">
      <c r="A1165" s="1">
        <v>314</v>
      </c>
      <c r="B1165">
        <v>1.9671894574163039E-2</v>
      </c>
      <c r="C1165">
        <v>0.96088799135284719</v>
      </c>
      <c r="D1165">
        <v>1.9440114072989841E-2</v>
      </c>
      <c r="E1165">
        <v>5836</v>
      </c>
      <c r="F1165">
        <v>1000</v>
      </c>
      <c r="G1165">
        <v>1273.1500000000001</v>
      </c>
      <c r="H1165">
        <v>1168</v>
      </c>
      <c r="I1165">
        <v>0</v>
      </c>
      <c r="J1165">
        <v>1.0544494457468181E-11</v>
      </c>
      <c r="K1165">
        <v>-10.976974237128379</v>
      </c>
      <c r="L1165">
        <v>0</v>
      </c>
      <c r="M1165">
        <v>7.2330323326481496</v>
      </c>
      <c r="N1165">
        <v>1.137500634332838</v>
      </c>
      <c r="O1165">
        <v>10.993649051830181</v>
      </c>
      <c r="P1165">
        <v>7.064807518890575</v>
      </c>
      <c r="Q1165">
        <v>4.1944861818559902</v>
      </c>
      <c r="R1165">
        <v>3.8716990875053559</v>
      </c>
      <c r="S1165">
        <v>2.7446557679431609</v>
      </c>
      <c r="T1165">
        <v>1.419664146304408</v>
      </c>
      <c r="U1165">
        <v>3.529654207652166</v>
      </c>
      <c r="V1165">
        <v>3.061198686934997</v>
      </c>
      <c r="W1165">
        <v>2.6986559718765371</v>
      </c>
      <c r="X1165">
        <v>1.0518313854847721</v>
      </c>
      <c r="Y1165">
        <v>11609339.690689061</v>
      </c>
      <c r="Z1165">
        <v>17101426.282015018</v>
      </c>
      <c r="AA1165">
        <v>13.7246296563283</v>
      </c>
      <c r="AB1165">
        <v>98548280692.691956</v>
      </c>
      <c r="AC1165">
        <v>132.83200056987079</v>
      </c>
      <c r="AD1165">
        <v>0.4313639946955925</v>
      </c>
      <c r="AE1165">
        <v>11.37307665787991</v>
      </c>
      <c r="AF1165">
        <v>428.74430735801837</v>
      </c>
      <c r="AG1165">
        <v>0.68249073626056789</v>
      </c>
      <c r="AH1165">
        <v>1197.3615120336819</v>
      </c>
      <c r="AI1165">
        <v>7376.4589115857798</v>
      </c>
      <c r="AJ1165">
        <v>1.0544494457468181E-11</v>
      </c>
      <c r="AK1165">
        <v>4.7587384004181918E-4</v>
      </c>
      <c r="AL1165">
        <v>1.943521742095284E-2</v>
      </c>
      <c r="AM1165">
        <v>0.91191623186903348</v>
      </c>
      <c r="AN1165">
        <v>8.4939062445375992E-3</v>
      </c>
      <c r="AO1165">
        <v>5.9536838098294978E-2</v>
      </c>
      <c r="AP1165">
        <v>6.0454255519721581E-16</v>
      </c>
      <c r="AQ1165">
        <v>2.805362591325787E-5</v>
      </c>
      <c r="AR1165">
        <v>1.138789012253177E-4</v>
      </c>
      <c r="AS1165">
        <v>0.99999999999999989</v>
      </c>
      <c r="AT1165">
        <v>1168</v>
      </c>
    </row>
    <row r="1166" spans="1:46" x14ac:dyDescent="0.2">
      <c r="A1166" s="1">
        <v>314</v>
      </c>
      <c r="B1166">
        <v>1.9671894574163039E-2</v>
      </c>
      <c r="C1166">
        <v>0.96088799135284719</v>
      </c>
      <c r="D1166">
        <v>1.9440114072989841E-2</v>
      </c>
      <c r="E1166">
        <v>5841</v>
      </c>
      <c r="F1166">
        <v>1000</v>
      </c>
      <c r="G1166">
        <v>1273.1500000000001</v>
      </c>
      <c r="H1166">
        <v>1169</v>
      </c>
      <c r="I1166">
        <v>0</v>
      </c>
      <c r="J1166">
        <v>1.0544494457468181E-11</v>
      </c>
      <c r="K1166">
        <v>-10.976974237128379</v>
      </c>
      <c r="L1166">
        <v>0</v>
      </c>
      <c r="M1166">
        <v>7.2330323326481496</v>
      </c>
      <c r="N1166">
        <v>1.137500634332838</v>
      </c>
      <c r="O1166">
        <v>10.993649051830181</v>
      </c>
      <c r="P1166">
        <v>7.064807518890575</v>
      </c>
      <c r="Q1166">
        <v>4.1998369352145613</v>
      </c>
      <c r="R1166">
        <v>3.8768587349334198</v>
      </c>
      <c r="S1166">
        <v>2.7470428860039542</v>
      </c>
      <c r="T1166">
        <v>1.420757845138348</v>
      </c>
      <c r="U1166">
        <v>3.5343102331936751</v>
      </c>
      <c r="V1166">
        <v>3.064288534815709</v>
      </c>
      <c r="W1166">
        <v>2.7011559973064418</v>
      </c>
      <c r="X1166">
        <v>1.0519121425390059</v>
      </c>
      <c r="Y1166">
        <v>11609339.690689061</v>
      </c>
      <c r="Z1166">
        <v>17101426.282015018</v>
      </c>
      <c r="AA1166">
        <v>13.7246296563283</v>
      </c>
      <c r="AB1166">
        <v>98548280692.691956</v>
      </c>
      <c r="AC1166">
        <v>133.04839238210309</v>
      </c>
      <c r="AD1166">
        <v>0.43183754429268251</v>
      </c>
      <c r="AE1166">
        <v>11.39796696787673</v>
      </c>
      <c r="AF1166">
        <v>429.68262678032869</v>
      </c>
      <c r="AG1166">
        <v>0.6828652512476322</v>
      </c>
      <c r="AH1166">
        <v>1199.970209744884</v>
      </c>
      <c r="AI1166">
        <v>7388.4756342496494</v>
      </c>
      <c r="AJ1166">
        <v>1.0544494457468181E-11</v>
      </c>
      <c r="AK1166">
        <v>4.7589980570474587E-4</v>
      </c>
      <c r="AL1166">
        <v>1.9435171619626001E-2</v>
      </c>
      <c r="AM1166">
        <v>0.91191706884220514</v>
      </c>
      <c r="AN1166">
        <v>8.4930709841671212E-3</v>
      </c>
      <c r="AO1166">
        <v>5.9536919269099091E-2</v>
      </c>
      <c r="AP1166">
        <v>6.0341578752806187E-16</v>
      </c>
      <c r="AQ1166">
        <v>2.8034401785713379E-5</v>
      </c>
      <c r="AR1166">
        <v>1.138350774116367E-4</v>
      </c>
      <c r="AS1166">
        <v>1</v>
      </c>
      <c r="AT1166">
        <v>1169</v>
      </c>
    </row>
    <row r="1167" spans="1:46" x14ac:dyDescent="0.2">
      <c r="A1167" s="1">
        <v>314</v>
      </c>
      <c r="B1167">
        <v>1.9671894574163039E-2</v>
      </c>
      <c r="C1167">
        <v>0.96088799135284719</v>
      </c>
      <c r="D1167">
        <v>1.9440114072989841E-2</v>
      </c>
      <c r="E1167">
        <v>5846</v>
      </c>
      <c r="F1167">
        <v>1000</v>
      </c>
      <c r="G1167">
        <v>1273.1500000000001</v>
      </c>
      <c r="H1167">
        <v>1170</v>
      </c>
      <c r="I1167">
        <v>0</v>
      </c>
      <c r="J1167">
        <v>1.0544494457468181E-11</v>
      </c>
      <c r="K1167">
        <v>-10.976974237128379</v>
      </c>
      <c r="L1167">
        <v>0</v>
      </c>
      <c r="M1167">
        <v>7.2330323326481496</v>
      </c>
      <c r="N1167">
        <v>1.137500634332838</v>
      </c>
      <c r="O1167">
        <v>10.993649051830181</v>
      </c>
      <c r="P1167">
        <v>7.064807518890575</v>
      </c>
      <c r="Q1167">
        <v>4.2051946180500277</v>
      </c>
      <c r="R1167">
        <v>3.8820255819116238</v>
      </c>
      <c r="S1167">
        <v>2.7494320884194452</v>
      </c>
      <c r="T1167">
        <v>1.421852750967086</v>
      </c>
      <c r="U1167">
        <v>3.5389727978587802</v>
      </c>
      <c r="V1167">
        <v>3.0673815960219142</v>
      </c>
      <c r="W1167">
        <v>2.703658468079877</v>
      </c>
      <c r="X1167">
        <v>1.051992956339483</v>
      </c>
      <c r="Y1167">
        <v>11609339.690689061</v>
      </c>
      <c r="Z1167">
        <v>17101426.282015018</v>
      </c>
      <c r="AA1167">
        <v>13.7246296563283</v>
      </c>
      <c r="AB1167">
        <v>98548280692.691956</v>
      </c>
      <c r="AC1167">
        <v>133.26507275311741</v>
      </c>
      <c r="AD1167">
        <v>0.43231149007765463</v>
      </c>
      <c r="AE1167">
        <v>11.42290430763537</v>
      </c>
      <c r="AF1167">
        <v>430.62271913913332</v>
      </c>
      <c r="AG1167">
        <v>0.68323987402037567</v>
      </c>
      <c r="AH1167">
        <v>1202.583841874872</v>
      </c>
      <c r="AI1167">
        <v>7400.5083812298708</v>
      </c>
      <c r="AJ1167">
        <v>1.0544494457468181E-11</v>
      </c>
      <c r="AK1167">
        <v>4.7592580014363948E-4</v>
      </c>
      <c r="AL1167">
        <v>1.9435125795371599E-2</v>
      </c>
      <c r="AM1167">
        <v>0.91191790358025437</v>
      </c>
      <c r="AN1167">
        <v>8.4922379363259106E-3</v>
      </c>
      <c r="AO1167">
        <v>5.9537000353654272E-2</v>
      </c>
      <c r="AP1167">
        <v>6.0229154334474883E-16</v>
      </c>
      <c r="AQ1167">
        <v>2.801520203399557E-5</v>
      </c>
      <c r="AR1167">
        <v>1.1379133221559129E-4</v>
      </c>
      <c r="AS1167">
        <v>1</v>
      </c>
      <c r="AT1167">
        <v>1170</v>
      </c>
    </row>
    <row r="1168" spans="1:46" x14ac:dyDescent="0.2">
      <c r="A1168" s="1">
        <v>314</v>
      </c>
      <c r="B1168">
        <v>1.9671894574163039E-2</v>
      </c>
      <c r="C1168">
        <v>0.96088799135284719</v>
      </c>
      <c r="D1168">
        <v>1.9440114072989841E-2</v>
      </c>
      <c r="E1168">
        <v>5851</v>
      </c>
      <c r="F1168">
        <v>1000</v>
      </c>
      <c r="G1168">
        <v>1273.1500000000001</v>
      </c>
      <c r="H1168">
        <v>1171</v>
      </c>
      <c r="I1168">
        <v>0</v>
      </c>
      <c r="J1168">
        <v>1.0544494457468181E-11</v>
      </c>
      <c r="K1168">
        <v>-10.976974237128379</v>
      </c>
      <c r="L1168">
        <v>0</v>
      </c>
      <c r="M1168">
        <v>7.2330323326481496</v>
      </c>
      <c r="N1168">
        <v>1.137500634332838</v>
      </c>
      <c r="O1168">
        <v>10.993649051830181</v>
      </c>
      <c r="P1168">
        <v>7.064807518890575</v>
      </c>
      <c r="Q1168">
        <v>4.2105592392839242</v>
      </c>
      <c r="R1168">
        <v>3.887199638302608</v>
      </c>
      <c r="S1168">
        <v>2.7518233770042491</v>
      </c>
      <c r="T1168">
        <v>1.422948864628186</v>
      </c>
      <c r="U1168">
        <v>3.5436419105843289</v>
      </c>
      <c r="V1168">
        <v>3.070477873832314</v>
      </c>
      <c r="W1168">
        <v>2.70616338649207</v>
      </c>
      <c r="X1168">
        <v>1.0520738268724199</v>
      </c>
      <c r="Y1168">
        <v>11609339.690689061</v>
      </c>
      <c r="Z1168">
        <v>17101426.282015018</v>
      </c>
      <c r="AA1168">
        <v>13.7246296563283</v>
      </c>
      <c r="AB1168">
        <v>98548280692.691956</v>
      </c>
      <c r="AC1168">
        <v>133.48204205064459</v>
      </c>
      <c r="AD1168">
        <v>0.4327858322977261</v>
      </c>
      <c r="AE1168">
        <v>11.44788876014981</v>
      </c>
      <c r="AF1168">
        <v>431.56458756315391</v>
      </c>
      <c r="AG1168">
        <v>0.68361460459684598</v>
      </c>
      <c r="AH1168">
        <v>1205.2024169843569</v>
      </c>
      <c r="AI1168">
        <v>7412.5571729473704</v>
      </c>
      <c r="AJ1168">
        <v>1.0544494457468181E-11</v>
      </c>
      <c r="AK1168">
        <v>4.7595182331910518E-4</v>
      </c>
      <c r="AL1168">
        <v>1.94350799485223E-2</v>
      </c>
      <c r="AM1168">
        <v>0.91191873609592256</v>
      </c>
      <c r="AN1168">
        <v>8.4914070966330864E-3</v>
      </c>
      <c r="AO1168">
        <v>5.9537081343571017E-2</v>
      </c>
      <c r="AP1168">
        <v>6.0116981565201109E-16</v>
      </c>
      <c r="AQ1168">
        <v>2.7996026598949911E-5</v>
      </c>
      <c r="AR1168">
        <v>1.137476654323298E-4</v>
      </c>
      <c r="AS1168">
        <v>1</v>
      </c>
      <c r="AT1168">
        <v>1171</v>
      </c>
    </row>
    <row r="1169" spans="1:46" x14ac:dyDescent="0.2">
      <c r="A1169" s="1">
        <v>314</v>
      </c>
      <c r="B1169">
        <v>1.9671894574163039E-2</v>
      </c>
      <c r="C1169">
        <v>0.96088799135284719</v>
      </c>
      <c r="D1169">
        <v>1.9440114072989841E-2</v>
      </c>
      <c r="E1169">
        <v>5856</v>
      </c>
      <c r="F1169">
        <v>1000</v>
      </c>
      <c r="G1169">
        <v>1273.1500000000001</v>
      </c>
      <c r="H1169">
        <v>1172</v>
      </c>
      <c r="I1169">
        <v>0</v>
      </c>
      <c r="J1169">
        <v>1.0544494457468181E-11</v>
      </c>
      <c r="K1169">
        <v>-10.976974237128379</v>
      </c>
      <c r="L1169">
        <v>0</v>
      </c>
      <c r="M1169">
        <v>7.2330323326481496</v>
      </c>
      <c r="N1169">
        <v>1.137500634332838</v>
      </c>
      <c r="O1169">
        <v>10.993649051830181</v>
      </c>
      <c r="P1169">
        <v>7.064807518890575</v>
      </c>
      <c r="Q1169">
        <v>4.2159308078494142</v>
      </c>
      <c r="R1169">
        <v>3.892380913983061</v>
      </c>
      <c r="S1169">
        <v>2.7542167535745761</v>
      </c>
      <c r="T1169">
        <v>1.4240461869608829</v>
      </c>
      <c r="U1169">
        <v>3.5483175803201061</v>
      </c>
      <c r="V1169">
        <v>3.0735773715290868</v>
      </c>
      <c r="W1169">
        <v>2.7086707548405982</v>
      </c>
      <c r="X1169">
        <v>1.0521547541240379</v>
      </c>
      <c r="Y1169">
        <v>11609339.690689061</v>
      </c>
      <c r="Z1169">
        <v>17101426.282015018</v>
      </c>
      <c r="AA1169">
        <v>13.7246296563283</v>
      </c>
      <c r="AB1169">
        <v>98548280692.691956</v>
      </c>
      <c r="AC1169">
        <v>133.6993006442016</v>
      </c>
      <c r="AD1169">
        <v>0.43326057140807062</v>
      </c>
      <c r="AE1169">
        <v>11.472920408553691</v>
      </c>
      <c r="AF1169">
        <v>432.50823518637748</v>
      </c>
      <c r="AG1169">
        <v>0.68398944315915067</v>
      </c>
      <c r="AH1169">
        <v>1207.825943949839</v>
      </c>
      <c r="AI1169">
        <v>7424.6220299222432</v>
      </c>
      <c r="AJ1169">
        <v>1.0544494457468181E-11</v>
      </c>
      <c r="AK1169">
        <v>4.7597787518027633E-4</v>
      </c>
      <c r="AL1169">
        <v>1.9435034078937159E-2</v>
      </c>
      <c r="AM1169">
        <v>0.91191956638903793</v>
      </c>
      <c r="AN1169">
        <v>8.490578460600251E-3</v>
      </c>
      <c r="AO1169">
        <v>5.9537162243927057E-2</v>
      </c>
      <c r="AP1169">
        <v>6.0005059746414898E-16</v>
      </c>
      <c r="AQ1169">
        <v>2.7976875434365751E-5</v>
      </c>
      <c r="AR1169">
        <v>1.1370407688220851E-4</v>
      </c>
      <c r="AS1169">
        <v>0.99999999999999978</v>
      </c>
      <c r="AT1169">
        <v>1172</v>
      </c>
    </row>
    <row r="1170" spans="1:46" x14ac:dyDescent="0.2">
      <c r="A1170" s="1">
        <v>314</v>
      </c>
      <c r="B1170">
        <v>1.9671894574163039E-2</v>
      </c>
      <c r="C1170">
        <v>0.96088799135284719</v>
      </c>
      <c r="D1170">
        <v>1.9440114072989841E-2</v>
      </c>
      <c r="E1170">
        <v>5861</v>
      </c>
      <c r="F1170">
        <v>1000</v>
      </c>
      <c r="G1170">
        <v>1273.1500000000001</v>
      </c>
      <c r="H1170">
        <v>1173</v>
      </c>
      <c r="I1170">
        <v>0</v>
      </c>
      <c r="J1170">
        <v>1.0544494457468181E-11</v>
      </c>
      <c r="K1170">
        <v>-10.976974237128379</v>
      </c>
      <c r="L1170">
        <v>0</v>
      </c>
      <c r="M1170">
        <v>7.2330323326481496</v>
      </c>
      <c r="N1170">
        <v>1.137500634332838</v>
      </c>
      <c r="O1170">
        <v>10.993649051830181</v>
      </c>
      <c r="P1170">
        <v>7.064807518890575</v>
      </c>
      <c r="Q1170">
        <v>4.2213093326913009</v>
      </c>
      <c r="R1170">
        <v>3.8975694188437311</v>
      </c>
      <c r="S1170">
        <v>2.756612219948221</v>
      </c>
      <c r="T1170">
        <v>1.4251447188060891</v>
      </c>
      <c r="U1170">
        <v>3.5529998160288279</v>
      </c>
      <c r="V1170">
        <v>3.0766800923978992</v>
      </c>
      <c r="W1170">
        <v>2.7111805754253928</v>
      </c>
      <c r="X1170">
        <v>1.052235738080566</v>
      </c>
      <c r="Y1170">
        <v>11609339.690689061</v>
      </c>
      <c r="Z1170">
        <v>17101426.282015018</v>
      </c>
      <c r="AA1170">
        <v>13.7246296563283</v>
      </c>
      <c r="AB1170">
        <v>98548280692.691956</v>
      </c>
      <c r="AC1170">
        <v>133.91684890352909</v>
      </c>
      <c r="AD1170">
        <v>0.43373570783287102</v>
      </c>
      <c r="AE1170">
        <v>11.49799933612047</v>
      </c>
      <c r="AF1170">
        <v>433.45366514806278</v>
      </c>
      <c r="AG1170">
        <v>0.68436438986449855</v>
      </c>
      <c r="AH1170">
        <v>1210.454431617688</v>
      </c>
      <c r="AI1170">
        <v>7436.7029726870314</v>
      </c>
      <c r="AJ1170">
        <v>1.0544494457468181E-11</v>
      </c>
      <c r="AK1170">
        <v>4.7600395567815501E-4</v>
      </c>
      <c r="AL1170">
        <v>1.943498818654648E-2</v>
      </c>
      <c r="AM1170">
        <v>0.9119203944613703</v>
      </c>
      <c r="AN1170">
        <v>8.48975202376984E-3</v>
      </c>
      <c r="AO1170">
        <v>5.9537243057759773E-2</v>
      </c>
      <c r="AP1170">
        <v>5.9893388182185537E-16</v>
      </c>
      <c r="AQ1170">
        <v>2.7957748492240281E-5</v>
      </c>
      <c r="AR1170">
        <v>1.136605663824713E-4</v>
      </c>
      <c r="AS1170">
        <v>0.99999999999999989</v>
      </c>
      <c r="AT1170">
        <v>1173</v>
      </c>
    </row>
    <row r="1171" spans="1:46" x14ac:dyDescent="0.2">
      <c r="A1171" s="1">
        <v>314</v>
      </c>
      <c r="B1171">
        <v>1.9671894574163039E-2</v>
      </c>
      <c r="C1171">
        <v>0.96088799135284719</v>
      </c>
      <c r="D1171">
        <v>1.9440114072989841E-2</v>
      </c>
      <c r="E1171">
        <v>5866</v>
      </c>
      <c r="F1171">
        <v>1000</v>
      </c>
      <c r="G1171">
        <v>1273.1500000000001</v>
      </c>
      <c r="H1171">
        <v>1174</v>
      </c>
      <c r="I1171">
        <v>0</v>
      </c>
      <c r="J1171">
        <v>1.0544494457468181E-11</v>
      </c>
      <c r="K1171">
        <v>-10.976974237128379</v>
      </c>
      <c r="L1171">
        <v>0</v>
      </c>
      <c r="M1171">
        <v>7.2330323326481496</v>
      </c>
      <c r="N1171">
        <v>1.137500634332838</v>
      </c>
      <c r="O1171">
        <v>10.993649051830181</v>
      </c>
      <c r="P1171">
        <v>7.064807518890575</v>
      </c>
      <c r="Q1171">
        <v>4.2266948227660501</v>
      </c>
      <c r="R1171">
        <v>3.9027651627894491</v>
      </c>
      <c r="S1171">
        <v>2.7590097779445761</v>
      </c>
      <c r="T1171">
        <v>1.4262444610063929</v>
      </c>
      <c r="U1171">
        <v>3.5576886266861938</v>
      </c>
      <c r="V1171">
        <v>3.0797860397278991</v>
      </c>
      <c r="W1171">
        <v>2.7136928505487421</v>
      </c>
      <c r="X1171">
        <v>1.0523167787282419</v>
      </c>
      <c r="Y1171">
        <v>11609339.690689061</v>
      </c>
      <c r="Z1171">
        <v>17101426.282015018</v>
      </c>
      <c r="AA1171">
        <v>13.7246296563283</v>
      </c>
      <c r="AB1171">
        <v>98548280692.691956</v>
      </c>
      <c r="AC1171">
        <v>134.13468719782259</v>
      </c>
      <c r="AD1171">
        <v>0.43421124184947918</v>
      </c>
      <c r="AE1171">
        <v>11.52312562626375</v>
      </c>
      <c r="AF1171">
        <v>434.40088059275018</v>
      </c>
      <c r="AG1171">
        <v>0.68473944475392812</v>
      </c>
      <c r="AH1171">
        <v>1213.087888635142</v>
      </c>
      <c r="AI1171">
        <v>7448.800021743973</v>
      </c>
      <c r="AJ1171">
        <v>1.0544494457468181E-11</v>
      </c>
      <c r="AK1171">
        <v>4.7603006477207492E-4</v>
      </c>
      <c r="AL1171">
        <v>1.9434942271615661E-2</v>
      </c>
      <c r="AM1171">
        <v>0.91192122032377843</v>
      </c>
      <c r="AN1171">
        <v>8.4889277817815911E-3</v>
      </c>
      <c r="AO1171">
        <v>5.9537323778602387E-2</v>
      </c>
      <c r="AP1171">
        <v>5.978196618002068E-16</v>
      </c>
      <c r="AQ1171">
        <v>2.7938645715721279E-5</v>
      </c>
      <c r="AR1171">
        <v>1.136171337336628E-4</v>
      </c>
      <c r="AS1171">
        <v>1</v>
      </c>
      <c r="AT1171">
        <v>1174</v>
      </c>
    </row>
    <row r="1172" spans="1:46" x14ac:dyDescent="0.2">
      <c r="A1172" s="1">
        <v>314</v>
      </c>
      <c r="B1172">
        <v>1.9671894574163039E-2</v>
      </c>
      <c r="C1172">
        <v>0.96088799135284719</v>
      </c>
      <c r="D1172">
        <v>1.9440114072989841E-2</v>
      </c>
      <c r="E1172">
        <v>5871</v>
      </c>
      <c r="F1172">
        <v>1000</v>
      </c>
      <c r="G1172">
        <v>1273.1500000000001</v>
      </c>
      <c r="H1172">
        <v>1175</v>
      </c>
      <c r="I1172">
        <v>0</v>
      </c>
      <c r="J1172">
        <v>1.0544494457468181E-11</v>
      </c>
      <c r="K1172">
        <v>-10.976974237128379</v>
      </c>
      <c r="L1172">
        <v>0</v>
      </c>
      <c r="M1172">
        <v>7.2330323326481496</v>
      </c>
      <c r="N1172">
        <v>1.137500634332838</v>
      </c>
      <c r="O1172">
        <v>10.993649051830181</v>
      </c>
      <c r="P1172">
        <v>7.064807518890575</v>
      </c>
      <c r="Q1172">
        <v>4.2320872870417912</v>
      </c>
      <c r="R1172">
        <v>3.907968155739145</v>
      </c>
      <c r="S1172">
        <v>2.761409429384627</v>
      </c>
      <c r="T1172">
        <v>1.427345414406054</v>
      </c>
      <c r="U1172">
        <v>3.5623840212808648</v>
      </c>
      <c r="V1172">
        <v>3.082895216811727</v>
      </c>
      <c r="W1172">
        <v>2.71620758251529</v>
      </c>
      <c r="X1172">
        <v>1.0523978760533079</v>
      </c>
      <c r="Y1172">
        <v>11609339.690689061</v>
      </c>
      <c r="Z1172">
        <v>17101426.282015018</v>
      </c>
      <c r="AA1172">
        <v>13.7246296563283</v>
      </c>
      <c r="AB1172">
        <v>98548280692.691956</v>
      </c>
      <c r="AC1172">
        <v>134.35281589797879</v>
      </c>
      <c r="AD1172">
        <v>0.43468717392857409</v>
      </c>
      <c r="AE1172">
        <v>11.54829936253744</v>
      </c>
      <c r="AF1172">
        <v>435.34988467027011</v>
      </c>
      <c r="AG1172">
        <v>0.68511460802068935</v>
      </c>
      <c r="AH1172">
        <v>1215.7263239452029</v>
      </c>
      <c r="AI1172">
        <v>7460.9131976898043</v>
      </c>
      <c r="AJ1172">
        <v>1.0544494457468181E-11</v>
      </c>
      <c r="AK1172">
        <v>4.7605620241072309E-4</v>
      </c>
      <c r="AL1172">
        <v>1.9434896333970341E-2</v>
      </c>
      <c r="AM1172">
        <v>0.91192204397516186</v>
      </c>
      <c r="AN1172">
        <v>8.4881057301765175E-3</v>
      </c>
      <c r="AO1172">
        <v>5.953740441246036E-2</v>
      </c>
      <c r="AP1172">
        <v>5.9670793048467443E-16</v>
      </c>
      <c r="AQ1172">
        <v>2.7919567059923901E-5</v>
      </c>
      <c r="AR1172">
        <v>1.1357377875967431E-4</v>
      </c>
      <c r="AS1172">
        <v>1</v>
      </c>
      <c r="AT1172">
        <v>1175</v>
      </c>
    </row>
    <row r="1173" spans="1:46" x14ac:dyDescent="0.2">
      <c r="A1173" s="1">
        <v>314</v>
      </c>
      <c r="B1173">
        <v>1.9671894574163039E-2</v>
      </c>
      <c r="C1173">
        <v>0.96088799135284719</v>
      </c>
      <c r="D1173">
        <v>1.9440114072989841E-2</v>
      </c>
      <c r="E1173">
        <v>5876</v>
      </c>
      <c r="F1173">
        <v>1000</v>
      </c>
      <c r="G1173">
        <v>1273.1500000000001</v>
      </c>
      <c r="H1173">
        <v>1176</v>
      </c>
      <c r="I1173">
        <v>0</v>
      </c>
      <c r="J1173">
        <v>1.0544494457468181E-11</v>
      </c>
      <c r="K1173">
        <v>-10.976974237128379</v>
      </c>
      <c r="L1173">
        <v>0</v>
      </c>
      <c r="M1173">
        <v>7.2330323326481496</v>
      </c>
      <c r="N1173">
        <v>1.137500634332838</v>
      </c>
      <c r="O1173">
        <v>10.993649051830181</v>
      </c>
      <c r="P1173">
        <v>7.064807518890575</v>
      </c>
      <c r="Q1173">
        <v>4.237486734498348</v>
      </c>
      <c r="R1173">
        <v>3.9131784076258742</v>
      </c>
      <c r="S1173">
        <v>2.763811176090949</v>
      </c>
      <c r="T1173">
        <v>1.428447579851003</v>
      </c>
      <c r="U1173">
        <v>3.567086008814512</v>
      </c>
      <c r="V1173">
        <v>3.0860076269455119</v>
      </c>
      <c r="W1173">
        <v>2.7187247736320401</v>
      </c>
      <c r="X1173">
        <v>1.0524790300420139</v>
      </c>
      <c r="Y1173">
        <v>11609339.690689061</v>
      </c>
      <c r="Z1173">
        <v>17101426.282015018</v>
      </c>
      <c r="AA1173">
        <v>13.7246296563283</v>
      </c>
      <c r="AB1173">
        <v>98548280692.691956</v>
      </c>
      <c r="AC1173">
        <v>134.57123537420659</v>
      </c>
      <c r="AD1173">
        <v>0.43516350437219858</v>
      </c>
      <c r="AE1173">
        <v>11.57352062863599</v>
      </c>
      <c r="AF1173">
        <v>436.30068053575138</v>
      </c>
      <c r="AG1173">
        <v>0.68548987972473596</v>
      </c>
      <c r="AH1173">
        <v>1218.3697462598029</v>
      </c>
      <c r="AI1173">
        <v>7473.0425210830563</v>
      </c>
      <c r="AJ1173">
        <v>1.0544494457468181E-11</v>
      </c>
      <c r="AK1173">
        <v>4.7608236855231731E-4</v>
      </c>
      <c r="AL1173">
        <v>1.9434850373820211E-2</v>
      </c>
      <c r="AM1173">
        <v>0.91192286542484779</v>
      </c>
      <c r="AN1173">
        <v>8.4872858646053116E-3</v>
      </c>
      <c r="AO1173">
        <v>5.9537484954439002E-2</v>
      </c>
      <c r="AP1173">
        <v>5.9559868099639739E-16</v>
      </c>
      <c r="AQ1173">
        <v>2.7900512469797389E-5</v>
      </c>
      <c r="AR1173">
        <v>1.135305012651558E-4</v>
      </c>
      <c r="AS1173">
        <v>1</v>
      </c>
      <c r="AT1173">
        <v>1176</v>
      </c>
    </row>
    <row r="1174" spans="1:46" x14ac:dyDescent="0.2">
      <c r="A1174" s="1">
        <v>314</v>
      </c>
      <c r="B1174">
        <v>1.9671894574163039E-2</v>
      </c>
      <c r="C1174">
        <v>0.96088799135284719</v>
      </c>
      <c r="D1174">
        <v>1.9440114072989841E-2</v>
      </c>
      <c r="E1174">
        <v>5881</v>
      </c>
      <c r="F1174">
        <v>1000</v>
      </c>
      <c r="G1174">
        <v>1273.1500000000001</v>
      </c>
      <c r="H1174">
        <v>1177</v>
      </c>
      <c r="I1174">
        <v>0</v>
      </c>
      <c r="J1174">
        <v>1.0544494457468181E-11</v>
      </c>
      <c r="K1174">
        <v>-10.976974237128379</v>
      </c>
      <c r="L1174">
        <v>0</v>
      </c>
      <c r="M1174">
        <v>7.2330323326481496</v>
      </c>
      <c r="N1174">
        <v>1.137500634332838</v>
      </c>
      <c r="O1174">
        <v>10.993649051830181</v>
      </c>
      <c r="P1174">
        <v>7.064807518890575</v>
      </c>
      <c r="Q1174">
        <v>4.2428931741272384</v>
      </c>
      <c r="R1174">
        <v>3.9183959283968228</v>
      </c>
      <c r="S1174">
        <v>2.766215019887722</v>
      </c>
      <c r="T1174">
        <v>1.429550958188845</v>
      </c>
      <c r="U1174">
        <v>3.5717945983018171</v>
      </c>
      <c r="V1174">
        <v>3.089123273428886</v>
      </c>
      <c r="W1174">
        <v>2.7212444262083548</v>
      </c>
      <c r="X1174">
        <v>1.0525602406806169</v>
      </c>
      <c r="Y1174">
        <v>11609339.690689061</v>
      </c>
      <c r="Z1174">
        <v>17101426.282015018</v>
      </c>
      <c r="AA1174">
        <v>13.7246296563283</v>
      </c>
      <c r="AB1174">
        <v>98548280692.691956</v>
      </c>
      <c r="AC1174">
        <v>134.789945997941</v>
      </c>
      <c r="AD1174">
        <v>0.4356402336034772</v>
      </c>
      <c r="AE1174">
        <v>11.598789508394651</v>
      </c>
      <c r="AF1174">
        <v>437.25327134963061</v>
      </c>
      <c r="AG1174">
        <v>0.68586526002115389</v>
      </c>
      <c r="AH1174">
        <v>1221.0181644818661</v>
      </c>
      <c r="AI1174">
        <v>7485.188012550344</v>
      </c>
      <c r="AJ1174">
        <v>1.0544494457468181E-11</v>
      </c>
      <c r="AK1174">
        <v>4.7610856314847082E-4</v>
      </c>
      <c r="AL1174">
        <v>1.9434804391100301E-2</v>
      </c>
      <c r="AM1174">
        <v>0.91192368467468621</v>
      </c>
      <c r="AN1174">
        <v>8.486468180661606E-3</v>
      </c>
      <c r="AO1174">
        <v>5.9537565407435447E-2</v>
      </c>
      <c r="AP1174">
        <v>5.9449190647181948E-16</v>
      </c>
      <c r="AQ1174">
        <v>2.788148189781601E-5</v>
      </c>
      <c r="AR1174">
        <v>1.134873010695613E-4</v>
      </c>
      <c r="AS1174">
        <v>1</v>
      </c>
      <c r="AT1174">
        <v>1177</v>
      </c>
    </row>
    <row r="1175" spans="1:46" x14ac:dyDescent="0.2">
      <c r="A1175" s="1">
        <v>314</v>
      </c>
      <c r="B1175">
        <v>1.9671894574163039E-2</v>
      </c>
      <c r="C1175">
        <v>0.96088799135284719</v>
      </c>
      <c r="D1175">
        <v>1.9440114072989841E-2</v>
      </c>
      <c r="E1175">
        <v>5886</v>
      </c>
      <c r="F1175">
        <v>1000</v>
      </c>
      <c r="G1175">
        <v>1273.1500000000001</v>
      </c>
      <c r="H1175">
        <v>1178</v>
      </c>
      <c r="I1175">
        <v>0</v>
      </c>
      <c r="J1175">
        <v>1.0544494457468181E-11</v>
      </c>
      <c r="K1175">
        <v>-10.976974237128379</v>
      </c>
      <c r="L1175">
        <v>0</v>
      </c>
      <c r="M1175">
        <v>7.2330323326481496</v>
      </c>
      <c r="N1175">
        <v>1.137500634332838</v>
      </c>
      <c r="O1175">
        <v>10.993649051830181</v>
      </c>
      <c r="P1175">
        <v>7.064807518890575</v>
      </c>
      <c r="Q1175">
        <v>4.248306614931705</v>
      </c>
      <c r="R1175">
        <v>3.9236207280133328</v>
      </c>
      <c r="S1175">
        <v>2.7686209626007199</v>
      </c>
      <c r="T1175">
        <v>1.4306555502688481</v>
      </c>
      <c r="U1175">
        <v>3.576509798770493</v>
      </c>
      <c r="V1175">
        <v>3.0922421595649769</v>
      </c>
      <c r="W1175">
        <v>2.723766542555965</v>
      </c>
      <c r="X1175">
        <v>1.0526415079553799</v>
      </c>
      <c r="Y1175">
        <v>11609339.690689061</v>
      </c>
      <c r="Z1175">
        <v>17101426.282015018</v>
      </c>
      <c r="AA1175">
        <v>13.7246296563283</v>
      </c>
      <c r="AB1175">
        <v>98548280692.691956</v>
      </c>
      <c r="AC1175">
        <v>135.00894814090461</v>
      </c>
      <c r="AD1175">
        <v>0.43611736202441159</v>
      </c>
      <c r="AE1175">
        <v>11.624106085789681</v>
      </c>
      <c r="AF1175">
        <v>438.2076602776599</v>
      </c>
      <c r="AG1175">
        <v>0.68624074904801924</v>
      </c>
      <c r="AH1175">
        <v>1223.671587498254</v>
      </c>
      <c r="AI1175">
        <v>7497.3496927342612</v>
      </c>
      <c r="AJ1175">
        <v>1.0544494457468181E-11</v>
      </c>
      <c r="AK1175">
        <v>4.7613478615211191E-4</v>
      </c>
      <c r="AL1175">
        <v>1.9434758385794379E-2</v>
      </c>
      <c r="AM1175">
        <v>0.91192450172784301</v>
      </c>
      <c r="AN1175">
        <v>8.48565267396377E-3</v>
      </c>
      <c r="AO1175">
        <v>5.953764577296055E-2</v>
      </c>
      <c r="AP1175">
        <v>5.9338760007254227E-16</v>
      </c>
      <c r="AQ1175">
        <v>2.7862475295289571E-5</v>
      </c>
      <c r="AR1175">
        <v>1.134441779904262E-4</v>
      </c>
      <c r="AS1175">
        <v>1</v>
      </c>
      <c r="AT1175">
        <v>1178</v>
      </c>
    </row>
    <row r="1176" spans="1:46" x14ac:dyDescent="0.2">
      <c r="A1176" s="1">
        <v>314</v>
      </c>
      <c r="B1176">
        <v>1.9671894574163039E-2</v>
      </c>
      <c r="C1176">
        <v>0.96088799135284719</v>
      </c>
      <c r="D1176">
        <v>1.9440114072989841E-2</v>
      </c>
      <c r="E1176">
        <v>5891</v>
      </c>
      <c r="F1176">
        <v>1000</v>
      </c>
      <c r="G1176">
        <v>1273.1500000000001</v>
      </c>
      <c r="H1176">
        <v>1179</v>
      </c>
      <c r="I1176">
        <v>0</v>
      </c>
      <c r="J1176">
        <v>1.0544494457468181E-11</v>
      </c>
      <c r="K1176">
        <v>-10.976974237128379</v>
      </c>
      <c r="L1176">
        <v>0</v>
      </c>
      <c r="M1176">
        <v>7.2330323326481496</v>
      </c>
      <c r="N1176">
        <v>1.137500634332838</v>
      </c>
      <c r="O1176">
        <v>10.993649051830181</v>
      </c>
      <c r="P1176">
        <v>7.064807518890575</v>
      </c>
      <c r="Q1176">
        <v>4.2537270659267161</v>
      </c>
      <c r="R1176">
        <v>3.9288528164509331</v>
      </c>
      <c r="S1176">
        <v>2.7710290060573159</v>
      </c>
      <c r="T1176">
        <v>1.4317613569419541</v>
      </c>
      <c r="U1176">
        <v>3.5812316192613021</v>
      </c>
      <c r="V1176">
        <v>3.095364288660416</v>
      </c>
      <c r="W1176">
        <v>2.7262911249889639</v>
      </c>
      <c r="X1176">
        <v>1.0527228318525741</v>
      </c>
      <c r="Y1176">
        <v>11609339.690689061</v>
      </c>
      <c r="Z1176">
        <v>17101426.282015018</v>
      </c>
      <c r="AA1176">
        <v>13.7246296563283</v>
      </c>
      <c r="AB1176">
        <v>98548280692.691956</v>
      </c>
      <c r="AC1176">
        <v>135.22824217479351</v>
      </c>
      <c r="AD1176">
        <v>0.43659488996838192</v>
      </c>
      <c r="AE1176">
        <v>11.64947044493861</v>
      </c>
      <c r="AF1176">
        <v>439.16385049091713</v>
      </c>
      <c r="AG1176">
        <v>0.68661634688909523</v>
      </c>
      <c r="AH1176">
        <v>1226.3300241100619</v>
      </c>
      <c r="AI1176">
        <v>7509.5275822759186</v>
      </c>
      <c r="AJ1176">
        <v>1.0544494457468181E-11</v>
      </c>
      <c r="AK1176">
        <v>4.7616103752011252E-4</v>
      </c>
      <c r="AL1176">
        <v>1.9434712358042072E-2</v>
      </c>
      <c r="AM1176">
        <v>0.91192531659170972</v>
      </c>
      <c r="AN1176">
        <v>8.4848393401819756E-3</v>
      </c>
      <c r="AO1176">
        <v>5.953772604809824E-2</v>
      </c>
      <c r="AP1176">
        <v>5.9228575498847798E-16</v>
      </c>
      <c r="AQ1176">
        <v>2.7843492609499102E-5</v>
      </c>
      <c r="AR1176">
        <v>1.134011318378408E-4</v>
      </c>
      <c r="AS1176">
        <v>1</v>
      </c>
      <c r="AT1176">
        <v>1179</v>
      </c>
    </row>
    <row r="1177" spans="1:46" x14ac:dyDescent="0.2">
      <c r="A1177" s="1">
        <v>314</v>
      </c>
      <c r="B1177">
        <v>1.9671894574163039E-2</v>
      </c>
      <c r="C1177">
        <v>0.96088799135284719</v>
      </c>
      <c r="D1177">
        <v>1.9440114072989841E-2</v>
      </c>
      <c r="E1177">
        <v>5896</v>
      </c>
      <c r="F1177">
        <v>1000</v>
      </c>
      <c r="G1177">
        <v>1273.1500000000001</v>
      </c>
      <c r="H1177">
        <v>1180</v>
      </c>
      <c r="I1177">
        <v>0</v>
      </c>
      <c r="J1177">
        <v>1.0544494457468181E-11</v>
      </c>
      <c r="K1177">
        <v>-10.976974237128379</v>
      </c>
      <c r="L1177">
        <v>0</v>
      </c>
      <c r="M1177">
        <v>7.2330323326481496</v>
      </c>
      <c r="N1177">
        <v>1.137500634332838</v>
      </c>
      <c r="O1177">
        <v>10.993649051830181</v>
      </c>
      <c r="P1177">
        <v>7.064807518890575</v>
      </c>
      <c r="Q1177">
        <v>4.2591545361389853</v>
      </c>
      <c r="R1177">
        <v>3.934092203699334</v>
      </c>
      <c r="S1177">
        <v>2.7734391520864849</v>
      </c>
      <c r="T1177">
        <v>1.4328683790607679</v>
      </c>
      <c r="U1177">
        <v>3.5859600688280659</v>
      </c>
      <c r="V1177">
        <v>3.0984896640253399</v>
      </c>
      <c r="W1177">
        <v>2.728818175823811</v>
      </c>
      <c r="X1177">
        <v>1.0528042123584771</v>
      </c>
      <c r="Y1177">
        <v>11609339.690689061</v>
      </c>
      <c r="Z1177">
        <v>17101426.282015018</v>
      </c>
      <c r="AA1177">
        <v>13.7246296563283</v>
      </c>
      <c r="AB1177">
        <v>98548280692.691956</v>
      </c>
      <c r="AC1177">
        <v>135.44782847222561</v>
      </c>
      <c r="AD1177">
        <v>0.43707281784345042</v>
      </c>
      <c r="AE1177">
        <v>11.67488267010043</v>
      </c>
      <c r="AF1177">
        <v>440.12184516581272</v>
      </c>
      <c r="AG1177">
        <v>0.68699205368660343</v>
      </c>
      <c r="AH1177">
        <v>1228.993483242193</v>
      </c>
      <c r="AI1177">
        <v>7521.7217018676274</v>
      </c>
      <c r="AJ1177">
        <v>1.0544494457468181E-11</v>
      </c>
      <c r="AK1177">
        <v>4.7618731720533382E-4</v>
      </c>
      <c r="AL1177">
        <v>1.9434666307814409E-2</v>
      </c>
      <c r="AM1177">
        <v>0.91192612926908401</v>
      </c>
      <c r="AN1177">
        <v>8.4840281749560403E-3</v>
      </c>
      <c r="AO1177">
        <v>5.9537806234715968E-2</v>
      </c>
      <c r="AP1177">
        <v>5.9118636442783121E-16</v>
      </c>
      <c r="AQ1177">
        <v>2.7824533792392781E-5</v>
      </c>
      <c r="AR1177">
        <v>1.133581624312029E-4</v>
      </c>
      <c r="AS1177">
        <v>1</v>
      </c>
      <c r="AT1177">
        <v>1180</v>
      </c>
    </row>
    <row r="1178" spans="1:46" x14ac:dyDescent="0.2">
      <c r="A1178" s="1">
        <v>314</v>
      </c>
      <c r="B1178">
        <v>1.9671894574163039E-2</v>
      </c>
      <c r="C1178">
        <v>0.96088799135284719</v>
      </c>
      <c r="D1178">
        <v>1.9440114072989841E-2</v>
      </c>
      <c r="E1178">
        <v>5901</v>
      </c>
      <c r="F1178">
        <v>1000</v>
      </c>
      <c r="G1178">
        <v>1273.1500000000001</v>
      </c>
      <c r="H1178">
        <v>1181</v>
      </c>
      <c r="I1178">
        <v>0</v>
      </c>
      <c r="J1178">
        <v>1.0544494457468181E-11</v>
      </c>
      <c r="K1178">
        <v>-10.976974237128379</v>
      </c>
      <c r="L1178">
        <v>0</v>
      </c>
      <c r="M1178">
        <v>7.2330323326481496</v>
      </c>
      <c r="N1178">
        <v>1.137500634332838</v>
      </c>
      <c r="O1178">
        <v>10.993649051830181</v>
      </c>
      <c r="P1178">
        <v>7.064807518890575</v>
      </c>
      <c r="Q1178">
        <v>4.2645890346069946</v>
      </c>
      <c r="R1178">
        <v>3.939338899762467</v>
      </c>
      <c r="S1178">
        <v>2.7758514025188048</v>
      </c>
      <c r="T1178">
        <v>1.433976617479563</v>
      </c>
      <c r="U1178">
        <v>3.5906951565376981</v>
      </c>
      <c r="V1178">
        <v>3.1016182889734001</v>
      </c>
      <c r="W1178">
        <v>2.7313476973793351</v>
      </c>
      <c r="X1178">
        <v>1.052885649459373</v>
      </c>
      <c r="Y1178">
        <v>11609339.690689061</v>
      </c>
      <c r="Z1178">
        <v>17101426.282015018</v>
      </c>
      <c r="AA1178">
        <v>13.7246296563283</v>
      </c>
      <c r="AB1178">
        <v>98548280692.691956</v>
      </c>
      <c r="AC1178">
        <v>135.66770740616079</v>
      </c>
      <c r="AD1178">
        <v>0.43755114604467171</v>
      </c>
      <c r="AE1178">
        <v>11.70034284567584</v>
      </c>
      <c r="AF1178">
        <v>441.08164748410019</v>
      </c>
      <c r="AG1178">
        <v>0.68736786957218499</v>
      </c>
      <c r="AH1178">
        <v>1231.6619738152631</v>
      </c>
      <c r="AI1178">
        <v>7533.9320722206912</v>
      </c>
      <c r="AJ1178">
        <v>1.0544494457468181E-11</v>
      </c>
      <c r="AK1178">
        <v>4.7621362516149778E-4</v>
      </c>
      <c r="AL1178">
        <v>1.9434620235112578E-2</v>
      </c>
      <c r="AM1178">
        <v>0.91192693976357198</v>
      </c>
      <c r="AN1178">
        <v>8.483219173945681E-3</v>
      </c>
      <c r="AO1178">
        <v>5.9537886333823287E-2</v>
      </c>
      <c r="AP1178">
        <v>5.9008942162308713E-16</v>
      </c>
      <c r="AQ1178">
        <v>2.7805598795255851E-5</v>
      </c>
      <c r="AR1178">
        <v>1.133152695889505E-4</v>
      </c>
      <c r="AS1178">
        <v>0.99999999999999978</v>
      </c>
      <c r="AT1178">
        <v>1181</v>
      </c>
    </row>
    <row r="1179" spans="1:46" x14ac:dyDescent="0.2">
      <c r="A1179" s="1">
        <v>314</v>
      </c>
      <c r="B1179">
        <v>1.9671894574163039E-2</v>
      </c>
      <c r="C1179">
        <v>0.96088799135284719</v>
      </c>
      <c r="D1179">
        <v>1.9440114072989841E-2</v>
      </c>
      <c r="E1179">
        <v>5906</v>
      </c>
      <c r="F1179">
        <v>1000</v>
      </c>
      <c r="G1179">
        <v>1273.1500000000001</v>
      </c>
      <c r="H1179">
        <v>1182</v>
      </c>
      <c r="I1179">
        <v>0</v>
      </c>
      <c r="J1179">
        <v>1.0544494457468181E-11</v>
      </c>
      <c r="K1179">
        <v>-10.976974237128379</v>
      </c>
      <c r="L1179">
        <v>0</v>
      </c>
      <c r="M1179">
        <v>7.2330323326481496</v>
      </c>
      <c r="N1179">
        <v>1.137500634332838</v>
      </c>
      <c r="O1179">
        <v>10.993649051830181</v>
      </c>
      <c r="P1179">
        <v>7.064807518890575</v>
      </c>
      <c r="Q1179">
        <v>4.2700305703809969</v>
      </c>
      <c r="R1179">
        <v>3.9445929146584882</v>
      </c>
      <c r="S1179">
        <v>2.7782657591864548</v>
      </c>
      <c r="T1179">
        <v>1.4350860730542769</v>
      </c>
      <c r="U1179">
        <v>3.5954368914702051</v>
      </c>
      <c r="V1179">
        <v>3.1047501668217561</v>
      </c>
      <c r="W1179">
        <v>2.7338796919767372</v>
      </c>
      <c r="X1179">
        <v>1.052967143141553</v>
      </c>
      <c r="Y1179">
        <v>11609339.690689061</v>
      </c>
      <c r="Z1179">
        <v>17101426.282015018</v>
      </c>
      <c r="AA1179">
        <v>13.7246296563283</v>
      </c>
      <c r="AB1179">
        <v>98548280692.691956</v>
      </c>
      <c r="AC1179">
        <v>135.88787934971899</v>
      </c>
      <c r="AD1179">
        <v>0.43802987492614442</v>
      </c>
      <c r="AE1179">
        <v>11.725851056207491</v>
      </c>
      <c r="AF1179">
        <v>442.04326063288312</v>
      </c>
      <c r="AG1179">
        <v>0.68774379464498958</v>
      </c>
      <c r="AH1179">
        <v>1234.3355047044861</v>
      </c>
      <c r="AI1179">
        <v>7546.1587140552874</v>
      </c>
      <c r="AJ1179">
        <v>1.0544494457468181E-11</v>
      </c>
      <c r="AK1179">
        <v>4.7623996134471921E-4</v>
      </c>
      <c r="AL1179">
        <v>1.943457414003049E-2</v>
      </c>
      <c r="AM1179">
        <v>0.9119277480812964</v>
      </c>
      <c r="AN1179">
        <v>8.4824123328463633E-3</v>
      </c>
      <c r="AO1179">
        <v>5.9537966343789217E-2</v>
      </c>
      <c r="AP1179">
        <v>5.8899491983279722E-16</v>
      </c>
      <c r="AQ1179">
        <v>2.7786687567033949E-5</v>
      </c>
      <c r="AR1179">
        <v>1.132724531253219E-4</v>
      </c>
      <c r="AS1179">
        <v>1</v>
      </c>
      <c r="AT1179">
        <v>1182</v>
      </c>
    </row>
    <row r="1180" spans="1:46" x14ac:dyDescent="0.2">
      <c r="A1180" s="1">
        <v>314</v>
      </c>
      <c r="B1180">
        <v>1.9671894574163039E-2</v>
      </c>
      <c r="C1180">
        <v>0.96088799135284719</v>
      </c>
      <c r="D1180">
        <v>1.9440114072989841E-2</v>
      </c>
      <c r="E1180">
        <v>5911</v>
      </c>
      <c r="F1180">
        <v>1000</v>
      </c>
      <c r="G1180">
        <v>1273.1500000000001</v>
      </c>
      <c r="H1180">
        <v>1183</v>
      </c>
      <c r="I1180">
        <v>0</v>
      </c>
      <c r="J1180">
        <v>1.0544494457468181E-11</v>
      </c>
      <c r="K1180">
        <v>-10.976974237128379</v>
      </c>
      <c r="L1180">
        <v>0</v>
      </c>
      <c r="M1180">
        <v>7.2330323326481496</v>
      </c>
      <c r="N1180">
        <v>1.137500634332838</v>
      </c>
      <c r="O1180">
        <v>10.993649051830181</v>
      </c>
      <c r="P1180">
        <v>7.064807518890575</v>
      </c>
      <c r="Q1180">
        <v>4.2754791525230367</v>
      </c>
      <c r="R1180">
        <v>3.949854258419816</v>
      </c>
      <c r="S1180">
        <v>2.780682223923221</v>
      </c>
      <c r="T1180">
        <v>1.436196746642509</v>
      </c>
      <c r="U1180">
        <v>3.600185282718714</v>
      </c>
      <c r="V1180">
        <v>3.1078853008910849</v>
      </c>
      <c r="W1180">
        <v>2.7364141619395901</v>
      </c>
      <c r="X1180">
        <v>1.053048693391315</v>
      </c>
      <c r="Y1180">
        <v>11609339.690689061</v>
      </c>
      <c r="Z1180">
        <v>17101426.282015018</v>
      </c>
      <c r="AA1180">
        <v>13.7246296563283</v>
      </c>
      <c r="AB1180">
        <v>98548280692.691956</v>
      </c>
      <c r="AC1180">
        <v>136.10834467681241</v>
      </c>
      <c r="AD1180">
        <v>0.438509004897286</v>
      </c>
      <c r="AE1180">
        <v>11.75140738638023</v>
      </c>
      <c r="AF1180">
        <v>443.00668780462678</v>
      </c>
      <c r="AG1180">
        <v>0.68811982904730207</v>
      </c>
      <c r="AH1180">
        <v>1237.014084880921</v>
      </c>
      <c r="AI1180">
        <v>7558.4016481356066</v>
      </c>
      <c r="AJ1180">
        <v>1.0544494457468181E-11</v>
      </c>
      <c r="AK1180">
        <v>4.7626632570820009E-4</v>
      </c>
      <c r="AL1180">
        <v>1.9434528022538179E-2</v>
      </c>
      <c r="AM1180">
        <v>0.91192855422498975</v>
      </c>
      <c r="AN1180">
        <v>8.4816076473342751E-3</v>
      </c>
      <c r="AO1180">
        <v>5.9538046266507411E-2</v>
      </c>
      <c r="AP1180">
        <v>5.8790285233490495E-16</v>
      </c>
      <c r="AQ1180">
        <v>2.7767800060142231E-5</v>
      </c>
      <c r="AR1180">
        <v>1.132297128615598E-4</v>
      </c>
      <c r="AS1180">
        <v>1</v>
      </c>
      <c r="AT1180">
        <v>1183</v>
      </c>
    </row>
    <row r="1181" spans="1:46" x14ac:dyDescent="0.2">
      <c r="A1181" s="1">
        <v>314</v>
      </c>
      <c r="B1181">
        <v>1.9671894574163039E-2</v>
      </c>
      <c r="C1181">
        <v>0.96088799135284719</v>
      </c>
      <c r="D1181">
        <v>1.9440114072989841E-2</v>
      </c>
      <c r="E1181">
        <v>5916</v>
      </c>
      <c r="F1181">
        <v>1000</v>
      </c>
      <c r="G1181">
        <v>1273.1500000000001</v>
      </c>
      <c r="H1181">
        <v>1184</v>
      </c>
      <c r="I1181">
        <v>0</v>
      </c>
      <c r="J1181">
        <v>1.0544494457468181E-11</v>
      </c>
      <c r="K1181">
        <v>-10.976974237128379</v>
      </c>
      <c r="L1181">
        <v>0</v>
      </c>
      <c r="M1181">
        <v>7.2330323326481496</v>
      </c>
      <c r="N1181">
        <v>1.137500634332838</v>
      </c>
      <c r="O1181">
        <v>10.993649051830181</v>
      </c>
      <c r="P1181">
        <v>7.064807518890575</v>
      </c>
      <c r="Q1181">
        <v>4.280934790106965</v>
      </c>
      <c r="R1181">
        <v>3.955122941093129</v>
      </c>
      <c r="S1181">
        <v>2.7831007985644951</v>
      </c>
      <c r="T1181">
        <v>1.437308639103523</v>
      </c>
      <c r="U1181">
        <v>3.6049403393894761</v>
      </c>
      <c r="V1181">
        <v>3.1110236945055889</v>
      </c>
      <c r="W1181">
        <v>2.7389511095938439</v>
      </c>
      <c r="X1181">
        <v>1.0531303001949659</v>
      </c>
      <c r="Y1181">
        <v>11609339.690689061</v>
      </c>
      <c r="Z1181">
        <v>17101426.282015018</v>
      </c>
      <c r="AA1181">
        <v>13.7246296563283</v>
      </c>
      <c r="AB1181">
        <v>98548280692.691956</v>
      </c>
      <c r="AC1181">
        <v>136.32910376149829</v>
      </c>
      <c r="AD1181">
        <v>0.4389885363235454</v>
      </c>
      <c r="AE1181">
        <v>11.77701192102128</v>
      </c>
      <c r="AF1181">
        <v>443.97193219716291</v>
      </c>
      <c r="AG1181">
        <v>0.68849597288656506</v>
      </c>
      <c r="AH1181">
        <v>1239.697723265831</v>
      </c>
      <c r="AI1181">
        <v>7570.6608952338865</v>
      </c>
      <c r="AJ1181">
        <v>1.0544494457468181E-11</v>
      </c>
      <c r="AK1181">
        <v>4.7629271820768312E-4</v>
      </c>
      <c r="AL1181">
        <v>1.9434481882704521E-2</v>
      </c>
      <c r="AM1181">
        <v>0.91192935820008458</v>
      </c>
      <c r="AN1181">
        <v>8.480805113122979E-3</v>
      </c>
      <c r="AO1181">
        <v>5.953812610104077E-2</v>
      </c>
      <c r="AP1181">
        <v>5.8681321243340681E-16</v>
      </c>
      <c r="AQ1181">
        <v>2.7748936224476311E-5</v>
      </c>
      <c r="AR1181">
        <v>1.1318704861435509E-4</v>
      </c>
      <c r="AS1181">
        <v>1</v>
      </c>
      <c r="AT1181">
        <v>1184</v>
      </c>
    </row>
    <row r="1182" spans="1:46" x14ac:dyDescent="0.2">
      <c r="A1182" s="1">
        <v>314</v>
      </c>
      <c r="B1182">
        <v>1.9671894574163039E-2</v>
      </c>
      <c r="C1182">
        <v>0.96088799135284719</v>
      </c>
      <c r="D1182">
        <v>1.9440114072989841E-2</v>
      </c>
      <c r="E1182">
        <v>5921</v>
      </c>
      <c r="F1182">
        <v>1000</v>
      </c>
      <c r="G1182">
        <v>1273.1500000000001</v>
      </c>
      <c r="H1182">
        <v>1185</v>
      </c>
      <c r="I1182">
        <v>0</v>
      </c>
      <c r="J1182">
        <v>1.0544494457468181E-11</v>
      </c>
      <c r="K1182">
        <v>-10.976974237128379</v>
      </c>
      <c r="L1182">
        <v>0</v>
      </c>
      <c r="M1182">
        <v>7.2330323326481496</v>
      </c>
      <c r="N1182">
        <v>1.137500634332838</v>
      </c>
      <c r="O1182">
        <v>10.993649051830181</v>
      </c>
      <c r="P1182">
        <v>7.064807518890575</v>
      </c>
      <c r="Q1182">
        <v>4.2863974922184589</v>
      </c>
      <c r="R1182">
        <v>3.9603989727393989</v>
      </c>
      <c r="S1182">
        <v>2.7855214849472771</v>
      </c>
      <c r="T1182">
        <v>1.43842175129824</v>
      </c>
      <c r="U1182">
        <v>3.609702070601907</v>
      </c>
      <c r="V1182">
        <v>3.1141653509929879</v>
      </c>
      <c r="W1182">
        <v>2.7414905372678211</v>
      </c>
      <c r="X1182">
        <v>1.0532119635388171</v>
      </c>
      <c r="Y1182">
        <v>11609339.690689061</v>
      </c>
      <c r="Z1182">
        <v>17101426.282015018</v>
      </c>
      <c r="AA1182">
        <v>13.7246296563283</v>
      </c>
      <c r="AB1182">
        <v>98548280692.691956</v>
      </c>
      <c r="AC1182">
        <v>136.55015697852869</v>
      </c>
      <c r="AD1182">
        <v>0.43946846961133518</v>
      </c>
      <c r="AE1182">
        <v>11.80266474510055</v>
      </c>
      <c r="AF1182">
        <v>444.93899701370242</v>
      </c>
      <c r="AG1182">
        <v>0.68887222630203993</v>
      </c>
      <c r="AH1182">
        <v>1242.3864288554189</v>
      </c>
      <c r="AI1182">
        <v>7582.9364761609486</v>
      </c>
      <c r="AJ1182">
        <v>1.0544494457468181E-11</v>
      </c>
      <c r="AK1182">
        <v>4.7631913879681069E-4</v>
      </c>
      <c r="AL1182">
        <v>1.9434435720507778E-2</v>
      </c>
      <c r="AM1182">
        <v>0.91193016000951099</v>
      </c>
      <c r="AN1182">
        <v>8.4800047259149403E-3</v>
      </c>
      <c r="AO1182">
        <v>5.9538205849050722E-2</v>
      </c>
      <c r="AP1182">
        <v>5.8572599345251797E-16</v>
      </c>
      <c r="AQ1182">
        <v>2.77300960125249E-5</v>
      </c>
      <c r="AR1182">
        <v>1.131444602057151E-4</v>
      </c>
      <c r="AS1182">
        <v>1</v>
      </c>
      <c r="AT1182">
        <v>1185</v>
      </c>
    </row>
    <row r="1183" spans="1:46" x14ac:dyDescent="0.2">
      <c r="A1183" s="1">
        <v>314</v>
      </c>
      <c r="B1183">
        <v>1.9671894574163039E-2</v>
      </c>
      <c r="C1183">
        <v>0.96088799135284719</v>
      </c>
      <c r="D1183">
        <v>1.9440114072989841E-2</v>
      </c>
      <c r="E1183">
        <v>5926</v>
      </c>
      <c r="F1183">
        <v>1000</v>
      </c>
      <c r="G1183">
        <v>1273.1500000000001</v>
      </c>
      <c r="H1183">
        <v>1186</v>
      </c>
      <c r="I1183">
        <v>0</v>
      </c>
      <c r="J1183">
        <v>1.0544494457468181E-11</v>
      </c>
      <c r="K1183">
        <v>-10.976974237128379</v>
      </c>
      <c r="L1183">
        <v>0</v>
      </c>
      <c r="M1183">
        <v>7.2330323326481496</v>
      </c>
      <c r="N1183">
        <v>1.137500634332838</v>
      </c>
      <c r="O1183">
        <v>10.993649051830181</v>
      </c>
      <c r="P1183">
        <v>7.064807518890575</v>
      </c>
      <c r="Q1183">
        <v>4.2918672679550278</v>
      </c>
      <c r="R1183">
        <v>3.9656823634339071</v>
      </c>
      <c r="S1183">
        <v>2.787944284910175</v>
      </c>
      <c r="T1183">
        <v>1.439536084089247</v>
      </c>
      <c r="U1183">
        <v>3.614470485488579</v>
      </c>
      <c r="V1183">
        <v>3.11731027368453</v>
      </c>
      <c r="W1183">
        <v>2.7440324472922271</v>
      </c>
      <c r="X1183">
        <v>1.0532936834091879</v>
      </c>
      <c r="Y1183">
        <v>11609339.690689061</v>
      </c>
      <c r="Z1183">
        <v>17101426.282015018</v>
      </c>
      <c r="AA1183">
        <v>13.7246296563283</v>
      </c>
      <c r="AB1183">
        <v>98548280692.691956</v>
      </c>
      <c r="AC1183">
        <v>136.77150470304579</v>
      </c>
      <c r="AD1183">
        <v>0.43994880515815638</v>
      </c>
      <c r="AE1183">
        <v>11.828365943730789</v>
      </c>
      <c r="AF1183">
        <v>445.90788546284159</v>
      </c>
      <c r="AG1183">
        <v>0.6892485894256507</v>
      </c>
      <c r="AH1183">
        <v>1245.080210647812</v>
      </c>
      <c r="AI1183">
        <v>7595.2284117492718</v>
      </c>
      <c r="AJ1183">
        <v>1.0544494457468181E-11</v>
      </c>
      <c r="AK1183">
        <v>4.7634558742979299E-4</v>
      </c>
      <c r="AL1183">
        <v>1.943438953594449E-2</v>
      </c>
      <c r="AM1183">
        <v>0.91193095965675408</v>
      </c>
      <c r="AN1183">
        <v>8.4792064814299579E-3</v>
      </c>
      <c r="AO1183">
        <v>5.9538285511607697E-2</v>
      </c>
      <c r="AP1183">
        <v>5.8464118873987709E-16</v>
      </c>
      <c r="AQ1183">
        <v>2.7711279376360509E-5</v>
      </c>
      <c r="AR1183">
        <v>1.1310194745714629E-4</v>
      </c>
      <c r="AS1183">
        <v>1</v>
      </c>
      <c r="AT1183">
        <v>1186</v>
      </c>
    </row>
    <row r="1184" spans="1:46" x14ac:dyDescent="0.2">
      <c r="A1184" s="1">
        <v>314</v>
      </c>
      <c r="B1184">
        <v>1.9671894574163039E-2</v>
      </c>
      <c r="C1184">
        <v>0.96088799135284719</v>
      </c>
      <c r="D1184">
        <v>1.9440114072989841E-2</v>
      </c>
      <c r="E1184">
        <v>5931</v>
      </c>
      <c r="F1184">
        <v>1000</v>
      </c>
      <c r="G1184">
        <v>1273.1500000000001</v>
      </c>
      <c r="H1184">
        <v>1187</v>
      </c>
      <c r="I1184">
        <v>0</v>
      </c>
      <c r="J1184">
        <v>1.0544494457468181E-11</v>
      </c>
      <c r="K1184">
        <v>-10.976974237128379</v>
      </c>
      <c r="L1184">
        <v>0</v>
      </c>
      <c r="M1184">
        <v>7.2330323326481496</v>
      </c>
      <c r="N1184">
        <v>1.137500634332838</v>
      </c>
      <c r="O1184">
        <v>10.993649051830181</v>
      </c>
      <c r="P1184">
        <v>7.064807518890575</v>
      </c>
      <c r="Q1184">
        <v>4.2973441264260313</v>
      </c>
      <c r="R1184">
        <v>3.9709731232662571</v>
      </c>
      <c r="S1184">
        <v>2.7903692002934068</v>
      </c>
      <c r="T1184">
        <v>1.440651638340785</v>
      </c>
      <c r="U1184">
        <v>3.619245593195255</v>
      </c>
      <c r="V1184">
        <v>3.1204584659149992</v>
      </c>
      <c r="W1184">
        <v>2.7465768420001462</v>
      </c>
      <c r="X1184">
        <v>1.0533754597924041</v>
      </c>
      <c r="Y1184">
        <v>11609339.690689061</v>
      </c>
      <c r="Z1184">
        <v>17101426.282015018</v>
      </c>
      <c r="AA1184">
        <v>13.7246296563283</v>
      </c>
      <c r="AB1184">
        <v>98548280692.691956</v>
      </c>
      <c r="AC1184">
        <v>136.9931473114483</v>
      </c>
      <c r="AD1184">
        <v>0.44042954348256641</v>
      </c>
      <c r="AE1184">
        <v>11.8541156021679</v>
      </c>
      <c r="AF1184">
        <v>446.8786007585723</v>
      </c>
      <c r="AG1184">
        <v>0.68962506248375677</v>
      </c>
      <c r="AH1184">
        <v>1247.7790778350111</v>
      </c>
      <c r="AI1184">
        <v>7607.5367229011317</v>
      </c>
      <c r="AJ1184">
        <v>1.0544494457468181E-11</v>
      </c>
      <c r="AK1184">
        <v>4.7637206405425617E-4</v>
      </c>
      <c r="AL1184">
        <v>1.9434343328737742E-2</v>
      </c>
      <c r="AM1184">
        <v>0.9119317571379344</v>
      </c>
      <c r="AN1184">
        <v>8.478410375331466E-3</v>
      </c>
      <c r="AO1184">
        <v>5.9538365097461569E-2</v>
      </c>
      <c r="AP1184">
        <v>5.835587916576832E-16</v>
      </c>
      <c r="AQ1184">
        <v>2.7692486275400201E-5</v>
      </c>
      <c r="AR1184">
        <v>1.1305951020464539E-4</v>
      </c>
      <c r="AS1184">
        <v>1</v>
      </c>
      <c r="AT1184">
        <v>1187</v>
      </c>
    </row>
    <row r="1185" spans="1:46" x14ac:dyDescent="0.2">
      <c r="A1185" s="1">
        <v>314</v>
      </c>
      <c r="B1185">
        <v>1.9671894574163039E-2</v>
      </c>
      <c r="C1185">
        <v>0.96088799135284719</v>
      </c>
      <c r="D1185">
        <v>1.9440114072989841E-2</v>
      </c>
      <c r="E1185">
        <v>5936</v>
      </c>
      <c r="F1185">
        <v>1000</v>
      </c>
      <c r="G1185">
        <v>1273.1500000000001</v>
      </c>
      <c r="H1185">
        <v>1188</v>
      </c>
      <c r="I1185">
        <v>0</v>
      </c>
      <c r="J1185">
        <v>1.0544494457468181E-11</v>
      </c>
      <c r="K1185">
        <v>-10.976974237128379</v>
      </c>
      <c r="L1185">
        <v>0</v>
      </c>
      <c r="M1185">
        <v>7.2330323326481496</v>
      </c>
      <c r="N1185">
        <v>1.137500634332838</v>
      </c>
      <c r="O1185">
        <v>10.993649051830181</v>
      </c>
      <c r="P1185">
        <v>7.064807518890575</v>
      </c>
      <c r="Q1185">
        <v>4.3028280767527018</v>
      </c>
      <c r="R1185">
        <v>3.9762712623404028</v>
      </c>
      <c r="S1185">
        <v>2.792796232938807</v>
      </c>
      <c r="T1185">
        <v>1.4417684149187551</v>
      </c>
      <c r="U1185">
        <v>3.6240274028808979</v>
      </c>
      <c r="V1185">
        <v>3.1236099310227061</v>
      </c>
      <c r="W1185">
        <v>2.7491237237270472</v>
      </c>
      <c r="X1185">
        <v>1.0534572926748</v>
      </c>
      <c r="Y1185">
        <v>11609339.690689061</v>
      </c>
      <c r="Z1185">
        <v>17101426.282015018</v>
      </c>
      <c r="AA1185">
        <v>13.7246296563283</v>
      </c>
      <c r="AB1185">
        <v>98548280692.691956</v>
      </c>
      <c r="AC1185">
        <v>137.2150851735507</v>
      </c>
      <c r="AD1185">
        <v>0.44091068409091561</v>
      </c>
      <c r="AE1185">
        <v>11.879913805811089</v>
      </c>
      <c r="AF1185">
        <v>447.85114612029008</v>
      </c>
      <c r="AG1185">
        <v>0.69000164491014582</v>
      </c>
      <c r="AH1185">
        <v>1250.483038125346</v>
      </c>
      <c r="AI1185">
        <v>7619.8614301531506</v>
      </c>
      <c r="AJ1185">
        <v>1.0544494457468181E-11</v>
      </c>
      <c r="AK1185">
        <v>4.7639856867451883E-4</v>
      </c>
      <c r="AL1185">
        <v>1.9434297100918561E-2</v>
      </c>
      <c r="AM1185">
        <v>0.91193255251077643</v>
      </c>
      <c r="AN1185">
        <v>8.4776164038676827E-3</v>
      </c>
      <c r="AO1185">
        <v>5.9538444550985052E-2</v>
      </c>
      <c r="AP1185">
        <v>5.8247879566004877E-16</v>
      </c>
      <c r="AQ1185">
        <v>2.7673716608885859E-5</v>
      </c>
      <c r="AR1185">
        <v>1.130171481683545E-4</v>
      </c>
      <c r="AS1185">
        <v>1</v>
      </c>
      <c r="AT1185">
        <v>1188</v>
      </c>
    </row>
    <row r="1186" spans="1:46" x14ac:dyDescent="0.2">
      <c r="A1186" s="1">
        <v>314</v>
      </c>
      <c r="B1186">
        <v>1.9671894574163039E-2</v>
      </c>
      <c r="C1186">
        <v>0.96088799135284719</v>
      </c>
      <c r="D1186">
        <v>1.9440114072989841E-2</v>
      </c>
      <c r="E1186">
        <v>5941</v>
      </c>
      <c r="F1186">
        <v>1000</v>
      </c>
      <c r="G1186">
        <v>1273.1500000000001</v>
      </c>
      <c r="H1186">
        <v>1189</v>
      </c>
      <c r="I1186">
        <v>0</v>
      </c>
      <c r="J1186">
        <v>1.0544494457468181E-11</v>
      </c>
      <c r="K1186">
        <v>-10.976974237128379</v>
      </c>
      <c r="L1186">
        <v>0</v>
      </c>
      <c r="M1186">
        <v>7.2330323326481496</v>
      </c>
      <c r="N1186">
        <v>1.137500634332838</v>
      </c>
      <c r="O1186">
        <v>10.993649051830181</v>
      </c>
      <c r="P1186">
        <v>7.064807518890575</v>
      </c>
      <c r="Q1186">
        <v>4.308319128068149</v>
      </c>
      <c r="R1186">
        <v>3.9815767907746622</v>
      </c>
      <c r="S1186">
        <v>2.7952253846898181</v>
      </c>
      <c r="T1186">
        <v>1.4428864146907121</v>
      </c>
      <c r="U1186">
        <v>3.628815923717692</v>
      </c>
      <c r="V1186">
        <v>3.1267646723495028</v>
      </c>
      <c r="W1186">
        <v>2.751673094810779</v>
      </c>
      <c r="X1186">
        <v>1.0535391820427149</v>
      </c>
      <c r="Y1186">
        <v>11609339.690689061</v>
      </c>
      <c r="Z1186">
        <v>17101426.282015018</v>
      </c>
      <c r="AA1186">
        <v>13.7246296563283</v>
      </c>
      <c r="AB1186">
        <v>98548280692.691956</v>
      </c>
      <c r="AC1186">
        <v>137.43731867388371</v>
      </c>
      <c r="AD1186">
        <v>0.44139222854941351</v>
      </c>
      <c r="AE1186">
        <v>11.905760640203191</v>
      </c>
      <c r="AF1186">
        <v>448.8255247728037</v>
      </c>
      <c r="AG1186">
        <v>0.69037833775069368</v>
      </c>
      <c r="AH1186">
        <v>1253.192102290916</v>
      </c>
      <c r="AI1186">
        <v>7632.202554859181</v>
      </c>
      <c r="AJ1186">
        <v>1.0544494457468181E-11</v>
      </c>
      <c r="AK1186">
        <v>4.7642510117988911E-4</v>
      </c>
      <c r="AL1186">
        <v>1.94342508498212E-2</v>
      </c>
      <c r="AM1186">
        <v>0.91193334570762907</v>
      </c>
      <c r="AN1186">
        <v>8.4768245621332453E-3</v>
      </c>
      <c r="AO1186">
        <v>5.9538523947531043E-2</v>
      </c>
      <c r="AP1186">
        <v>5.8140119408270546E-16</v>
      </c>
      <c r="AQ1186">
        <v>2.765497039894378E-5</v>
      </c>
      <c r="AR1186">
        <v>1.129748613059147E-4</v>
      </c>
      <c r="AS1186">
        <v>0.99999999999999989</v>
      </c>
      <c r="AT1186">
        <v>1189</v>
      </c>
    </row>
    <row r="1187" spans="1:46" x14ac:dyDescent="0.2">
      <c r="A1187" s="1">
        <v>314</v>
      </c>
      <c r="B1187">
        <v>1.9671894574163039E-2</v>
      </c>
      <c r="C1187">
        <v>0.96088799135284719</v>
      </c>
      <c r="D1187">
        <v>1.9440114072989841E-2</v>
      </c>
      <c r="E1187">
        <v>5946</v>
      </c>
      <c r="F1187">
        <v>1000</v>
      </c>
      <c r="G1187">
        <v>1273.1500000000001</v>
      </c>
      <c r="H1187">
        <v>1190</v>
      </c>
      <c r="I1187">
        <v>0</v>
      </c>
      <c r="J1187">
        <v>1.0544494457468181E-11</v>
      </c>
      <c r="K1187">
        <v>-10.976974237128379</v>
      </c>
      <c r="L1187">
        <v>0</v>
      </c>
      <c r="M1187">
        <v>7.2330323326481496</v>
      </c>
      <c r="N1187">
        <v>1.137500634332838</v>
      </c>
      <c r="O1187">
        <v>10.993649051830181</v>
      </c>
      <c r="P1187">
        <v>7.064807518890575</v>
      </c>
      <c r="Q1187">
        <v>4.3138172895173792</v>
      </c>
      <c r="R1187">
        <v>3.98688971870174</v>
      </c>
      <c r="S1187">
        <v>2.797656657391498</v>
      </c>
      <c r="T1187">
        <v>1.444005638525871</v>
      </c>
      <c r="U1187">
        <v>3.6336111648910561</v>
      </c>
      <c r="V1187">
        <v>3.1299226932407822</v>
      </c>
      <c r="W1187">
        <v>2.754224957591584</v>
      </c>
      <c r="X1187">
        <v>1.053621127882497</v>
      </c>
      <c r="Y1187">
        <v>11609339.690689061</v>
      </c>
      <c r="Z1187">
        <v>17101426.282015018</v>
      </c>
      <c r="AA1187">
        <v>13.7246296563283</v>
      </c>
      <c r="AB1187">
        <v>98548280692.691956</v>
      </c>
      <c r="AC1187">
        <v>137.6598481765669</v>
      </c>
      <c r="AD1187">
        <v>0.44187417525623379</v>
      </c>
      <c r="AE1187">
        <v>11.931656191030839</v>
      </c>
      <c r="AF1187">
        <v>449.80173994634362</v>
      </c>
      <c r="AG1187">
        <v>0.69075513957274381</v>
      </c>
      <c r="AH1187">
        <v>1255.906276433735</v>
      </c>
      <c r="AI1187">
        <v>7644.5601172395973</v>
      </c>
      <c r="AJ1187">
        <v>1.0544494457468181E-11</v>
      </c>
      <c r="AK1187">
        <v>4.7645166163281491E-4</v>
      </c>
      <c r="AL1187">
        <v>1.9434204579837959E-2</v>
      </c>
      <c r="AM1187">
        <v>0.91193413685357427</v>
      </c>
      <c r="AN1187">
        <v>8.476034847026406E-3</v>
      </c>
      <c r="AO1187">
        <v>5.9538603161237928E-2</v>
      </c>
      <c r="AP1187">
        <v>5.8032598049522414E-16</v>
      </c>
      <c r="AQ1187">
        <v>2.7636247479210821E-5</v>
      </c>
      <c r="AR1187">
        <v>1.129326492108259E-4</v>
      </c>
      <c r="AS1187">
        <v>1</v>
      </c>
      <c r="AT1187">
        <v>1190</v>
      </c>
    </row>
    <row r="1188" spans="1:46" x14ac:dyDescent="0.2">
      <c r="A1188" s="1">
        <v>314</v>
      </c>
      <c r="B1188">
        <v>1.9671894574163039E-2</v>
      </c>
      <c r="C1188">
        <v>0.96088799135284719</v>
      </c>
      <c r="D1188">
        <v>1.9440114072989841E-2</v>
      </c>
      <c r="E1188">
        <v>5951</v>
      </c>
      <c r="F1188">
        <v>1000</v>
      </c>
      <c r="G1188">
        <v>1273.1500000000001</v>
      </c>
      <c r="H1188">
        <v>1191</v>
      </c>
      <c r="I1188">
        <v>0</v>
      </c>
      <c r="J1188">
        <v>1.0544494457468181E-11</v>
      </c>
      <c r="K1188">
        <v>-10.976974237128379</v>
      </c>
      <c r="L1188">
        <v>0</v>
      </c>
      <c r="M1188">
        <v>7.2330323326481496</v>
      </c>
      <c r="N1188">
        <v>1.137500634332838</v>
      </c>
      <c r="O1188">
        <v>10.993649051830181</v>
      </c>
      <c r="P1188">
        <v>7.064807518890575</v>
      </c>
      <c r="Q1188">
        <v>4.3193225702573166</v>
      </c>
      <c r="R1188">
        <v>3.9922100562687381</v>
      </c>
      <c r="S1188">
        <v>2.800090052890523</v>
      </c>
      <c r="T1188">
        <v>1.4451260872950991</v>
      </c>
      <c r="U1188">
        <v>3.6384131355996638</v>
      </c>
      <c r="V1188">
        <v>3.1330839970454809</v>
      </c>
      <c r="W1188">
        <v>2.7567793144120891</v>
      </c>
      <c r="X1188">
        <v>1.0537031301805011</v>
      </c>
      <c r="Y1188">
        <v>11609339.690689061</v>
      </c>
      <c r="Z1188">
        <v>17101426.282015018</v>
      </c>
      <c r="AA1188">
        <v>13.7246296563283</v>
      </c>
      <c r="AB1188">
        <v>98548280692.691956</v>
      </c>
      <c r="AC1188">
        <v>137.88267408693679</v>
      </c>
      <c r="AD1188">
        <v>0.44235652913703338</v>
      </c>
      <c r="AE1188">
        <v>11.957600544124711</v>
      </c>
      <c r="AF1188">
        <v>450.77979487657012</v>
      </c>
      <c r="AG1188">
        <v>0.69113205404593836</v>
      </c>
      <c r="AH1188">
        <v>1258.625576316862</v>
      </c>
      <c r="AI1188">
        <v>7656.9341398036577</v>
      </c>
      <c r="AJ1188">
        <v>1.0544494457468181E-11</v>
      </c>
      <c r="AK1188">
        <v>4.764782497473328E-4</v>
      </c>
      <c r="AL1188">
        <v>1.9434158281144719E-2</v>
      </c>
      <c r="AM1188">
        <v>0.9119349256768563</v>
      </c>
      <c r="AN1188">
        <v>8.4752472517688245E-3</v>
      </c>
      <c r="AO1188">
        <v>5.9538682480181758E-2</v>
      </c>
      <c r="AP1188">
        <v>5.7925314806486486E-16</v>
      </c>
      <c r="AQ1188">
        <v>2.7617548071638251E-5</v>
      </c>
      <c r="AR1188">
        <v>1.1289051222891439E-4</v>
      </c>
      <c r="AS1188">
        <v>1</v>
      </c>
      <c r="AT1188">
        <v>1191</v>
      </c>
    </row>
    <row r="1189" spans="1:46" x14ac:dyDescent="0.2">
      <c r="A1189" s="1">
        <v>314</v>
      </c>
      <c r="B1189">
        <v>1.9671894574163039E-2</v>
      </c>
      <c r="C1189">
        <v>0.96088799135284719</v>
      </c>
      <c r="D1189">
        <v>1.9440114072989841E-2</v>
      </c>
      <c r="E1189">
        <v>5956</v>
      </c>
      <c r="F1189">
        <v>1000</v>
      </c>
      <c r="G1189">
        <v>1273.1500000000001</v>
      </c>
      <c r="H1189">
        <v>1192</v>
      </c>
      <c r="I1189">
        <v>0</v>
      </c>
      <c r="J1189">
        <v>1.0544494457468181E-11</v>
      </c>
      <c r="K1189">
        <v>-10.976974237128379</v>
      </c>
      <c r="L1189">
        <v>0</v>
      </c>
      <c r="M1189">
        <v>7.2330323326481496</v>
      </c>
      <c r="N1189">
        <v>1.137500634332838</v>
      </c>
      <c r="O1189">
        <v>10.993649051830181</v>
      </c>
      <c r="P1189">
        <v>7.064807518890575</v>
      </c>
      <c r="Q1189">
        <v>4.3248349794568064</v>
      </c>
      <c r="R1189">
        <v>3.99753781363719</v>
      </c>
      <c r="S1189">
        <v>2.802525573035187</v>
      </c>
      <c r="T1189">
        <v>1.446247761870914</v>
      </c>
      <c r="U1189">
        <v>3.6432218450554621</v>
      </c>
      <c r="V1189">
        <v>3.1362485871160808</v>
      </c>
      <c r="W1189">
        <v>2.7593361676173118</v>
      </c>
      <c r="X1189">
        <v>1.053785188923088</v>
      </c>
      <c r="Y1189">
        <v>11609339.690689061</v>
      </c>
      <c r="Z1189">
        <v>17101426.282015018</v>
      </c>
      <c r="AA1189">
        <v>13.7246296563283</v>
      </c>
      <c r="AB1189">
        <v>98548280692.691956</v>
      </c>
      <c r="AC1189">
        <v>138.105796754631</v>
      </c>
      <c r="AD1189">
        <v>0.44283928605332362</v>
      </c>
      <c r="AE1189">
        <v>11.98359378545981</v>
      </c>
      <c r="AF1189">
        <v>451.75969280458452</v>
      </c>
      <c r="AG1189">
        <v>0.69150907775487425</v>
      </c>
      <c r="AH1189">
        <v>1261.350004325024</v>
      </c>
      <c r="AI1189">
        <v>7669.3246419675052</v>
      </c>
      <c r="AJ1189">
        <v>1.0544494457468181E-11</v>
      </c>
      <c r="AK1189">
        <v>4.7650486571977331E-4</v>
      </c>
      <c r="AL1189">
        <v>1.9434111963585E-2</v>
      </c>
      <c r="AM1189">
        <v>0.91193571245672134</v>
      </c>
      <c r="AN1189">
        <v>8.4744617747154003E-3</v>
      </c>
      <c r="AO1189">
        <v>5.953876161773583E-2</v>
      </c>
      <c r="AP1189">
        <v>5.7818269056848075E-16</v>
      </c>
      <c r="AQ1189">
        <v>2.759887185936648E-5</v>
      </c>
      <c r="AR1189">
        <v>1.128484496625391E-4</v>
      </c>
      <c r="AS1189">
        <v>0.99999999999999978</v>
      </c>
      <c r="AT1189">
        <v>1192</v>
      </c>
    </row>
    <row r="1190" spans="1:46" x14ac:dyDescent="0.2">
      <c r="A1190" s="1">
        <v>314</v>
      </c>
      <c r="B1190">
        <v>1.9671894574163039E-2</v>
      </c>
      <c r="C1190">
        <v>0.96088799135284719</v>
      </c>
      <c r="D1190">
        <v>1.9440114072989841E-2</v>
      </c>
      <c r="E1190">
        <v>5961</v>
      </c>
      <c r="F1190">
        <v>1000</v>
      </c>
      <c r="G1190">
        <v>1273.1500000000001</v>
      </c>
      <c r="H1190">
        <v>1193</v>
      </c>
      <c r="I1190">
        <v>0</v>
      </c>
      <c r="J1190">
        <v>1.0544494457468181E-11</v>
      </c>
      <c r="K1190">
        <v>-10.976974237128379</v>
      </c>
      <c r="L1190">
        <v>0</v>
      </c>
      <c r="M1190">
        <v>7.2330323326481496</v>
      </c>
      <c r="N1190">
        <v>1.137500634332838</v>
      </c>
      <c r="O1190">
        <v>10.993649051830181</v>
      </c>
      <c r="P1190">
        <v>7.064807518890575</v>
      </c>
      <c r="Q1190">
        <v>4.3303545262966407</v>
      </c>
      <c r="R1190">
        <v>4.0028730009830662</v>
      </c>
      <c r="S1190">
        <v>2.8049632196754009</v>
      </c>
      <c r="T1190">
        <v>1.4473706631274921</v>
      </c>
      <c r="U1190">
        <v>3.6480373024836821</v>
      </c>
      <c r="V1190">
        <v>3.13941646680862</v>
      </c>
      <c r="W1190">
        <v>2.7618955195546619</v>
      </c>
      <c r="X1190">
        <v>1.0538673040966271</v>
      </c>
      <c r="Y1190">
        <v>11609339.690689061</v>
      </c>
      <c r="Z1190">
        <v>17101426.282015018</v>
      </c>
      <c r="AA1190">
        <v>13.7246296563283</v>
      </c>
      <c r="AB1190">
        <v>98548280692.691956</v>
      </c>
      <c r="AC1190">
        <v>138.32921656676089</v>
      </c>
      <c r="AD1190">
        <v>0.44332244785502228</v>
      </c>
      <c r="AE1190">
        <v>12.00963600115564</v>
      </c>
      <c r="AF1190">
        <v>452.74143697693569</v>
      </c>
      <c r="AG1190">
        <v>0.69188621196454592</v>
      </c>
      <c r="AH1190">
        <v>1264.0795717057999</v>
      </c>
      <c r="AI1190">
        <v>7681.7316452283203</v>
      </c>
      <c r="AJ1190">
        <v>1.0544494457468181E-11</v>
      </c>
      <c r="AK1190">
        <v>4.7653150942819742E-4</v>
      </c>
      <c r="AL1190">
        <v>1.9434065624015541E-2</v>
      </c>
      <c r="AM1190">
        <v>0.9119364971083801</v>
      </c>
      <c r="AN1190">
        <v>8.4736784108493356E-3</v>
      </c>
      <c r="AO1190">
        <v>5.9538840666940172E-2</v>
      </c>
      <c r="AP1190">
        <v>5.7711460141730959E-16</v>
      </c>
      <c r="AQ1190">
        <v>2.758021888174203E-5</v>
      </c>
      <c r="AR1190">
        <v>1.128064615044027E-4</v>
      </c>
      <c r="AS1190">
        <v>1</v>
      </c>
      <c r="AT1190">
        <v>1193</v>
      </c>
    </row>
    <row r="1191" spans="1:46" x14ac:dyDescent="0.2">
      <c r="A1191" s="1">
        <v>314</v>
      </c>
      <c r="B1191">
        <v>1.9671894574163039E-2</v>
      </c>
      <c r="C1191">
        <v>0.96088799135284719</v>
      </c>
      <c r="D1191">
        <v>1.9440114072989841E-2</v>
      </c>
      <c r="E1191">
        <v>5966</v>
      </c>
      <c r="F1191">
        <v>1000</v>
      </c>
      <c r="G1191">
        <v>1273.1500000000001</v>
      </c>
      <c r="H1191">
        <v>1194</v>
      </c>
      <c r="I1191">
        <v>0</v>
      </c>
      <c r="J1191">
        <v>1.0544494457468181E-11</v>
      </c>
      <c r="K1191">
        <v>-10.976974237128379</v>
      </c>
      <c r="L1191">
        <v>0</v>
      </c>
      <c r="M1191">
        <v>7.2330323326481496</v>
      </c>
      <c r="N1191">
        <v>1.137500634332838</v>
      </c>
      <c r="O1191">
        <v>10.993649051830181</v>
      </c>
      <c r="P1191">
        <v>7.064807518890575</v>
      </c>
      <c r="Q1191">
        <v>4.3358812199695684</v>
      </c>
      <c r="R1191">
        <v>4.0082156284967976</v>
      </c>
      <c r="S1191">
        <v>2.8074029946626951</v>
      </c>
      <c r="T1191">
        <v>1.4484947919406559</v>
      </c>
      <c r="U1191">
        <v>3.6528595171228679</v>
      </c>
      <c r="V1191">
        <v>3.142587639482687</v>
      </c>
      <c r="W1191">
        <v>2.764457372573947</v>
      </c>
      <c r="X1191">
        <v>1.0539494756874941</v>
      </c>
      <c r="Y1191">
        <v>11609339.690689061</v>
      </c>
      <c r="Z1191">
        <v>17101426.282015018</v>
      </c>
      <c r="AA1191">
        <v>13.7246296563283</v>
      </c>
      <c r="AB1191">
        <v>98548280692.691956</v>
      </c>
      <c r="AC1191">
        <v>138.55293390235909</v>
      </c>
      <c r="AD1191">
        <v>0.44380601500093791</v>
      </c>
      <c r="AE1191">
        <v>12.03572727747647</v>
      </c>
      <c r="AF1191">
        <v>453.72503064562972</v>
      </c>
      <c r="AG1191">
        <v>0.69226345685218804</v>
      </c>
      <c r="AH1191">
        <v>1266.8142876675811</v>
      </c>
      <c r="AI1191">
        <v>7694.155170634619</v>
      </c>
      <c r="AJ1191">
        <v>1.0544494457468181E-11</v>
      </c>
      <c r="AK1191">
        <v>4.7655818082447548E-4</v>
      </c>
      <c r="AL1191">
        <v>1.9434019262299009E-2</v>
      </c>
      <c r="AM1191">
        <v>0.91193727963164228</v>
      </c>
      <c r="AN1191">
        <v>8.4728971559519754E-3</v>
      </c>
      <c r="AO1191">
        <v>5.9538919632598851E-2</v>
      </c>
      <c r="AP1191">
        <v>5.7604887413449176E-16</v>
      </c>
      <c r="AQ1191">
        <v>2.7561589095474451E-5</v>
      </c>
      <c r="AR1191">
        <v>1.127645475873912E-4</v>
      </c>
      <c r="AS1191">
        <v>1</v>
      </c>
      <c r="AT1191">
        <v>1194</v>
      </c>
    </row>
    <row r="1192" spans="1:46" x14ac:dyDescent="0.2">
      <c r="A1192" s="1">
        <v>314</v>
      </c>
      <c r="B1192">
        <v>1.9671894574163039E-2</v>
      </c>
      <c r="C1192">
        <v>0.96088799135284719</v>
      </c>
      <c r="D1192">
        <v>1.9440114072989841E-2</v>
      </c>
      <c r="E1192">
        <v>5971</v>
      </c>
      <c r="F1192">
        <v>1000</v>
      </c>
      <c r="G1192">
        <v>1273.1500000000001</v>
      </c>
      <c r="H1192">
        <v>1195</v>
      </c>
      <c r="I1192">
        <v>0</v>
      </c>
      <c r="J1192">
        <v>1.0544494457468181E-11</v>
      </c>
      <c r="K1192">
        <v>-10.976974237128379</v>
      </c>
      <c r="L1192">
        <v>0</v>
      </c>
      <c r="M1192">
        <v>7.2330323326481496</v>
      </c>
      <c r="N1192">
        <v>1.137500634332838</v>
      </c>
      <c r="O1192">
        <v>10.993649051830181</v>
      </c>
      <c r="P1192">
        <v>7.064807518890575</v>
      </c>
      <c r="Q1192">
        <v>4.3414150696803153</v>
      </c>
      <c r="R1192">
        <v>4.0135657063833019</v>
      </c>
      <c r="S1192">
        <v>2.8098448998502241</v>
      </c>
      <c r="T1192">
        <v>1.4496201491878791</v>
      </c>
      <c r="U1192">
        <v>3.6576884982248798</v>
      </c>
      <c r="V1192">
        <v>3.1457621085014309</v>
      </c>
      <c r="W1192">
        <v>2.7670217290273711</v>
      </c>
      <c r="X1192">
        <v>1.054031703682071</v>
      </c>
      <c r="Y1192">
        <v>11609339.690689061</v>
      </c>
      <c r="Z1192">
        <v>17101426.282015018</v>
      </c>
      <c r="AA1192">
        <v>13.7246296563283</v>
      </c>
      <c r="AB1192">
        <v>98548280692.691956</v>
      </c>
      <c r="AC1192">
        <v>138.77694913978141</v>
      </c>
      <c r="AD1192">
        <v>0.44428998779143702</v>
      </c>
      <c r="AE1192">
        <v>12.06186770083159</v>
      </c>
      <c r="AF1192">
        <v>454.71047706813948</v>
      </c>
      <c r="AG1192">
        <v>0.69264081247109266</v>
      </c>
      <c r="AH1192">
        <v>1269.554161197648</v>
      </c>
      <c r="AI1192">
        <v>7706.5952391973524</v>
      </c>
      <c r="AJ1192">
        <v>1.0544494457468181E-11</v>
      </c>
      <c r="AK1192">
        <v>4.7658487986944499E-4</v>
      </c>
      <c r="AL1192">
        <v>1.9433972878659011E-2</v>
      </c>
      <c r="AM1192">
        <v>0.91193806003590427</v>
      </c>
      <c r="AN1192">
        <v>8.4721180059054886E-3</v>
      </c>
      <c r="AO1192">
        <v>5.9538998509486359E-2</v>
      </c>
      <c r="AP1192">
        <v>5.7498550227589835E-16</v>
      </c>
      <c r="AQ1192">
        <v>2.7542982448055351E-5</v>
      </c>
      <c r="AR1192">
        <v>1.1272270772686609E-4</v>
      </c>
      <c r="AS1192">
        <v>1</v>
      </c>
      <c r="AT1192">
        <v>1195</v>
      </c>
    </row>
    <row r="1193" spans="1:46" x14ac:dyDescent="0.2">
      <c r="A1193" s="1">
        <v>314</v>
      </c>
      <c r="B1193">
        <v>1.9671894574163039E-2</v>
      </c>
      <c r="C1193">
        <v>0.96088799135284719</v>
      </c>
      <c r="D1193">
        <v>1.9440114072989841E-2</v>
      </c>
      <c r="E1193">
        <v>5976</v>
      </c>
      <c r="F1193">
        <v>1000</v>
      </c>
      <c r="G1193">
        <v>1273.1500000000001</v>
      </c>
      <c r="H1193">
        <v>1196</v>
      </c>
      <c r="I1193">
        <v>0</v>
      </c>
      <c r="J1193">
        <v>1.0544494457468181E-11</v>
      </c>
      <c r="K1193">
        <v>-10.976974237128379</v>
      </c>
      <c r="L1193">
        <v>0</v>
      </c>
      <c r="M1193">
        <v>7.2330323326481496</v>
      </c>
      <c r="N1193">
        <v>1.137500634332838</v>
      </c>
      <c r="O1193">
        <v>10.993649051830181</v>
      </c>
      <c r="P1193">
        <v>7.064807518890575</v>
      </c>
      <c r="Q1193">
        <v>4.3469560846455897</v>
      </c>
      <c r="R1193">
        <v>4.0189232448619876</v>
      </c>
      <c r="S1193">
        <v>2.812288937092764</v>
      </c>
      <c r="T1193">
        <v>1.4507467357482859</v>
      </c>
      <c r="U1193">
        <v>3.6625242550549282</v>
      </c>
      <c r="V1193">
        <v>3.148939877231562</v>
      </c>
      <c r="W1193">
        <v>2.7695885912695299</v>
      </c>
      <c r="X1193">
        <v>1.0541139880667501</v>
      </c>
      <c r="Y1193">
        <v>11609339.690689061</v>
      </c>
      <c r="Z1193">
        <v>17101426.282015018</v>
      </c>
      <c r="AA1193">
        <v>13.7246296563283</v>
      </c>
      <c r="AB1193">
        <v>98548280692.691956</v>
      </c>
      <c r="AC1193">
        <v>139.00126265892339</v>
      </c>
      <c r="AD1193">
        <v>0.44477436668394671</v>
      </c>
      <c r="AE1193">
        <v>12.088057357775529</v>
      </c>
      <c r="AF1193">
        <v>455.6977795074132</v>
      </c>
      <c r="AG1193">
        <v>0.69301827899674362</v>
      </c>
      <c r="AH1193">
        <v>1272.299201532491</v>
      </c>
      <c r="AI1193">
        <v>7719.0518720129849</v>
      </c>
      <c r="AJ1193">
        <v>1.0544494457468181E-11</v>
      </c>
      <c r="AK1193">
        <v>4.7661160651531919E-4</v>
      </c>
      <c r="AL1193">
        <v>1.9433926472962729E-2</v>
      </c>
      <c r="AM1193">
        <v>0.91193883832107547</v>
      </c>
      <c r="AN1193">
        <v>8.4713409565156696E-3</v>
      </c>
      <c r="AO1193">
        <v>5.9539077302277317E-2</v>
      </c>
      <c r="AP1193">
        <v>5.7392447940875373E-16</v>
      </c>
      <c r="AQ1193">
        <v>2.7524398896351581E-5</v>
      </c>
      <c r="AR1193">
        <v>1.126809417566109E-4</v>
      </c>
      <c r="AS1193">
        <v>1</v>
      </c>
      <c r="AT1193">
        <v>1196</v>
      </c>
    </row>
    <row r="1194" spans="1:46" x14ac:dyDescent="0.2">
      <c r="A1194" s="1">
        <v>314</v>
      </c>
      <c r="B1194">
        <v>1.9671894574163039E-2</v>
      </c>
      <c r="C1194">
        <v>0.96088799135284719</v>
      </c>
      <c r="D1194">
        <v>1.9440114072989841E-2</v>
      </c>
      <c r="E1194">
        <v>5981</v>
      </c>
      <c r="F1194">
        <v>1000</v>
      </c>
      <c r="G1194">
        <v>1273.1500000000001</v>
      </c>
      <c r="H1194">
        <v>1197</v>
      </c>
      <c r="I1194">
        <v>0</v>
      </c>
      <c r="J1194">
        <v>1.0544494457468181E-11</v>
      </c>
      <c r="K1194">
        <v>-10.976974237128379</v>
      </c>
      <c r="L1194">
        <v>0</v>
      </c>
      <c r="M1194">
        <v>7.2330323326481496</v>
      </c>
      <c r="N1194">
        <v>1.137500634332838</v>
      </c>
      <c r="O1194">
        <v>10.993649051830181</v>
      </c>
      <c r="P1194">
        <v>7.064807518890575</v>
      </c>
      <c r="Q1194">
        <v>4.3525042740941053</v>
      </c>
      <c r="R1194">
        <v>4.0242882541667919</v>
      </c>
      <c r="S1194">
        <v>2.8147351082467171</v>
      </c>
      <c r="T1194">
        <v>1.45187455250265</v>
      </c>
      <c r="U1194">
        <v>3.6673667968915722</v>
      </c>
      <c r="V1194">
        <v>3.1521209490433542</v>
      </c>
      <c r="W1194">
        <v>2.7721579616574288</v>
      </c>
      <c r="X1194">
        <v>1.0541963288279259</v>
      </c>
      <c r="Y1194">
        <v>11609339.690689061</v>
      </c>
      <c r="Z1194">
        <v>17101426.282015018</v>
      </c>
      <c r="AA1194">
        <v>13.7246296563283</v>
      </c>
      <c r="AB1194">
        <v>98548280692.691956</v>
      </c>
      <c r="AC1194">
        <v>139.225874839428</v>
      </c>
      <c r="AD1194">
        <v>0.44525915203762539</v>
      </c>
      <c r="AE1194">
        <v>12.11429633500828</v>
      </c>
      <c r="AF1194">
        <v>456.68694123188322</v>
      </c>
      <c r="AG1194">
        <v>0.69339585652767255</v>
      </c>
      <c r="AH1194">
        <v>1275.049417777054</v>
      </c>
      <c r="AI1194">
        <v>7731.5250901639256</v>
      </c>
      <c r="AJ1194">
        <v>1.0544494457468181E-11</v>
      </c>
      <c r="AK1194">
        <v>4.7663836071991567E-4</v>
      </c>
      <c r="AL1194">
        <v>1.9433880045301201E-2</v>
      </c>
      <c r="AM1194">
        <v>0.9119396144930062</v>
      </c>
      <c r="AN1194">
        <v>8.4705660036551948E-3</v>
      </c>
      <c r="AO1194">
        <v>5.9539156009425602E-2</v>
      </c>
      <c r="AP1194">
        <v>5.7286579912874676E-16</v>
      </c>
      <c r="AQ1194">
        <v>2.7505838391568841E-5</v>
      </c>
      <c r="AR1194">
        <v>1.126392494997551E-4</v>
      </c>
      <c r="AS1194">
        <v>1</v>
      </c>
      <c r="AT1194">
        <v>1197</v>
      </c>
    </row>
    <row r="1195" spans="1:46" x14ac:dyDescent="0.2">
      <c r="A1195" s="1">
        <v>314</v>
      </c>
      <c r="B1195">
        <v>1.9671894574163039E-2</v>
      </c>
      <c r="C1195">
        <v>0.96088799135284719</v>
      </c>
      <c r="D1195">
        <v>1.9440114072989841E-2</v>
      </c>
      <c r="E1195">
        <v>5986</v>
      </c>
      <c r="F1195">
        <v>1000</v>
      </c>
      <c r="G1195">
        <v>1273.1500000000001</v>
      </c>
      <c r="H1195">
        <v>1198</v>
      </c>
      <c r="I1195">
        <v>0</v>
      </c>
      <c r="J1195">
        <v>1.0544494457468181E-11</v>
      </c>
      <c r="K1195">
        <v>-10.976974237128379</v>
      </c>
      <c r="L1195">
        <v>0</v>
      </c>
      <c r="M1195">
        <v>7.2330323326481496</v>
      </c>
      <c r="N1195">
        <v>1.137500634332838</v>
      </c>
      <c r="O1195">
        <v>10.993649051830181</v>
      </c>
      <c r="P1195">
        <v>7.064807518890575</v>
      </c>
      <c r="Q1195">
        <v>4.3580596472666011</v>
      </c>
      <c r="R1195">
        <v>4.0296607445461854</v>
      </c>
      <c r="S1195">
        <v>2.817183415170109</v>
      </c>
      <c r="T1195">
        <v>1.4530036003333879</v>
      </c>
      <c r="U1195">
        <v>3.6722161330267511</v>
      </c>
      <c r="V1195">
        <v>3.1553053273106508</v>
      </c>
      <c r="W1195">
        <v>2.7747298425504732</v>
      </c>
      <c r="X1195">
        <v>1.054278725952005</v>
      </c>
      <c r="Y1195">
        <v>11609339.690689061</v>
      </c>
      <c r="Z1195">
        <v>17101426.282015018</v>
      </c>
      <c r="AA1195">
        <v>13.7246296563283</v>
      </c>
      <c r="AB1195">
        <v>98548280692.691956</v>
      </c>
      <c r="AC1195">
        <v>139.45078606160581</v>
      </c>
      <c r="AD1195">
        <v>0.4457443442444507</v>
      </c>
      <c r="AE1195">
        <v>12.14058471937556</v>
      </c>
      <c r="AF1195">
        <v>457.67796551547531</v>
      </c>
      <c r="AG1195">
        <v>0.6937735451876843</v>
      </c>
      <c r="AH1195">
        <v>1277.8048191003199</v>
      </c>
      <c r="AI1195">
        <v>7744.0149147696802</v>
      </c>
      <c r="AJ1195">
        <v>1.0544494457468181E-11</v>
      </c>
      <c r="AK1195">
        <v>4.7666514243935239E-4</v>
      </c>
      <c r="AL1195">
        <v>1.9433833595691469E-2</v>
      </c>
      <c r="AM1195">
        <v>0.91194038855557014</v>
      </c>
      <c r="AN1195">
        <v>8.4697931431899996E-3</v>
      </c>
      <c r="AO1195">
        <v>5.9539234631437808E-2</v>
      </c>
      <c r="AP1195">
        <v>5.7180945505111643E-16</v>
      </c>
      <c r="AQ1195">
        <v>2.748730088696638E-5</v>
      </c>
      <c r="AR1195">
        <v>1.125976307836914E-4</v>
      </c>
      <c r="AS1195">
        <v>1</v>
      </c>
      <c r="AT1195">
        <v>1198</v>
      </c>
    </row>
    <row r="1196" spans="1:46" x14ac:dyDescent="0.2">
      <c r="A1196" s="1">
        <v>314</v>
      </c>
      <c r="B1196">
        <v>1.9671894574163039E-2</v>
      </c>
      <c r="C1196">
        <v>0.96088799135284719</v>
      </c>
      <c r="D1196">
        <v>1.9440114072989841E-2</v>
      </c>
      <c r="E1196">
        <v>5991</v>
      </c>
      <c r="F1196">
        <v>1000</v>
      </c>
      <c r="G1196">
        <v>1273.1500000000001</v>
      </c>
      <c r="H1196">
        <v>1199</v>
      </c>
      <c r="I1196">
        <v>0</v>
      </c>
      <c r="J1196">
        <v>1.0544494457468181E-11</v>
      </c>
      <c r="K1196">
        <v>-10.976974237128379</v>
      </c>
      <c r="L1196">
        <v>0</v>
      </c>
      <c r="M1196">
        <v>7.2330323326481496</v>
      </c>
      <c r="N1196">
        <v>1.137500634332838</v>
      </c>
      <c r="O1196">
        <v>10.993649051830181</v>
      </c>
      <c r="P1196">
        <v>7.064807518890575</v>
      </c>
      <c r="Q1196">
        <v>4.3636222134158427</v>
      </c>
      <c r="R1196">
        <v>4.0350407262631958</v>
      </c>
      <c r="S1196">
        <v>2.8196338597225958</v>
      </c>
      <c r="T1196">
        <v>1.4541338801245669</v>
      </c>
      <c r="U1196">
        <v>3.677072272765801</v>
      </c>
      <c r="V1196">
        <v>3.1584930154108681</v>
      </c>
      <c r="W1196">
        <v>2.7773042363104699</v>
      </c>
      <c r="X1196">
        <v>1.054361179425398</v>
      </c>
      <c r="Y1196">
        <v>11609339.690689061</v>
      </c>
      <c r="Z1196">
        <v>17101426.282015018</v>
      </c>
      <c r="AA1196">
        <v>13.7246296563283</v>
      </c>
      <c r="AB1196">
        <v>98548280692.691956</v>
      </c>
      <c r="AC1196">
        <v>139.67599670494491</v>
      </c>
      <c r="AD1196">
        <v>0.44622994355736401</v>
      </c>
      <c r="AE1196">
        <v>12.166922597869069</v>
      </c>
      <c r="AF1196">
        <v>458.67085563761759</v>
      </c>
      <c r="AG1196">
        <v>0.69415134499211939</v>
      </c>
      <c r="AH1196">
        <v>1280.565414475323</v>
      </c>
      <c r="AI1196">
        <v>7756.5213669040677</v>
      </c>
      <c r="AJ1196">
        <v>1.0544494457468181E-11</v>
      </c>
      <c r="AK1196">
        <v>4.7669195163853041E-4</v>
      </c>
      <c r="AL1196">
        <v>1.9433787124503919E-2</v>
      </c>
      <c r="AM1196">
        <v>0.9119411605209643</v>
      </c>
      <c r="AN1196">
        <v>8.4690223710749569E-3</v>
      </c>
      <c r="AO1196">
        <v>5.9539313160069128E-2</v>
      </c>
      <c r="AP1196">
        <v>5.7075544082313175E-16</v>
      </c>
      <c r="AQ1196">
        <v>2.7468786327864101E-5</v>
      </c>
      <c r="AR1196">
        <v>1.1255608542084561E-4</v>
      </c>
      <c r="AS1196">
        <v>1</v>
      </c>
      <c r="AT1196">
        <v>1199</v>
      </c>
    </row>
    <row r="1197" spans="1:46" x14ac:dyDescent="0.2">
      <c r="A1197" s="1">
        <v>314</v>
      </c>
      <c r="B1197">
        <v>1.9671894574163039E-2</v>
      </c>
      <c r="C1197">
        <v>0.96088799135284719</v>
      </c>
      <c r="D1197">
        <v>1.9440114072989841E-2</v>
      </c>
      <c r="E1197">
        <v>5996</v>
      </c>
      <c r="F1197">
        <v>1000</v>
      </c>
      <c r="G1197">
        <v>1273.1500000000001</v>
      </c>
      <c r="H1197">
        <v>1200</v>
      </c>
      <c r="I1197">
        <v>0</v>
      </c>
      <c r="J1197">
        <v>1.0544494457468181E-11</v>
      </c>
      <c r="K1197">
        <v>-10.976974237128379</v>
      </c>
      <c r="L1197">
        <v>0</v>
      </c>
      <c r="M1197">
        <v>7.2330323326481496</v>
      </c>
      <c r="N1197">
        <v>1.137500634332838</v>
      </c>
      <c r="O1197">
        <v>10.993649051830181</v>
      </c>
      <c r="P1197">
        <v>7.064807518890575</v>
      </c>
      <c r="Q1197">
        <v>4.3691919818066491</v>
      </c>
      <c r="R1197">
        <v>4.0404282095954338</v>
      </c>
      <c r="S1197">
        <v>2.822086443765456</v>
      </c>
      <c r="T1197">
        <v>1.4552653927618959</v>
      </c>
      <c r="U1197">
        <v>3.6819352254274649</v>
      </c>
      <c r="V1197">
        <v>3.1616840167249971</v>
      </c>
      <c r="W1197">
        <v>2.7798811453016339</v>
      </c>
      <c r="X1197">
        <v>1.0544436892345239</v>
      </c>
      <c r="Y1197">
        <v>11609339.690689061</v>
      </c>
      <c r="Z1197">
        <v>17101426.282015018</v>
      </c>
      <c r="AA1197">
        <v>13.7246296563283</v>
      </c>
      <c r="AB1197">
        <v>98548280692.691956</v>
      </c>
      <c r="AC1197">
        <v>139.90150715425699</v>
      </c>
      <c r="AD1197">
        <v>0.44671595076256071</v>
      </c>
      <c r="AE1197">
        <v>12.193310057626659</v>
      </c>
      <c r="AF1197">
        <v>459.66561488324942</v>
      </c>
      <c r="AG1197">
        <v>0.69452925637076779</v>
      </c>
      <c r="AH1197">
        <v>1283.3312137001369</v>
      </c>
      <c r="AI1197">
        <v>7769.0444679365564</v>
      </c>
      <c r="AJ1197">
        <v>1.0544494457468181E-11</v>
      </c>
      <c r="AK1197">
        <v>4.7671878824913328E-4</v>
      </c>
      <c r="AL1197">
        <v>1.943374063075012E-2</v>
      </c>
      <c r="AM1197">
        <v>0.91194193036949533</v>
      </c>
      <c r="AN1197">
        <v>8.4682536829803513E-3</v>
      </c>
      <c r="AO1197">
        <v>5.9539391620550372E-2</v>
      </c>
      <c r="AP1197">
        <v>5.6970375007371253E-16</v>
      </c>
      <c r="AQ1197">
        <v>2.745029469060891E-5</v>
      </c>
      <c r="AR1197">
        <v>1.125146132835497E-4</v>
      </c>
      <c r="AS1197">
        <v>1</v>
      </c>
      <c r="AT1197">
        <v>1200</v>
      </c>
    </row>
    <row r="1198" spans="1:46" x14ac:dyDescent="0.2">
      <c r="A1198" s="1">
        <v>314</v>
      </c>
      <c r="B1198">
        <v>1.9671894574163039E-2</v>
      </c>
      <c r="C1198">
        <v>0.96088799135284719</v>
      </c>
      <c r="D1198">
        <v>1.9440114072989841E-2</v>
      </c>
      <c r="E1198">
        <v>6001</v>
      </c>
      <c r="F1198">
        <v>1000</v>
      </c>
      <c r="G1198">
        <v>1273.1500000000001</v>
      </c>
      <c r="H1198">
        <v>1201</v>
      </c>
      <c r="I1198">
        <v>0</v>
      </c>
      <c r="J1198">
        <v>1.0544494457468181E-11</v>
      </c>
      <c r="K1198">
        <v>-10.976974237128379</v>
      </c>
      <c r="L1198">
        <v>0</v>
      </c>
      <c r="M1198">
        <v>7.2330323326481496</v>
      </c>
      <c r="N1198">
        <v>1.137500634332838</v>
      </c>
      <c r="O1198">
        <v>10.993649051830181</v>
      </c>
      <c r="P1198">
        <v>7.064807518890575</v>
      </c>
      <c r="Q1198">
        <v>4.3747689617159073</v>
      </c>
      <c r="R1198">
        <v>4.0458232048351013</v>
      </c>
      <c r="S1198">
        <v>2.8245411691616078</v>
      </c>
      <c r="T1198">
        <v>1.456398139132731</v>
      </c>
      <c r="U1198">
        <v>3.6868050003439161</v>
      </c>
      <c r="V1198">
        <v>3.1648783346376068</v>
      </c>
      <c r="W1198">
        <v>2.7824605718905908</v>
      </c>
      <c r="X1198">
        <v>1.054526255365809</v>
      </c>
      <c r="Y1198">
        <v>11609339.690689061</v>
      </c>
      <c r="Z1198">
        <v>17101426.282015018</v>
      </c>
      <c r="AA1198">
        <v>13.7246296563283</v>
      </c>
      <c r="AB1198">
        <v>98548280692.691956</v>
      </c>
      <c r="AC1198">
        <v>140.1273177874881</v>
      </c>
      <c r="AD1198">
        <v>0.44720236584951589</v>
      </c>
      <c r="AE1198">
        <v>12.21974718593264</v>
      </c>
      <c r="AF1198">
        <v>460.66224654283019</v>
      </c>
      <c r="AG1198">
        <v>0.69490727913342065</v>
      </c>
      <c r="AH1198">
        <v>1286.1022253778031</v>
      </c>
      <c r="AI1198">
        <v>7781.5842388553292</v>
      </c>
      <c r="AJ1198">
        <v>1.0544494457468181E-11</v>
      </c>
      <c r="AK1198">
        <v>4.7674565225281279E-4</v>
      </c>
      <c r="AL1198">
        <v>1.943369411547408E-2</v>
      </c>
      <c r="AM1198">
        <v>0.91194269812912687</v>
      </c>
      <c r="AN1198">
        <v>8.4674870750305626E-3</v>
      </c>
      <c r="AO1198">
        <v>5.9539469988053713E-2</v>
      </c>
      <c r="AP1198">
        <v>5.6865437651294113E-16</v>
      </c>
      <c r="AQ1198">
        <v>2.7431825905497261E-5</v>
      </c>
      <c r="AR1198">
        <v>1.124732141559461E-4</v>
      </c>
      <c r="AS1198">
        <v>1</v>
      </c>
      <c r="AT1198">
        <v>1201</v>
      </c>
    </row>
    <row r="1199" spans="1:46" x14ac:dyDescent="0.2">
      <c r="A1199" s="1">
        <v>314</v>
      </c>
      <c r="B1199">
        <v>1.9671894574163039E-2</v>
      </c>
      <c r="C1199">
        <v>0.96088799135284719</v>
      </c>
      <c r="D1199">
        <v>1.9440114072989841E-2</v>
      </c>
      <c r="E1199">
        <v>6006</v>
      </c>
      <c r="F1199">
        <v>1000</v>
      </c>
      <c r="G1199">
        <v>1273.1500000000001</v>
      </c>
      <c r="H1199">
        <v>1202</v>
      </c>
      <c r="I1199">
        <v>0</v>
      </c>
      <c r="J1199">
        <v>1.0544494457468181E-11</v>
      </c>
      <c r="K1199">
        <v>-10.976974237128379</v>
      </c>
      <c r="L1199">
        <v>0</v>
      </c>
      <c r="M1199">
        <v>7.2330323326481496</v>
      </c>
      <c r="N1199">
        <v>1.137500634332838</v>
      </c>
      <c r="O1199">
        <v>10.993649051830181</v>
      </c>
      <c r="P1199">
        <v>7.064807518890575</v>
      </c>
      <c r="Q1199">
        <v>4.3803531624325807</v>
      </c>
      <c r="R1199">
        <v>4.0512257222890229</v>
      </c>
      <c r="S1199">
        <v>2.826998037775593</v>
      </c>
      <c r="T1199">
        <v>1.45753212012607</v>
      </c>
      <c r="U1199">
        <v>3.6916816068607741</v>
      </c>
      <c r="V1199">
        <v>3.1680759725368519</v>
      </c>
      <c r="W1199">
        <v>2.785042518446375</v>
      </c>
      <c r="X1199">
        <v>1.0546088778056859</v>
      </c>
      <c r="Y1199">
        <v>11609339.690689061</v>
      </c>
      <c r="Z1199">
        <v>17101426.282015018</v>
      </c>
      <c r="AA1199">
        <v>13.7246296563283</v>
      </c>
      <c r="AB1199">
        <v>98548280692.691956</v>
      </c>
      <c r="AC1199">
        <v>140.35342898777429</v>
      </c>
      <c r="AD1199">
        <v>0.44768918932221757</v>
      </c>
      <c r="AE1199">
        <v>12.24623407021801</v>
      </c>
      <c r="AF1199">
        <v>461.66075391234978</v>
      </c>
      <c r="AG1199">
        <v>0.69528541348976092</v>
      </c>
      <c r="AH1199">
        <v>1288.8784589082491</v>
      </c>
      <c r="AI1199">
        <v>7794.140700936794</v>
      </c>
      <c r="AJ1199">
        <v>1.0544494457468181E-11</v>
      </c>
      <c r="AK1199">
        <v>4.7677254359905057E-4</v>
      </c>
      <c r="AL1199">
        <v>1.943364757840365E-2</v>
      </c>
      <c r="AM1199">
        <v>0.91194346379705504</v>
      </c>
      <c r="AN1199">
        <v>8.4667225430757383E-3</v>
      </c>
      <c r="AO1199">
        <v>5.95395482700532E-2</v>
      </c>
      <c r="AP1199">
        <v>5.6760731383361902E-16</v>
      </c>
      <c r="AQ1199">
        <v>2.7413379932763029E-5</v>
      </c>
      <c r="AR1199">
        <v>1.1243188787997079E-4</v>
      </c>
      <c r="AS1199">
        <v>1</v>
      </c>
      <c r="AT1199">
        <v>1202</v>
      </c>
    </row>
    <row r="1200" spans="1:46" x14ac:dyDescent="0.2">
      <c r="A1200" s="1">
        <v>314</v>
      </c>
      <c r="B1200">
        <v>1.9671894574163039E-2</v>
      </c>
      <c r="C1200">
        <v>0.96088799135284719</v>
      </c>
      <c r="D1200">
        <v>1.9440114072989841E-2</v>
      </c>
      <c r="E1200">
        <v>6011</v>
      </c>
      <c r="F1200">
        <v>1000</v>
      </c>
      <c r="G1200">
        <v>1273.1500000000001</v>
      </c>
      <c r="H1200">
        <v>1203</v>
      </c>
      <c r="I1200">
        <v>0</v>
      </c>
      <c r="J1200">
        <v>1.0544494457468181E-11</v>
      </c>
      <c r="K1200">
        <v>-10.976974237128379</v>
      </c>
      <c r="L1200">
        <v>0</v>
      </c>
      <c r="M1200">
        <v>7.2330323326481496</v>
      </c>
      <c r="N1200">
        <v>1.137500634332838</v>
      </c>
      <c r="O1200">
        <v>10.993649051830181</v>
      </c>
      <c r="P1200">
        <v>7.064807518890575</v>
      </c>
      <c r="Q1200">
        <v>4.3859445932577339</v>
      </c>
      <c r="R1200">
        <v>4.0566357722786526</v>
      </c>
      <c r="S1200">
        <v>2.8294570514735882</v>
      </c>
      <c r="T1200">
        <v>1.458667336632552</v>
      </c>
      <c r="U1200">
        <v>3.6965650543371229</v>
      </c>
      <c r="V1200">
        <v>3.17127693381447</v>
      </c>
      <c r="W1200">
        <v>2.7876269873404329</v>
      </c>
      <c r="X1200">
        <v>1.0546915565405961</v>
      </c>
      <c r="Y1200">
        <v>11609339.690689061</v>
      </c>
      <c r="Z1200">
        <v>17101426.282015018</v>
      </c>
      <c r="AA1200">
        <v>13.7246296563283</v>
      </c>
      <c r="AB1200">
        <v>98548280692.691956</v>
      </c>
      <c r="AC1200">
        <v>140.5798411377011</v>
      </c>
      <c r="AD1200">
        <v>0.44817642158306609</v>
      </c>
      <c r="AE1200">
        <v>12.27277079806067</v>
      </c>
      <c r="AF1200">
        <v>462.66114029333539</v>
      </c>
      <c r="AG1200">
        <v>0.69566365957012055</v>
      </c>
      <c r="AH1200">
        <v>1291.659923551822</v>
      </c>
      <c r="AI1200">
        <v>7806.7138754267799</v>
      </c>
      <c r="AJ1200">
        <v>1.0544494457468181E-11</v>
      </c>
      <c r="AK1200">
        <v>4.7679946224401181E-4</v>
      </c>
      <c r="AL1200">
        <v>1.9433601019534549E-2</v>
      </c>
      <c r="AM1200">
        <v>0.91194422737655301</v>
      </c>
      <c r="AN1200">
        <v>8.4659600830339094E-3</v>
      </c>
      <c r="AO1200">
        <v>5.9539626467620267E-2</v>
      </c>
      <c r="AP1200">
        <v>5.6656255575771541E-16</v>
      </c>
      <c r="AQ1200">
        <v>2.7394956726879109E-5</v>
      </c>
      <c r="AR1200">
        <v>1.123906342868049E-4</v>
      </c>
      <c r="AS1200">
        <v>1</v>
      </c>
      <c r="AT1200">
        <v>1203</v>
      </c>
    </row>
    <row r="1201" spans="1:46" x14ac:dyDescent="0.2">
      <c r="A1201" s="1">
        <v>314</v>
      </c>
      <c r="B1201">
        <v>1.9671894574163039E-2</v>
      </c>
      <c r="C1201">
        <v>0.96088799135284719</v>
      </c>
      <c r="D1201">
        <v>1.9440114072989841E-2</v>
      </c>
      <c r="E1201">
        <v>6016</v>
      </c>
      <c r="F1201">
        <v>1000</v>
      </c>
      <c r="G1201">
        <v>1273.1500000000001</v>
      </c>
      <c r="H1201">
        <v>1204</v>
      </c>
      <c r="I1201">
        <v>0</v>
      </c>
      <c r="J1201">
        <v>1.0544494457468181E-11</v>
      </c>
      <c r="K1201">
        <v>-10.976974237128379</v>
      </c>
      <c r="L1201">
        <v>0</v>
      </c>
      <c r="M1201">
        <v>7.2330323326481496</v>
      </c>
      <c r="N1201">
        <v>1.137500634332838</v>
      </c>
      <c r="O1201">
        <v>10.993649051830181</v>
      </c>
      <c r="P1201">
        <v>7.064807518890575</v>
      </c>
      <c r="Q1201">
        <v>4.3915432635045386</v>
      </c>
      <c r="R1201">
        <v>4.0620533651401081</v>
      </c>
      <c r="S1201">
        <v>2.8319182121234059</v>
      </c>
      <c r="T1201">
        <v>1.45980378954446</v>
      </c>
      <c r="U1201">
        <v>3.7014553521455271</v>
      </c>
      <c r="V1201">
        <v>3.174481221865789</v>
      </c>
      <c r="W1201">
        <v>2.7902139809466302</v>
      </c>
      <c r="X1201">
        <v>1.054774291556986</v>
      </c>
      <c r="Y1201">
        <v>11609339.690689061</v>
      </c>
      <c r="Z1201">
        <v>17101426.282015018</v>
      </c>
      <c r="AA1201">
        <v>13.7246296563283</v>
      </c>
      <c r="AB1201">
        <v>98548280692.691956</v>
      </c>
      <c r="AC1201">
        <v>140.80655462035429</v>
      </c>
      <c r="AD1201">
        <v>0.44866406304290729</v>
      </c>
      <c r="AE1201">
        <v>12.299357457185669</v>
      </c>
      <c r="AF1201">
        <v>463.66340899286251</v>
      </c>
      <c r="AG1201">
        <v>0.69604201751104489</v>
      </c>
      <c r="AH1201">
        <v>1294.446628596892</v>
      </c>
      <c r="AI1201">
        <v>7819.303783598898</v>
      </c>
      <c r="AJ1201">
        <v>1.0544494457468181E-11</v>
      </c>
      <c r="AK1201">
        <v>4.7682640814352908E-4</v>
      </c>
      <c r="AL1201">
        <v>1.9433554438844369E-2</v>
      </c>
      <c r="AM1201">
        <v>0.91194498887039721</v>
      </c>
      <c r="AN1201">
        <v>8.4651996908299137E-3</v>
      </c>
      <c r="AO1201">
        <v>5.9539704582332452E-2</v>
      </c>
      <c r="AP1201">
        <v>5.6552009602788236E-16</v>
      </c>
      <c r="AQ1201">
        <v>2.7376556242921529E-5</v>
      </c>
      <c r="AR1201">
        <v>1.123494532090854E-4</v>
      </c>
      <c r="AS1201">
        <v>1</v>
      </c>
      <c r="AT1201">
        <v>1204</v>
      </c>
    </row>
    <row r="1202" spans="1:46" x14ac:dyDescent="0.2">
      <c r="A1202" s="1">
        <v>314</v>
      </c>
      <c r="B1202">
        <v>1.9671894574163039E-2</v>
      </c>
      <c r="C1202">
        <v>0.96088799135284719</v>
      </c>
      <c r="D1202">
        <v>1.9440114072989841E-2</v>
      </c>
      <c r="E1202">
        <v>6021</v>
      </c>
      <c r="F1202">
        <v>1000</v>
      </c>
      <c r="G1202">
        <v>1273.1500000000001</v>
      </c>
      <c r="H1202">
        <v>1205</v>
      </c>
      <c r="I1202">
        <v>0</v>
      </c>
      <c r="J1202">
        <v>1.0544494457468181E-11</v>
      </c>
      <c r="K1202">
        <v>-10.976974237128379</v>
      </c>
      <c r="L1202">
        <v>0</v>
      </c>
      <c r="M1202">
        <v>7.2330323326481496</v>
      </c>
      <c r="N1202">
        <v>1.137500634332838</v>
      </c>
      <c r="O1202">
        <v>10.993649051830181</v>
      </c>
      <c r="P1202">
        <v>7.064807518890575</v>
      </c>
      <c r="Q1202">
        <v>4.3971491824982953</v>
      </c>
      <c r="R1202">
        <v>4.0674785112241727</v>
      </c>
      <c r="S1202">
        <v>2.8343815215944939</v>
      </c>
      <c r="T1202">
        <v>1.4609414797557141</v>
      </c>
      <c r="U1202">
        <v>3.7063525096720551</v>
      </c>
      <c r="V1202">
        <v>3.1776888400897318</v>
      </c>
      <c r="W1202">
        <v>2.792803501641242</v>
      </c>
      <c r="X1202">
        <v>1.054857082841312</v>
      </c>
      <c r="Y1202">
        <v>11609339.690689061</v>
      </c>
      <c r="Z1202">
        <v>17101426.282015018</v>
      </c>
      <c r="AA1202">
        <v>13.7246296563283</v>
      </c>
      <c r="AB1202">
        <v>98548280692.691956</v>
      </c>
      <c r="AC1202">
        <v>141.0335697916608</v>
      </c>
      <c r="AD1202">
        <v>0.44915211014214201</v>
      </c>
      <c r="AE1202">
        <v>12.325994135465489</v>
      </c>
      <c r="AF1202">
        <v>464.66756332356277</v>
      </c>
      <c r="AG1202">
        <v>0.69642048437059634</v>
      </c>
      <c r="AH1202">
        <v>1297.238577359622</v>
      </c>
      <c r="AI1202">
        <v>7831.9104452185766</v>
      </c>
      <c r="AJ1202">
        <v>1.0544494457468181E-11</v>
      </c>
      <c r="AK1202">
        <v>4.7685338147085779E-4</v>
      </c>
      <c r="AL1202">
        <v>1.943350784516687E-2</v>
      </c>
      <c r="AM1202">
        <v>0.91194574851845911</v>
      </c>
      <c r="AN1202">
        <v>8.4644413646006132E-3</v>
      </c>
      <c r="AO1202">
        <v>5.9539782368060457E-2</v>
      </c>
      <c r="AP1202">
        <v>5.6447992866514141E-16</v>
      </c>
      <c r="AQ1202">
        <v>2.7358178206700899E-5</v>
      </c>
      <c r="AR1202">
        <v>1.123083440347305E-4</v>
      </c>
      <c r="AS1202">
        <v>0.99999999999999989</v>
      </c>
      <c r="AT1202">
        <v>1205</v>
      </c>
    </row>
    <row r="1203" spans="1:46" x14ac:dyDescent="0.2">
      <c r="A1203" s="1">
        <v>314</v>
      </c>
      <c r="B1203">
        <v>1.9671894574163039E-2</v>
      </c>
      <c r="C1203">
        <v>0.96088799135284719</v>
      </c>
      <c r="D1203">
        <v>1.9440114072989841E-2</v>
      </c>
      <c r="E1203">
        <v>6026</v>
      </c>
      <c r="F1203">
        <v>1000</v>
      </c>
      <c r="G1203">
        <v>1273.1500000000001</v>
      </c>
      <c r="H1203">
        <v>1206</v>
      </c>
      <c r="I1203">
        <v>0</v>
      </c>
      <c r="J1203">
        <v>1.0544494457468181E-11</v>
      </c>
      <c r="K1203">
        <v>-10.976974237128379</v>
      </c>
      <c r="L1203">
        <v>0</v>
      </c>
      <c r="M1203">
        <v>7.2330323326481496</v>
      </c>
      <c r="N1203">
        <v>1.137500634332838</v>
      </c>
      <c r="O1203">
        <v>10.993649051830181</v>
      </c>
      <c r="P1203">
        <v>7.064807518890575</v>
      </c>
      <c r="Q1203">
        <v>4.402762359576446</v>
      </c>
      <c r="R1203">
        <v>4.0729112208963354</v>
      </c>
      <c r="S1203">
        <v>2.8368469817579371</v>
      </c>
      <c r="T1203">
        <v>1.4620804081618779</v>
      </c>
      <c r="U1203">
        <v>3.7112565363162862</v>
      </c>
      <c r="V1203">
        <v>3.1808997918888151</v>
      </c>
      <c r="W1203">
        <v>2.7953955518029678</v>
      </c>
      <c r="X1203">
        <v>1.054939930380036</v>
      </c>
      <c r="Y1203">
        <v>11609339.690689061</v>
      </c>
      <c r="Z1203">
        <v>17101426.282015018</v>
      </c>
      <c r="AA1203">
        <v>13.7246296563283</v>
      </c>
      <c r="AB1203">
        <v>98548280692.691956</v>
      </c>
      <c r="AC1203">
        <v>141.26088711738689</v>
      </c>
      <c r="AD1203">
        <v>0.44964057506396388</v>
      </c>
      <c r="AE1203">
        <v>12.352680920920211</v>
      </c>
      <c r="AF1203">
        <v>465.67360660363443</v>
      </c>
      <c r="AG1203">
        <v>0.6967990694113243</v>
      </c>
      <c r="AH1203">
        <v>1300.0357969117119</v>
      </c>
      <c r="AI1203">
        <v>7844.5338861508544</v>
      </c>
      <c r="AJ1203">
        <v>1.0544494457468181E-11</v>
      </c>
      <c r="AK1203">
        <v>4.768803815379461E-4</v>
      </c>
      <c r="AL1203">
        <v>1.943346121222982E-2</v>
      </c>
      <c r="AM1203">
        <v>0.91194650562056923</v>
      </c>
      <c r="AN1203">
        <v>8.4636850937689963E-3</v>
      </c>
      <c r="AO1203">
        <v>5.953986056072242E-2</v>
      </c>
      <c r="AP1203">
        <v>5.6344204669182361E-16</v>
      </c>
      <c r="AQ1203">
        <v>2.7339823253634639E-5</v>
      </c>
      <c r="AR1203">
        <v>1.122673079175005E-4</v>
      </c>
      <c r="AS1203">
        <v>1</v>
      </c>
      <c r="AT1203">
        <v>1206</v>
      </c>
    </row>
    <row r="1204" spans="1:46" x14ac:dyDescent="0.2">
      <c r="A1204" s="1">
        <v>314</v>
      </c>
      <c r="B1204">
        <v>1.9671894574163039E-2</v>
      </c>
      <c r="C1204">
        <v>0.96088799135284719</v>
      </c>
      <c r="D1204">
        <v>1.9440114072989841E-2</v>
      </c>
      <c r="E1204">
        <v>6031</v>
      </c>
      <c r="F1204">
        <v>1000</v>
      </c>
      <c r="G1204">
        <v>1273.1500000000001</v>
      </c>
      <c r="H1204">
        <v>1207</v>
      </c>
      <c r="I1204">
        <v>0</v>
      </c>
      <c r="J1204">
        <v>1.0544494457468181E-11</v>
      </c>
      <c r="K1204">
        <v>-10.976974237128379</v>
      </c>
      <c r="L1204">
        <v>0</v>
      </c>
      <c r="M1204">
        <v>7.2330323326481496</v>
      </c>
      <c r="N1204">
        <v>1.137500634332838</v>
      </c>
      <c r="O1204">
        <v>10.993649051830181</v>
      </c>
      <c r="P1204">
        <v>7.064807518890575</v>
      </c>
      <c r="Q1204">
        <v>4.4083828040885988</v>
      </c>
      <c r="R1204">
        <v>4.0783515045367924</v>
      </c>
      <c r="S1204">
        <v>2.839314594486456</v>
      </c>
      <c r="T1204">
        <v>1.46322057566015</v>
      </c>
      <c r="U1204">
        <v>3.7161674414913359</v>
      </c>
      <c r="V1204">
        <v>3.184114080669155</v>
      </c>
      <c r="W1204">
        <v>2.7979901338129278</v>
      </c>
      <c r="X1204">
        <v>1.0550228341596259</v>
      </c>
      <c r="Y1204">
        <v>11609339.690689061</v>
      </c>
      <c r="Z1204">
        <v>17101426.282015018</v>
      </c>
      <c r="AA1204">
        <v>13.7246296563283</v>
      </c>
      <c r="AB1204">
        <v>98548280692.691956</v>
      </c>
      <c r="AC1204">
        <v>141.48850689980199</v>
      </c>
      <c r="AD1204">
        <v>0.45012944639858338</v>
      </c>
      <c r="AE1204">
        <v>12.37941790171784</v>
      </c>
      <c r="AF1204">
        <v>466.68154215684979</v>
      </c>
      <c r="AG1204">
        <v>0.69717776360474248</v>
      </c>
      <c r="AH1204">
        <v>1302.8382787616431</v>
      </c>
      <c r="AI1204">
        <v>7857.1741231814358</v>
      </c>
      <c r="AJ1204">
        <v>1.0544494457468181E-11</v>
      </c>
      <c r="AK1204">
        <v>4.7690740894782129E-4</v>
      </c>
      <c r="AL1204">
        <v>1.9433414566372671E-2</v>
      </c>
      <c r="AM1204">
        <v>0.91194726088536082</v>
      </c>
      <c r="AN1204">
        <v>8.4629308808454699E-3</v>
      </c>
      <c r="AO1204">
        <v>5.9539938424450323E-2</v>
      </c>
      <c r="AP1204">
        <v>5.6240644467939781E-16</v>
      </c>
      <c r="AQ1204">
        <v>2.7321490656259351E-5</v>
      </c>
      <c r="AR1204">
        <v>1.122263433660565E-4</v>
      </c>
      <c r="AS1204">
        <v>1</v>
      </c>
      <c r="AT1204">
        <v>1207</v>
      </c>
    </row>
    <row r="1205" spans="1:46" x14ac:dyDescent="0.2">
      <c r="A1205" s="1">
        <v>314</v>
      </c>
      <c r="B1205">
        <v>1.9671894574163039E-2</v>
      </c>
      <c r="C1205">
        <v>0.96088799135284719</v>
      </c>
      <c r="D1205">
        <v>1.9440114072989841E-2</v>
      </c>
      <c r="E1205">
        <v>6036</v>
      </c>
      <c r="F1205">
        <v>1000</v>
      </c>
      <c r="G1205">
        <v>1273.1500000000001</v>
      </c>
      <c r="H1205">
        <v>1208</v>
      </c>
      <c r="I1205">
        <v>0</v>
      </c>
      <c r="J1205">
        <v>1.0544494457468181E-11</v>
      </c>
      <c r="K1205">
        <v>-10.976974237128379</v>
      </c>
      <c r="L1205">
        <v>0</v>
      </c>
      <c r="M1205">
        <v>7.2330323326481496</v>
      </c>
      <c r="N1205">
        <v>1.137500634332838</v>
      </c>
      <c r="O1205">
        <v>10.993649051830181</v>
      </c>
      <c r="P1205">
        <v>7.064807518890575</v>
      </c>
      <c r="Q1205">
        <v>4.4140105253965203</v>
      </c>
      <c r="R1205">
        <v>4.0837993725404731</v>
      </c>
      <c r="S1205">
        <v>2.8417843616544172</v>
      </c>
      <c r="T1205">
        <v>1.4643619831493679</v>
      </c>
      <c r="U1205">
        <v>3.721085234623879</v>
      </c>
      <c r="V1205">
        <v>3.1873317098404761</v>
      </c>
      <c r="W1205">
        <v>2.8005872500546598</v>
      </c>
      <c r="X1205">
        <v>1.0551057941665609</v>
      </c>
      <c r="Y1205">
        <v>11609339.690689061</v>
      </c>
      <c r="Z1205">
        <v>17101426.282015018</v>
      </c>
      <c r="AA1205">
        <v>13.7246296563283</v>
      </c>
      <c r="AB1205">
        <v>98548280692.691956</v>
      </c>
      <c r="AC1205">
        <v>141.71642955091511</v>
      </c>
      <c r="AD1205">
        <v>0.45061872846525952</v>
      </c>
      <c r="AE1205">
        <v>12.406205166174461</v>
      </c>
      <c r="AF1205">
        <v>467.69137331256559</v>
      </c>
      <c r="AG1205">
        <v>0.697556570116179</v>
      </c>
      <c r="AH1205">
        <v>1305.6460381527691</v>
      </c>
      <c r="AI1205">
        <v>7869.8311791900951</v>
      </c>
      <c r="AJ1205">
        <v>1.0544494457468181E-11</v>
      </c>
      <c r="AK1205">
        <v>4.7693446344297761E-4</v>
      </c>
      <c r="AL1205">
        <v>1.9433367898860378E-2</v>
      </c>
      <c r="AM1205">
        <v>0.91194801408224957</v>
      </c>
      <c r="AN1205">
        <v>8.4621787196341256E-3</v>
      </c>
      <c r="AO1205">
        <v>5.9540016204563048E-2</v>
      </c>
      <c r="AP1205">
        <v>5.6137311620138716E-16</v>
      </c>
      <c r="AQ1205">
        <v>2.7303180595920399E-5</v>
      </c>
      <c r="AR1205">
        <v>1.1218545065335359E-4</v>
      </c>
      <c r="AS1205">
        <v>1</v>
      </c>
      <c r="AT1205">
        <v>1208</v>
      </c>
    </row>
    <row r="1206" spans="1:46" x14ac:dyDescent="0.2">
      <c r="A1206" s="1">
        <v>314</v>
      </c>
      <c r="B1206">
        <v>1.9671894574163039E-2</v>
      </c>
      <c r="C1206">
        <v>0.96088799135284719</v>
      </c>
      <c r="D1206">
        <v>1.9440114072989841E-2</v>
      </c>
      <c r="E1206">
        <v>6041</v>
      </c>
      <c r="F1206">
        <v>1000</v>
      </c>
      <c r="G1206">
        <v>1273.1500000000001</v>
      </c>
      <c r="H1206">
        <v>1209</v>
      </c>
      <c r="I1206">
        <v>0</v>
      </c>
      <c r="J1206">
        <v>1.0544494457468181E-11</v>
      </c>
      <c r="K1206">
        <v>-10.976974237128379</v>
      </c>
      <c r="L1206">
        <v>0</v>
      </c>
      <c r="M1206">
        <v>7.2330323326481496</v>
      </c>
      <c r="N1206">
        <v>1.137500634332838</v>
      </c>
      <c r="O1206">
        <v>10.993649051830181</v>
      </c>
      <c r="P1206">
        <v>7.064807518890575</v>
      </c>
      <c r="Q1206">
        <v>4.4196455328741804</v>
      </c>
      <c r="R1206">
        <v>4.0892548353170692</v>
      </c>
      <c r="S1206">
        <v>2.8442562851378219</v>
      </c>
      <c r="T1206">
        <v>1.4655046315300071</v>
      </c>
      <c r="U1206">
        <v>3.726009925154155</v>
      </c>
      <c r="V1206">
        <v>3.190552682816107</v>
      </c>
      <c r="W1206">
        <v>2.803186902914133</v>
      </c>
      <c r="X1206">
        <v>1.055188810387325</v>
      </c>
      <c r="Y1206">
        <v>11609339.690689061</v>
      </c>
      <c r="Z1206">
        <v>17101426.282015018</v>
      </c>
      <c r="AA1206">
        <v>13.7246296563283</v>
      </c>
      <c r="AB1206">
        <v>98548280692.691956</v>
      </c>
      <c r="AC1206">
        <v>141.94465542126451</v>
      </c>
      <c r="AD1206">
        <v>0.45110841670729501</v>
      </c>
      <c r="AE1206">
        <v>12.43304280275456</v>
      </c>
      <c r="AF1206">
        <v>468.70310340573172</v>
      </c>
      <c r="AG1206">
        <v>0.69793548523778826</v>
      </c>
      <c r="AH1206">
        <v>1308.45907692531</v>
      </c>
      <c r="AI1206">
        <v>7882.5050736430167</v>
      </c>
      <c r="AJ1206">
        <v>1.0544494457468181E-11</v>
      </c>
      <c r="AK1206">
        <v>4.7696154525114049E-4</v>
      </c>
      <c r="AL1206">
        <v>1.9433321220725788E-2</v>
      </c>
      <c r="AM1206">
        <v>0.91194876550936121</v>
      </c>
      <c r="AN1206">
        <v>8.4614286088566353E-3</v>
      </c>
      <c r="AO1206">
        <v>5.9540093594000407E-2</v>
      </c>
      <c r="AP1206">
        <v>5.6034205542393698E-16</v>
      </c>
      <c r="AQ1206">
        <v>2.728489274333676E-5</v>
      </c>
      <c r="AR1206">
        <v>1.121446290608823E-4</v>
      </c>
      <c r="AS1206">
        <v>1</v>
      </c>
      <c r="AT1206">
        <v>1209</v>
      </c>
    </row>
    <row r="1207" spans="1:46" x14ac:dyDescent="0.2">
      <c r="A1207" s="1">
        <v>314</v>
      </c>
      <c r="B1207">
        <v>1.9671894574163039E-2</v>
      </c>
      <c r="C1207">
        <v>0.96088799135284719</v>
      </c>
      <c r="D1207">
        <v>1.9440114072989841E-2</v>
      </c>
      <c r="E1207">
        <v>6046</v>
      </c>
      <c r="F1207">
        <v>1000</v>
      </c>
      <c r="G1207">
        <v>1273.1500000000001</v>
      </c>
      <c r="H1207">
        <v>1210</v>
      </c>
      <c r="I1207">
        <v>0</v>
      </c>
      <c r="J1207">
        <v>1.0544494457468181E-11</v>
      </c>
      <c r="K1207">
        <v>-10.976974237128379</v>
      </c>
      <c r="L1207">
        <v>0</v>
      </c>
      <c r="M1207">
        <v>7.2330323326481496</v>
      </c>
      <c r="N1207">
        <v>1.137500634332838</v>
      </c>
      <c r="O1207">
        <v>10.993649051830181</v>
      </c>
      <c r="P1207">
        <v>7.064807518890575</v>
      </c>
      <c r="Q1207">
        <v>4.4252878359077492</v>
      </c>
      <c r="R1207">
        <v>4.0947179032910404</v>
      </c>
      <c r="S1207">
        <v>2.8467303668143198</v>
      </c>
      <c r="T1207">
        <v>1.466648521704176</v>
      </c>
      <c r="U1207">
        <v>3.730941522535991</v>
      </c>
      <c r="V1207">
        <v>3.1937770030129862</v>
      </c>
      <c r="W1207">
        <v>2.8057890947797381</v>
      </c>
      <c r="X1207">
        <v>1.055271882808408</v>
      </c>
      <c r="Y1207">
        <v>11609339.690689061</v>
      </c>
      <c r="Z1207">
        <v>17101426.282015018</v>
      </c>
      <c r="AA1207">
        <v>13.7246296563283</v>
      </c>
      <c r="AB1207">
        <v>98548280692.691956</v>
      </c>
      <c r="AC1207">
        <v>142.1731849597443</v>
      </c>
      <c r="AD1207">
        <v>0.45159852054952221</v>
      </c>
      <c r="AE1207">
        <v>12.459930900071241</v>
      </c>
      <c r="AF1207">
        <v>469.71673577690058</v>
      </c>
      <c r="AG1207">
        <v>0.69831451607965978</v>
      </c>
      <c r="AH1207">
        <v>1311.2774181052259</v>
      </c>
      <c r="AI1207">
        <v>7895.1958314683015</v>
      </c>
      <c r="AJ1207">
        <v>1.0544494457468181E-11</v>
      </c>
      <c r="AK1207">
        <v>4.7698865383604333E-4</v>
      </c>
      <c r="AL1207">
        <v>1.943327451186834E-2</v>
      </c>
      <c r="AM1207">
        <v>0.91194951463327023</v>
      </c>
      <c r="AN1207">
        <v>8.4606805395301028E-3</v>
      </c>
      <c r="AO1207">
        <v>5.9540171154493032E-2</v>
      </c>
      <c r="AP1207">
        <v>5.5931325563549206E-16</v>
      </c>
      <c r="AQ1207">
        <v>2.726662757189581E-5</v>
      </c>
      <c r="AR1207">
        <v>1.1210387942987879E-4</v>
      </c>
      <c r="AS1207">
        <v>1</v>
      </c>
      <c r="AT1207">
        <v>1210</v>
      </c>
    </row>
    <row r="1208" spans="1:46" x14ac:dyDescent="0.2">
      <c r="A1208" s="1">
        <v>314</v>
      </c>
      <c r="B1208">
        <v>1.9671894574163039E-2</v>
      </c>
      <c r="C1208">
        <v>0.96088799135284719</v>
      </c>
      <c r="D1208">
        <v>1.9440114072989841E-2</v>
      </c>
      <c r="E1208">
        <v>6051</v>
      </c>
      <c r="F1208">
        <v>1000</v>
      </c>
      <c r="G1208">
        <v>1273.1500000000001</v>
      </c>
      <c r="H1208">
        <v>1211</v>
      </c>
      <c r="I1208">
        <v>0</v>
      </c>
      <c r="J1208">
        <v>1.0544494457468181E-11</v>
      </c>
      <c r="K1208">
        <v>-10.976974237128379</v>
      </c>
      <c r="L1208">
        <v>0</v>
      </c>
      <c r="M1208">
        <v>7.2330323326481496</v>
      </c>
      <c r="N1208">
        <v>1.137500634332838</v>
      </c>
      <c r="O1208">
        <v>10.993649051830181</v>
      </c>
      <c r="P1208">
        <v>7.064807518890575</v>
      </c>
      <c r="Q1208">
        <v>4.4309374438956173</v>
      </c>
      <c r="R1208">
        <v>4.1001885869016359</v>
      </c>
      <c r="S1208">
        <v>2.8492066085632008</v>
      </c>
      <c r="T1208">
        <v>1.4677936545756201</v>
      </c>
      <c r="U1208">
        <v>3.7358800362368259</v>
      </c>
      <c r="V1208">
        <v>3.1970046738516649</v>
      </c>
      <c r="W1208">
        <v>2.8083938280422989</v>
      </c>
      <c r="X1208">
        <v>1.0553550114163111</v>
      </c>
      <c r="Y1208">
        <v>11609339.690689061</v>
      </c>
      <c r="Z1208">
        <v>17101426.282015018</v>
      </c>
      <c r="AA1208">
        <v>13.7246296563283</v>
      </c>
      <c r="AB1208">
        <v>98548280692.691956</v>
      </c>
      <c r="AC1208">
        <v>142.4020185709835</v>
      </c>
      <c r="AD1208">
        <v>0.45208904307214132</v>
      </c>
      <c r="AE1208">
        <v>12.48686954688641</v>
      </c>
      <c r="AF1208">
        <v>470.73227377223571</v>
      </c>
      <c r="AG1208">
        <v>0.69869366483365514</v>
      </c>
      <c r="AH1208">
        <v>1314.1010751573581</v>
      </c>
      <c r="AI1208">
        <v>7907.903475135894</v>
      </c>
      <c r="AJ1208">
        <v>1.0544494457468181E-11</v>
      </c>
      <c r="AK1208">
        <v>4.7701578901062692E-4</v>
      </c>
      <c r="AL1208">
        <v>1.9433227766414211E-2</v>
      </c>
      <c r="AM1208">
        <v>0.91195026129920131</v>
      </c>
      <c r="AN1208">
        <v>8.4599345061971785E-3</v>
      </c>
      <c r="AO1208">
        <v>5.9540249052095783E-2</v>
      </c>
      <c r="AP1208">
        <v>5.5828671055806283E-16</v>
      </c>
      <c r="AQ1208">
        <v>2.7248385188887121E-5</v>
      </c>
      <c r="AR1208">
        <v>1.120632018914327E-4</v>
      </c>
      <c r="AS1208">
        <v>1</v>
      </c>
      <c r="AT1208">
        <v>1211</v>
      </c>
    </row>
    <row r="1209" spans="1:46" x14ac:dyDescent="0.2">
      <c r="A1209" s="1">
        <v>314</v>
      </c>
      <c r="B1209">
        <v>1.9671894574163039E-2</v>
      </c>
      <c r="C1209">
        <v>0.96088799135284719</v>
      </c>
      <c r="D1209">
        <v>1.9440114072989841E-2</v>
      </c>
      <c r="E1209">
        <v>6056</v>
      </c>
      <c r="F1209">
        <v>1000</v>
      </c>
      <c r="G1209">
        <v>1273.1500000000001</v>
      </c>
      <c r="H1209">
        <v>1212</v>
      </c>
      <c r="I1209">
        <v>0</v>
      </c>
      <c r="J1209">
        <v>1.0544494457468181E-11</v>
      </c>
      <c r="K1209">
        <v>-10.976974237128379</v>
      </c>
      <c r="L1209">
        <v>0</v>
      </c>
      <c r="M1209">
        <v>7.2330323326481496</v>
      </c>
      <c r="N1209">
        <v>1.137500634332838</v>
      </c>
      <c r="O1209">
        <v>10.993649051830181</v>
      </c>
      <c r="P1209">
        <v>7.064807518890575</v>
      </c>
      <c r="Q1209">
        <v>4.4365943662484053</v>
      </c>
      <c r="R1209">
        <v>4.1056668966029308</v>
      </c>
      <c r="S1209">
        <v>2.8516850122654032</v>
      </c>
      <c r="T1209">
        <v>1.468940031049718</v>
      </c>
      <c r="U1209">
        <v>3.7408254757377182</v>
      </c>
      <c r="V1209">
        <v>3.200235698756317</v>
      </c>
      <c r="W1209">
        <v>2.811001105095067</v>
      </c>
      <c r="X1209">
        <v>1.0554381961975381</v>
      </c>
      <c r="Y1209">
        <v>11609339.690689061</v>
      </c>
      <c r="Z1209">
        <v>17101426.282015018</v>
      </c>
      <c r="AA1209">
        <v>13.7246296563283</v>
      </c>
      <c r="AB1209">
        <v>98548280692.691956</v>
      </c>
      <c r="AC1209">
        <v>142.63115655319729</v>
      </c>
      <c r="AD1209">
        <v>0.45257997201761951</v>
      </c>
      <c r="AE1209">
        <v>12.513858832111151</v>
      </c>
      <c r="AF1209">
        <v>471.74972074352212</v>
      </c>
      <c r="AG1209">
        <v>0.69907292184118708</v>
      </c>
      <c r="AH1209">
        <v>1316.9300382772931</v>
      </c>
      <c r="AI1209">
        <v>7920.6280212063648</v>
      </c>
      <c r="AJ1209">
        <v>1.0544494457468181E-11</v>
      </c>
      <c r="AK1209">
        <v>4.7704295142154968E-4</v>
      </c>
      <c r="AL1209">
        <v>1.9433181012449341E-2</v>
      </c>
      <c r="AM1209">
        <v>0.91195100626200887</v>
      </c>
      <c r="AN1209">
        <v>8.4591905118497918E-3</v>
      </c>
      <c r="AO1209">
        <v>5.9540326502571572E-2</v>
      </c>
      <c r="AP1209">
        <v>5.5726241490923383E-16</v>
      </c>
      <c r="AQ1209">
        <v>2.723016482537357E-5</v>
      </c>
      <c r="AR1209">
        <v>1.1202259487282111E-4</v>
      </c>
      <c r="AS1209">
        <v>0.99999999999999989</v>
      </c>
      <c r="AT1209">
        <v>1212</v>
      </c>
    </row>
    <row r="1210" spans="1:46" x14ac:dyDescent="0.2">
      <c r="A1210" s="1">
        <v>314</v>
      </c>
      <c r="B1210">
        <v>1.9671894574163039E-2</v>
      </c>
      <c r="C1210">
        <v>0.96088799135284719</v>
      </c>
      <c r="D1210">
        <v>1.9440114072989841E-2</v>
      </c>
      <c r="E1210">
        <v>6061</v>
      </c>
      <c r="F1210">
        <v>1000</v>
      </c>
      <c r="G1210">
        <v>1273.1500000000001</v>
      </c>
      <c r="H1210">
        <v>1213</v>
      </c>
      <c r="I1210">
        <v>0</v>
      </c>
      <c r="J1210">
        <v>1.0544494457468181E-11</v>
      </c>
      <c r="K1210">
        <v>-10.976974237128379</v>
      </c>
      <c r="L1210">
        <v>0</v>
      </c>
      <c r="M1210">
        <v>7.2330323326481496</v>
      </c>
      <c r="N1210">
        <v>1.137500634332838</v>
      </c>
      <c r="O1210">
        <v>10.993649051830181</v>
      </c>
      <c r="P1210">
        <v>7.064807518890575</v>
      </c>
      <c r="Q1210">
        <v>4.4422586123890007</v>
      </c>
      <c r="R1210">
        <v>4.1111528428638211</v>
      </c>
      <c r="S1210">
        <v>2.8541655798035088</v>
      </c>
      <c r="T1210">
        <v>1.4700876520334829</v>
      </c>
      <c r="U1210">
        <v>3.7457778505333699</v>
      </c>
      <c r="V1210">
        <v>3.203470081154737</v>
      </c>
      <c r="W1210">
        <v>2.8136109283337301</v>
      </c>
      <c r="X1210">
        <v>1.055521437138605</v>
      </c>
      <c r="Y1210">
        <v>11609339.690689061</v>
      </c>
      <c r="Z1210">
        <v>17101426.282015018</v>
      </c>
      <c r="AA1210">
        <v>13.7246296563283</v>
      </c>
      <c r="AB1210">
        <v>98548280692.691956</v>
      </c>
      <c r="AC1210">
        <v>142.86059933462201</v>
      </c>
      <c r="AD1210">
        <v>0.45307131368882891</v>
      </c>
      <c r="AE1210">
        <v>12.54089884480582</v>
      </c>
      <c r="AF1210">
        <v>472.76908004817392</v>
      </c>
      <c r="AG1210">
        <v>0.69945229179135626</v>
      </c>
      <c r="AH1210">
        <v>1319.7643258254971</v>
      </c>
      <c r="AI1210">
        <v>7933.3694934606247</v>
      </c>
      <c r="AJ1210">
        <v>1.0544494457468181E-11</v>
      </c>
      <c r="AK1210">
        <v>4.7707014070468842E-4</v>
      </c>
      <c r="AL1210">
        <v>1.943313423687518E-2</v>
      </c>
      <c r="AM1210">
        <v>0.91195174917462085</v>
      </c>
      <c r="AN1210">
        <v>8.4584485492679943E-3</v>
      </c>
      <c r="AO1210">
        <v>5.9540403872888913E-2</v>
      </c>
      <c r="AP1210">
        <v>5.5624036224227774E-16</v>
      </c>
      <c r="AQ1210">
        <v>2.7211966774858801E-5</v>
      </c>
      <c r="AR1210">
        <v>1.119820588670423E-4</v>
      </c>
      <c r="AS1210">
        <v>1</v>
      </c>
      <c r="AT1210">
        <v>1213</v>
      </c>
    </row>
    <row r="1211" spans="1:46" x14ac:dyDescent="0.2">
      <c r="A1211" s="1">
        <v>314</v>
      </c>
      <c r="B1211">
        <v>1.9671894574163039E-2</v>
      </c>
      <c r="C1211">
        <v>0.96088799135284719</v>
      </c>
      <c r="D1211">
        <v>1.9440114072989841E-2</v>
      </c>
      <c r="E1211">
        <v>6066</v>
      </c>
      <c r="F1211">
        <v>1000</v>
      </c>
      <c r="G1211">
        <v>1273.1500000000001</v>
      </c>
      <c r="H1211">
        <v>1214</v>
      </c>
      <c r="I1211">
        <v>0</v>
      </c>
      <c r="J1211">
        <v>1.0544494457468181E-11</v>
      </c>
      <c r="K1211">
        <v>-10.976974237128379</v>
      </c>
      <c r="L1211">
        <v>0</v>
      </c>
      <c r="M1211">
        <v>7.2330323326481496</v>
      </c>
      <c r="N1211">
        <v>1.137500634332838</v>
      </c>
      <c r="O1211">
        <v>10.993649051830181</v>
      </c>
      <c r="P1211">
        <v>7.064807518890575</v>
      </c>
      <c r="Q1211">
        <v>4.4479301917525413</v>
      </c>
      <c r="R1211">
        <v>4.1166464361680584</v>
      </c>
      <c r="S1211">
        <v>2.8566483130617519</v>
      </c>
      <c r="T1211">
        <v>1.471236518435558</v>
      </c>
      <c r="U1211">
        <v>3.7507371701321421</v>
      </c>
      <c r="V1211">
        <v>3.2067078244783378</v>
      </c>
      <c r="W1211">
        <v>2.816223300156409</v>
      </c>
      <c r="X1211">
        <v>1.0556047342260311</v>
      </c>
      <c r="Y1211">
        <v>11609339.690689061</v>
      </c>
      <c r="Z1211">
        <v>17101426.282015018</v>
      </c>
      <c r="AA1211">
        <v>13.7246296563283</v>
      </c>
      <c r="AB1211">
        <v>98548280692.691956</v>
      </c>
      <c r="AC1211">
        <v>143.09034730285259</v>
      </c>
      <c r="AD1211">
        <v>0.45356306850585792</v>
      </c>
      <c r="AE1211">
        <v>12.56798967418039</v>
      </c>
      <c r="AF1211">
        <v>473.79035504924462</v>
      </c>
      <c r="AG1211">
        <v>0.69983177482457959</v>
      </c>
      <c r="AH1211">
        <v>1322.603947258393</v>
      </c>
      <c r="AI1211">
        <v>7946.1279134227016</v>
      </c>
      <c r="AJ1211">
        <v>1.0544494457468181E-11</v>
      </c>
      <c r="AK1211">
        <v>4.7709735681663299E-4</v>
      </c>
      <c r="AL1211">
        <v>1.9433087439654981E-2</v>
      </c>
      <c r="AM1211">
        <v>0.91195249003933865</v>
      </c>
      <c r="AN1211">
        <v>8.4577086144841801E-3</v>
      </c>
      <c r="AO1211">
        <v>5.9540481164998008E-2</v>
      </c>
      <c r="AP1211">
        <v>5.5522054650676079E-16</v>
      </c>
      <c r="AQ1211">
        <v>2.7193790994084829E-5</v>
      </c>
      <c r="AR1211">
        <v>1.119415937127503E-4</v>
      </c>
      <c r="AS1211">
        <v>0.99999999999999989</v>
      </c>
      <c r="AT1211">
        <v>1214</v>
      </c>
    </row>
    <row r="1212" spans="1:46" x14ac:dyDescent="0.2">
      <c r="A1212" s="1">
        <v>314</v>
      </c>
      <c r="B1212">
        <v>1.9671894574163039E-2</v>
      </c>
      <c r="C1212">
        <v>0.96088799135284719</v>
      </c>
      <c r="D1212">
        <v>1.9440114072989841E-2</v>
      </c>
      <c r="E1212">
        <v>6071</v>
      </c>
      <c r="F1212">
        <v>1000</v>
      </c>
      <c r="G1212">
        <v>1273.1500000000001</v>
      </c>
      <c r="H1212">
        <v>1215</v>
      </c>
      <c r="I1212">
        <v>0</v>
      </c>
      <c r="J1212">
        <v>1.0544494457468181E-11</v>
      </c>
      <c r="K1212">
        <v>-10.976974237128379</v>
      </c>
      <c r="L1212">
        <v>0</v>
      </c>
      <c r="M1212">
        <v>7.2330323326481496</v>
      </c>
      <c r="N1212">
        <v>1.137500634332838</v>
      </c>
      <c r="O1212">
        <v>10.993649051830181</v>
      </c>
      <c r="P1212">
        <v>7.064807518890575</v>
      </c>
      <c r="Q1212">
        <v>4.4536091137864604</v>
      </c>
      <c r="R1212">
        <v>4.1221476870142748</v>
      </c>
      <c r="S1212">
        <v>2.859133213926015</v>
      </c>
      <c r="T1212">
        <v>1.472386631166219</v>
      </c>
      <c r="U1212">
        <v>3.7557034440560821</v>
      </c>
      <c r="V1212">
        <v>3.2099489321621668</v>
      </c>
      <c r="W1212">
        <v>2.818838222963659</v>
      </c>
      <c r="X1212">
        <v>1.055688087446345</v>
      </c>
      <c r="Y1212">
        <v>11609339.690689061</v>
      </c>
      <c r="Z1212">
        <v>17101426.282015018</v>
      </c>
      <c r="AA1212">
        <v>13.7246296563283</v>
      </c>
      <c r="AB1212">
        <v>98548280692.691956</v>
      </c>
      <c r="AC1212">
        <v>143.3204008456608</v>
      </c>
      <c r="AD1212">
        <v>0.45405523685186511</v>
      </c>
      <c r="AE1212">
        <v>12.59513140959467</v>
      </c>
      <c r="AF1212">
        <v>474.81354911543679</v>
      </c>
      <c r="AG1212">
        <v>0.70021137105243869</v>
      </c>
      <c r="AH1212">
        <v>1325.448911991662</v>
      </c>
      <c r="AI1212">
        <v>7958.9033026264306</v>
      </c>
      <c r="AJ1212">
        <v>1.0544494457468181E-11</v>
      </c>
      <c r="AK1212">
        <v>4.7712459971614479E-4</v>
      </c>
      <c r="AL1212">
        <v>1.9433040620836051E-2</v>
      </c>
      <c r="AM1212">
        <v>0.91195322886065777</v>
      </c>
      <c r="AN1212">
        <v>8.4569707035620813E-3</v>
      </c>
      <c r="AO1212">
        <v>5.954055837854464E-2</v>
      </c>
      <c r="AP1212">
        <v>5.5420296167492207E-16</v>
      </c>
      <c r="AQ1212">
        <v>2.7175637437803011E-5</v>
      </c>
      <c r="AR1212">
        <v>1.1190119924500249E-4</v>
      </c>
      <c r="AS1212">
        <v>1</v>
      </c>
      <c r="AT1212">
        <v>1215</v>
      </c>
    </row>
    <row r="1213" spans="1:46" x14ac:dyDescent="0.2">
      <c r="A1213" s="1">
        <v>314</v>
      </c>
      <c r="B1213">
        <v>1.9671894574163039E-2</v>
      </c>
      <c r="C1213">
        <v>0.96088799135284719</v>
      </c>
      <c r="D1213">
        <v>1.9440114072989841E-2</v>
      </c>
      <c r="E1213">
        <v>6076</v>
      </c>
      <c r="F1213">
        <v>1000</v>
      </c>
      <c r="G1213">
        <v>1273.1500000000001</v>
      </c>
      <c r="H1213">
        <v>1216</v>
      </c>
      <c r="I1213">
        <v>0</v>
      </c>
      <c r="J1213">
        <v>1.0544494457468181E-11</v>
      </c>
      <c r="K1213">
        <v>-10.976974237128379</v>
      </c>
      <c r="L1213">
        <v>0</v>
      </c>
      <c r="M1213">
        <v>7.2330323326481496</v>
      </c>
      <c r="N1213">
        <v>1.137500634332838</v>
      </c>
      <c r="O1213">
        <v>10.993649051830181</v>
      </c>
      <c r="P1213">
        <v>7.064807518890575</v>
      </c>
      <c r="Q1213">
        <v>4.4592953879504833</v>
      </c>
      <c r="R1213">
        <v>4.1276566059159876</v>
      </c>
      <c r="S1213">
        <v>2.8616202842838319</v>
      </c>
      <c r="T1213">
        <v>1.473537991137372</v>
      </c>
      <c r="U1213">
        <v>3.7606766818409181</v>
      </c>
      <c r="V1213">
        <v>3.213193407644904</v>
      </c>
      <c r="W1213">
        <v>2.8214556991584789</v>
      </c>
      <c r="X1213">
        <v>1.055771496786083</v>
      </c>
      <c r="Y1213">
        <v>11609339.690689061</v>
      </c>
      <c r="Z1213">
        <v>17101426.282015018</v>
      </c>
      <c r="AA1213">
        <v>13.7246296563283</v>
      </c>
      <c r="AB1213">
        <v>98548280692.691956</v>
      </c>
      <c r="AC1213">
        <v>143.55076034734449</v>
      </c>
      <c r="AD1213">
        <v>0.45454781855956738</v>
      </c>
      <c r="AE1213">
        <v>12.622324140558559</v>
      </c>
      <c r="AF1213">
        <v>475.83866562111041</v>
      </c>
      <c r="AG1213">
        <v>0.70059108016202332</v>
      </c>
      <c r="AH1213">
        <v>1328.2992286158869</v>
      </c>
      <c r="AI1213">
        <v>7971.6956824127219</v>
      </c>
      <c r="AJ1213">
        <v>1.0544494457468181E-11</v>
      </c>
      <c r="AK1213">
        <v>4.7715186939212989E-4</v>
      </c>
      <c r="AL1213">
        <v>1.943299378168899E-2</v>
      </c>
      <c r="AM1213">
        <v>0.91195396567554388</v>
      </c>
      <c r="AN1213">
        <v>8.4562348128774771E-3</v>
      </c>
      <c r="AO1213">
        <v>5.9540635479228499E-2</v>
      </c>
      <c r="AP1213">
        <v>5.5318760177399539E-16</v>
      </c>
      <c r="AQ1213">
        <v>2.7157506029704251E-5</v>
      </c>
      <c r="AR1213">
        <v>1.118608752386614E-4</v>
      </c>
      <c r="AS1213">
        <v>0.99999999999999989</v>
      </c>
      <c r="AT1213">
        <v>1216</v>
      </c>
    </row>
    <row r="1214" spans="1:46" x14ac:dyDescent="0.2">
      <c r="A1214" s="1">
        <v>314</v>
      </c>
      <c r="B1214">
        <v>1.9671894574163039E-2</v>
      </c>
      <c r="C1214">
        <v>0.96088799135284719</v>
      </c>
      <c r="D1214">
        <v>1.9440114072989841E-2</v>
      </c>
      <c r="E1214">
        <v>6081</v>
      </c>
      <c r="F1214">
        <v>1000</v>
      </c>
      <c r="G1214">
        <v>1273.1500000000001</v>
      </c>
      <c r="H1214">
        <v>1217</v>
      </c>
      <c r="I1214">
        <v>0</v>
      </c>
      <c r="J1214">
        <v>1.0544494457468181E-11</v>
      </c>
      <c r="K1214">
        <v>-10.976974237128379</v>
      </c>
      <c r="L1214">
        <v>0</v>
      </c>
      <c r="M1214">
        <v>7.2330323326481496</v>
      </c>
      <c r="N1214">
        <v>1.137500634332838</v>
      </c>
      <c r="O1214">
        <v>10.993649051830181</v>
      </c>
      <c r="P1214">
        <v>7.064807518890575</v>
      </c>
      <c r="Q1214">
        <v>4.4649890237166527</v>
      </c>
      <c r="R1214">
        <v>4.13317320340163</v>
      </c>
      <c r="S1214">
        <v>2.864109526024389</v>
      </c>
      <c r="T1214">
        <v>1.474690599262555</v>
      </c>
      <c r="U1214">
        <v>3.765656893036113</v>
      </c>
      <c r="V1214">
        <v>3.2164412543688612</v>
      </c>
      <c r="W1214">
        <v>2.8240757311463089</v>
      </c>
      <c r="X1214">
        <v>1.0558549622317881</v>
      </c>
      <c r="Y1214">
        <v>11609339.690689061</v>
      </c>
      <c r="Z1214">
        <v>17101426.282015018</v>
      </c>
      <c r="AA1214">
        <v>13.7246296563283</v>
      </c>
      <c r="AB1214">
        <v>98548280692.691956</v>
      </c>
      <c r="AC1214">
        <v>143.78142620267951</v>
      </c>
      <c r="AD1214">
        <v>0.45504081489273868</v>
      </c>
      <c r="AE1214">
        <v>12.649567956732239</v>
      </c>
      <c r="AF1214">
        <v>476.86570794629159</v>
      </c>
      <c r="AG1214">
        <v>0.70097090294328745</v>
      </c>
      <c r="AH1214">
        <v>1331.154907919657</v>
      </c>
      <c r="AI1214">
        <v>7984.505074704377</v>
      </c>
      <c r="AJ1214">
        <v>1.0544494457468181E-11</v>
      </c>
      <c r="AK1214">
        <v>4.7717916575604278E-4</v>
      </c>
      <c r="AL1214">
        <v>1.9432946920325499E-2</v>
      </c>
      <c r="AM1214">
        <v>0.91195470043648363</v>
      </c>
      <c r="AN1214">
        <v>8.4555009380336606E-3</v>
      </c>
      <c r="AO1214">
        <v>5.9540712520998712E-2</v>
      </c>
      <c r="AP1214">
        <v>5.5217446076129667E-16</v>
      </c>
      <c r="AQ1214">
        <v>2.713939677476068E-5</v>
      </c>
      <c r="AR1214">
        <v>1.1182062162711829E-4</v>
      </c>
      <c r="AS1214">
        <v>1</v>
      </c>
      <c r="AT1214">
        <v>1217</v>
      </c>
    </row>
    <row r="1215" spans="1:46" x14ac:dyDescent="0.2">
      <c r="A1215" s="1">
        <v>314</v>
      </c>
      <c r="B1215">
        <v>1.9671894574163039E-2</v>
      </c>
      <c r="C1215">
        <v>0.96088799135284719</v>
      </c>
      <c r="D1215">
        <v>1.9440114072989841E-2</v>
      </c>
      <c r="E1215">
        <v>6086</v>
      </c>
      <c r="F1215">
        <v>1000</v>
      </c>
      <c r="G1215">
        <v>1273.1500000000001</v>
      </c>
      <c r="H1215">
        <v>1218</v>
      </c>
      <c r="I1215">
        <v>0</v>
      </c>
      <c r="J1215">
        <v>1.0544494457468181E-11</v>
      </c>
      <c r="K1215">
        <v>-10.976974237128379</v>
      </c>
      <c r="L1215">
        <v>0</v>
      </c>
      <c r="M1215">
        <v>7.2330323326481496</v>
      </c>
      <c r="N1215">
        <v>1.137500634332838</v>
      </c>
      <c r="O1215">
        <v>10.993649051830181</v>
      </c>
      <c r="P1215">
        <v>7.064807518890575</v>
      </c>
      <c r="Q1215">
        <v>4.470690030569342</v>
      </c>
      <c r="R1215">
        <v>4.138697490014569</v>
      </c>
      <c r="S1215">
        <v>2.866600941038528</v>
      </c>
      <c r="T1215">
        <v>1.47584445645693</v>
      </c>
      <c r="U1215">
        <v>3.7706440872048441</v>
      </c>
      <c r="V1215">
        <v>3.219692475779989</v>
      </c>
      <c r="W1215">
        <v>2.8266983213350292</v>
      </c>
      <c r="X1215">
        <v>1.055938483770011</v>
      </c>
      <c r="Y1215">
        <v>11609339.690689061</v>
      </c>
      <c r="Z1215">
        <v>17101426.282015018</v>
      </c>
      <c r="AA1215">
        <v>13.7246296563283</v>
      </c>
      <c r="AB1215">
        <v>98548280692.691956</v>
      </c>
      <c r="AC1215">
        <v>144.0123987984241</v>
      </c>
      <c r="AD1215">
        <v>0.45553422582607489</v>
      </c>
      <c r="AE1215">
        <v>12.6768629479265</v>
      </c>
      <c r="AF1215">
        <v>477.89467947668402</v>
      </c>
      <c r="AG1215">
        <v>0.70135083919207197</v>
      </c>
      <c r="AH1215">
        <v>1334.0159587467219</v>
      </c>
      <c r="AI1215">
        <v>7997.3315009789403</v>
      </c>
      <c r="AJ1215">
        <v>1.0544494457468181E-11</v>
      </c>
      <c r="AK1215">
        <v>4.7720648878750281E-4</v>
      </c>
      <c r="AL1215">
        <v>1.9432900037629128E-2</v>
      </c>
      <c r="AM1215">
        <v>0.91195543317215577</v>
      </c>
      <c r="AN1215">
        <v>8.4547690753513441E-3</v>
      </c>
      <c r="AO1215">
        <v>5.9540789478269372E-2</v>
      </c>
      <c r="AP1215">
        <v>5.5116353269316898E-16</v>
      </c>
      <c r="AQ1215">
        <v>2.7121309604819711E-5</v>
      </c>
      <c r="AR1215">
        <v>1.117804382014294E-4</v>
      </c>
      <c r="AS1215">
        <v>0.99999999999999989</v>
      </c>
      <c r="AT1215">
        <v>1218</v>
      </c>
    </row>
    <row r="1216" spans="1:46" x14ac:dyDescent="0.2">
      <c r="A1216" s="1">
        <v>314</v>
      </c>
      <c r="B1216">
        <v>1.9671894574163039E-2</v>
      </c>
      <c r="C1216">
        <v>0.96088799135284719</v>
      </c>
      <c r="D1216">
        <v>1.9440114072989841E-2</v>
      </c>
      <c r="E1216">
        <v>6091</v>
      </c>
      <c r="F1216">
        <v>1000</v>
      </c>
      <c r="G1216">
        <v>1273.1500000000001</v>
      </c>
      <c r="H1216">
        <v>1219</v>
      </c>
      <c r="I1216">
        <v>0</v>
      </c>
      <c r="J1216">
        <v>1.0544494457468181E-11</v>
      </c>
      <c r="K1216">
        <v>-10.976974237128379</v>
      </c>
      <c r="L1216">
        <v>0</v>
      </c>
      <c r="M1216">
        <v>7.2330323326481496</v>
      </c>
      <c r="N1216">
        <v>1.137500634332838</v>
      </c>
      <c r="O1216">
        <v>10.993649051830181</v>
      </c>
      <c r="P1216">
        <v>7.064807518890575</v>
      </c>
      <c r="Q1216">
        <v>4.4763984180052701</v>
      </c>
      <c r="R1216">
        <v>4.1442294763131242</v>
      </c>
      <c r="S1216">
        <v>2.8690945312187419</v>
      </c>
      <c r="T1216">
        <v>1.4769995636372919</v>
      </c>
      <c r="U1216">
        <v>3.775638273924049</v>
      </c>
      <c r="V1216">
        <v>3.222947075327883</v>
      </c>
      <c r="W1216">
        <v>2.8293234721349658</v>
      </c>
      <c r="X1216">
        <v>1.056022061387309</v>
      </c>
      <c r="Y1216">
        <v>11609339.690689061</v>
      </c>
      <c r="Z1216">
        <v>17101426.282015018</v>
      </c>
      <c r="AA1216">
        <v>13.7246296563283</v>
      </c>
      <c r="AB1216">
        <v>98548280692.691956</v>
      </c>
      <c r="AC1216">
        <v>144.24367852422191</v>
      </c>
      <c r="AD1216">
        <v>0.45602805183002298</v>
      </c>
      <c r="AE1216">
        <v>12.70420920410295</v>
      </c>
      <c r="AF1216">
        <v>478.9255836036761</v>
      </c>
      <c r="AG1216">
        <v>0.70173088908603309</v>
      </c>
      <c r="AH1216">
        <v>1336.882390703008</v>
      </c>
      <c r="AI1216">
        <v>8010.1749828742022</v>
      </c>
      <c r="AJ1216">
        <v>1.0544494457468181E-11</v>
      </c>
      <c r="AK1216">
        <v>4.7723383844276029E-4</v>
      </c>
      <c r="AL1216">
        <v>1.9432853133527321E-2</v>
      </c>
      <c r="AM1216">
        <v>0.91195616388185119</v>
      </c>
      <c r="AN1216">
        <v>8.4540392208895601E-3</v>
      </c>
      <c r="AO1216">
        <v>5.9540866355999693E-2</v>
      </c>
      <c r="AP1216">
        <v>5.5015481161864042E-16</v>
      </c>
      <c r="AQ1216">
        <v>2.7103244480142519E-5</v>
      </c>
      <c r="AR1216">
        <v>1.1174032480866089E-4</v>
      </c>
      <c r="AS1216">
        <v>0.99999999999999989</v>
      </c>
      <c r="AT1216">
        <v>1219</v>
      </c>
    </row>
    <row r="1217" spans="1:46" x14ac:dyDescent="0.2">
      <c r="A1217" s="1">
        <v>314</v>
      </c>
      <c r="B1217">
        <v>1.9671894574163039E-2</v>
      </c>
      <c r="C1217">
        <v>0.96088799135284719</v>
      </c>
      <c r="D1217">
        <v>1.9440114072989841E-2</v>
      </c>
      <c r="E1217">
        <v>6096</v>
      </c>
      <c r="F1217">
        <v>1000</v>
      </c>
      <c r="G1217">
        <v>1273.1500000000001</v>
      </c>
      <c r="H1217">
        <v>1220</v>
      </c>
      <c r="I1217">
        <v>0</v>
      </c>
      <c r="J1217">
        <v>1.0544494457468181E-11</v>
      </c>
      <c r="K1217">
        <v>-10.976974237128379</v>
      </c>
      <c r="L1217">
        <v>0</v>
      </c>
      <c r="M1217">
        <v>7.2330323326481496</v>
      </c>
      <c r="N1217">
        <v>1.137500634332838</v>
      </c>
      <c r="O1217">
        <v>10.993649051830181</v>
      </c>
      <c r="P1217">
        <v>7.064807518890575</v>
      </c>
      <c r="Q1217">
        <v>4.482114195533514</v>
      </c>
      <c r="R1217">
        <v>4.1497691728705828</v>
      </c>
      <c r="S1217">
        <v>2.8715902984591888</v>
      </c>
      <c r="T1217">
        <v>1.478155921722061</v>
      </c>
      <c r="U1217">
        <v>3.7806394627844271</v>
      </c>
      <c r="V1217">
        <v>3.2262050564657878</v>
      </c>
      <c r="W1217">
        <v>2.8319511859588959</v>
      </c>
      <c r="X1217">
        <v>1.0561056950702501</v>
      </c>
      <c r="Y1217">
        <v>11609339.690689061</v>
      </c>
      <c r="Z1217">
        <v>17101426.282015018</v>
      </c>
      <c r="AA1217">
        <v>13.7246296563283</v>
      </c>
      <c r="AB1217">
        <v>98548280692.691956</v>
      </c>
      <c r="AC1217">
        <v>144.47526578784351</v>
      </c>
      <c r="AD1217">
        <v>0.45652229576909759</v>
      </c>
      <c r="AE1217">
        <v>12.73160681537423</v>
      </c>
      <c r="AF1217">
        <v>479.95842372435078</v>
      </c>
      <c r="AG1217">
        <v>0.70211105464337187</v>
      </c>
      <c r="AH1217">
        <v>1339.7542170873869</v>
      </c>
      <c r="AI1217">
        <v>8023.0355430345699</v>
      </c>
      <c r="AJ1217">
        <v>1.0544494457468181E-11</v>
      </c>
      <c r="AK1217">
        <v>4.7726121454625742E-4</v>
      </c>
      <c r="AL1217">
        <v>1.9432806202576251E-2</v>
      </c>
      <c r="AM1217">
        <v>0.91195689242435141</v>
      </c>
      <c r="AN1217">
        <v>8.4533113694157027E-3</v>
      </c>
      <c r="AO1217">
        <v>5.9540943306055791E-2</v>
      </c>
      <c r="AP1217">
        <v>5.4914829145482504E-16</v>
      </c>
      <c r="AQ1217">
        <v>2.7085201495621911E-5</v>
      </c>
      <c r="AR1217">
        <v>1.117002815583166E-4</v>
      </c>
      <c r="AS1217">
        <v>0.99999999999999989</v>
      </c>
      <c r="AT1217">
        <v>1220</v>
      </c>
    </row>
    <row r="1218" spans="1:46" x14ac:dyDescent="0.2">
      <c r="A1218" s="1">
        <v>314</v>
      </c>
      <c r="B1218">
        <v>1.9671894574163039E-2</v>
      </c>
      <c r="C1218">
        <v>0.96088799135284719</v>
      </c>
      <c r="D1218">
        <v>1.9440114072989841E-2</v>
      </c>
      <c r="E1218">
        <v>6101</v>
      </c>
      <c r="F1218">
        <v>1000</v>
      </c>
      <c r="G1218">
        <v>1273.1500000000001</v>
      </c>
      <c r="H1218">
        <v>1221</v>
      </c>
      <c r="I1218">
        <v>0</v>
      </c>
      <c r="J1218">
        <v>1.0544494457468181E-11</v>
      </c>
      <c r="K1218">
        <v>-10.976974237128379</v>
      </c>
      <c r="L1218">
        <v>0</v>
      </c>
      <c r="M1218">
        <v>7.2330323326481496</v>
      </c>
      <c r="N1218">
        <v>1.137500634332838</v>
      </c>
      <c r="O1218">
        <v>10.993649051830181</v>
      </c>
      <c r="P1218">
        <v>7.064807518890575</v>
      </c>
      <c r="Q1218">
        <v>4.4878373726755383</v>
      </c>
      <c r="R1218">
        <v>4.1553165902752349</v>
      </c>
      <c r="S1218">
        <v>2.8740882446556761</v>
      </c>
      <c r="T1218">
        <v>1.479313531631282</v>
      </c>
      <c r="U1218">
        <v>3.7856476633904772</v>
      </c>
      <c r="V1218">
        <v>3.2294664226505909</v>
      </c>
      <c r="W1218">
        <v>2.8345814652220409</v>
      </c>
      <c r="X1218">
        <v>1.0561893848054049</v>
      </c>
      <c r="Y1218">
        <v>11609339.690689061</v>
      </c>
      <c r="Z1218">
        <v>17101426.282015018</v>
      </c>
      <c r="AA1218">
        <v>13.7246296563283</v>
      </c>
      <c r="AB1218">
        <v>98548280692.691956</v>
      </c>
      <c r="AC1218">
        <v>144.70716092851549</v>
      </c>
      <c r="AD1218">
        <v>0.45701695078704069</v>
      </c>
      <c r="AE1218">
        <v>12.759055872004319</v>
      </c>
      <c r="AF1218">
        <v>480.99320324149642</v>
      </c>
      <c r="AG1218">
        <v>0.70249133040685219</v>
      </c>
      <c r="AH1218">
        <v>1342.631436311071</v>
      </c>
      <c r="AI1218">
        <v>8035.9132002980696</v>
      </c>
      <c r="AJ1218">
        <v>1.0544494457468181E-11</v>
      </c>
      <c r="AK1218">
        <v>4.7728861744929848E-4</v>
      </c>
      <c r="AL1218">
        <v>1.9432759260780239E-2</v>
      </c>
      <c r="AM1218">
        <v>0.9119576192294272</v>
      </c>
      <c r="AN1218">
        <v>8.4525855210006995E-3</v>
      </c>
      <c r="AO1218">
        <v>5.9541019883648037E-2</v>
      </c>
      <c r="AP1218">
        <v>5.4814396674472726E-16</v>
      </c>
      <c r="AQ1218">
        <v>2.7067180199411291E-5</v>
      </c>
      <c r="AR1218">
        <v>1.116603074944111E-4</v>
      </c>
      <c r="AS1218">
        <v>0.99999999999999989</v>
      </c>
      <c r="AT1218">
        <v>1221</v>
      </c>
    </row>
    <row r="1219" spans="1:46" x14ac:dyDescent="0.2">
      <c r="A1219" s="1">
        <v>314</v>
      </c>
      <c r="B1219">
        <v>1.9671894574163039E-2</v>
      </c>
      <c r="C1219">
        <v>0.96088799135284719</v>
      </c>
      <c r="D1219">
        <v>1.9440114072989841E-2</v>
      </c>
      <c r="E1219">
        <v>6106</v>
      </c>
      <c r="F1219">
        <v>1000</v>
      </c>
      <c r="G1219">
        <v>1273.1500000000001</v>
      </c>
      <c r="H1219">
        <v>1222</v>
      </c>
      <c r="I1219">
        <v>0</v>
      </c>
      <c r="J1219">
        <v>1.0544494457468181E-11</v>
      </c>
      <c r="K1219">
        <v>-10.976974237128379</v>
      </c>
      <c r="L1219">
        <v>0</v>
      </c>
      <c r="M1219">
        <v>7.2330323326481496</v>
      </c>
      <c r="N1219">
        <v>1.137500634332838</v>
      </c>
      <c r="O1219">
        <v>10.993649051830181</v>
      </c>
      <c r="P1219">
        <v>7.064807518890575</v>
      </c>
      <c r="Q1219">
        <v>4.4935679589651896</v>
      </c>
      <c r="R1219">
        <v>4.1608717391303758</v>
      </c>
      <c r="S1219">
        <v>2.876588371705679</v>
      </c>
      <c r="T1219">
        <v>1.48047239428663</v>
      </c>
      <c r="U1219">
        <v>3.7906628853604909</v>
      </c>
      <c r="V1219">
        <v>3.2327311773428371</v>
      </c>
      <c r="W1219">
        <v>2.837214312342077</v>
      </c>
      <c r="X1219">
        <v>1.056273130579354</v>
      </c>
      <c r="Y1219">
        <v>11609339.690689061</v>
      </c>
      <c r="Z1219">
        <v>17101426.282015018</v>
      </c>
      <c r="AA1219">
        <v>13.7246296563283</v>
      </c>
      <c r="AB1219">
        <v>98548280692.691956</v>
      </c>
      <c r="AC1219">
        <v>144.939364397025</v>
      </c>
      <c r="AD1219">
        <v>0.4575120257236685</v>
      </c>
      <c r="AE1219">
        <v>12.786556464408751</v>
      </c>
      <c r="AF1219">
        <v>482.02992556361329</v>
      </c>
      <c r="AG1219">
        <v>0.70287172298786516</v>
      </c>
      <c r="AH1219">
        <v>1345.514070866695</v>
      </c>
      <c r="AI1219">
        <v>8048.8079796979082</v>
      </c>
      <c r="AJ1219">
        <v>1.0544494457468181E-11</v>
      </c>
      <c r="AK1219">
        <v>4.7731604665392322E-4</v>
      </c>
      <c r="AL1219">
        <v>1.9432712289559721E-2</v>
      </c>
      <c r="AM1219">
        <v>0.91195834380502094</v>
      </c>
      <c r="AN1219">
        <v>8.4518616671814782E-3</v>
      </c>
      <c r="AO1219">
        <v>5.9541096607178302E-2</v>
      </c>
      <c r="AP1219">
        <v>5.4714183107401166E-16</v>
      </c>
      <c r="AQ1219">
        <v>2.704918102256799E-5</v>
      </c>
      <c r="AR1219">
        <v>1.116204033824659E-4</v>
      </c>
      <c r="AS1219">
        <v>1</v>
      </c>
      <c r="AT1219">
        <v>1222</v>
      </c>
    </row>
    <row r="1220" spans="1:46" x14ac:dyDescent="0.2">
      <c r="A1220" s="1">
        <v>314</v>
      </c>
      <c r="B1220">
        <v>1.9671894574163039E-2</v>
      </c>
      <c r="C1220">
        <v>0.96088799135284719</v>
      </c>
      <c r="D1220">
        <v>1.9440114072989841E-2</v>
      </c>
      <c r="E1220">
        <v>6111</v>
      </c>
      <c r="F1220">
        <v>1000</v>
      </c>
      <c r="G1220">
        <v>1273.1500000000001</v>
      </c>
      <c r="H1220">
        <v>1223</v>
      </c>
      <c r="I1220">
        <v>0</v>
      </c>
      <c r="J1220">
        <v>1.0544494457468181E-11</v>
      </c>
      <c r="K1220">
        <v>-10.976974237128379</v>
      </c>
      <c r="L1220">
        <v>0</v>
      </c>
      <c r="M1220">
        <v>7.2330323326481496</v>
      </c>
      <c r="N1220">
        <v>1.137500634332838</v>
      </c>
      <c r="O1220">
        <v>10.993649051830181</v>
      </c>
      <c r="P1220">
        <v>7.064807518890575</v>
      </c>
      <c r="Q1220">
        <v>4.4993059639487321</v>
      </c>
      <c r="R1220">
        <v>4.1664346300543373</v>
      </c>
      <c r="S1220">
        <v>2.879090681508329</v>
      </c>
      <c r="T1220">
        <v>1.4816325106114001</v>
      </c>
      <c r="U1220">
        <v>3.7956851383265882</v>
      </c>
      <c r="V1220">
        <v>3.2359993240067282</v>
      </c>
      <c r="W1220">
        <v>2.839849729739135</v>
      </c>
      <c r="X1220">
        <v>1.0563569323786881</v>
      </c>
      <c r="Y1220">
        <v>11609339.690689061</v>
      </c>
      <c r="Z1220">
        <v>17101426.282015018</v>
      </c>
      <c r="AA1220">
        <v>13.7246296563283</v>
      </c>
      <c r="AB1220">
        <v>98548280692.691956</v>
      </c>
      <c r="AC1220">
        <v>145.17187654599519</v>
      </c>
      <c r="AD1220">
        <v>0.45800751548477953</v>
      </c>
      <c r="AE1220">
        <v>12.81410868315486</v>
      </c>
      <c r="AF1220">
        <v>483.06859410492598</v>
      </c>
      <c r="AG1220">
        <v>0.70325222828587797</v>
      </c>
      <c r="AH1220">
        <v>1348.402121889251</v>
      </c>
      <c r="AI1220">
        <v>8061.7199008160533</v>
      </c>
      <c r="AJ1220">
        <v>1.0544494457468181E-11</v>
      </c>
      <c r="AK1220">
        <v>4.7734350241586041E-4</v>
      </c>
      <c r="AL1220">
        <v>1.9432665301018032E-2</v>
      </c>
      <c r="AM1220">
        <v>0.91195906647705982</v>
      </c>
      <c r="AN1220">
        <v>8.4511398070875165E-3</v>
      </c>
      <c r="AO1220">
        <v>5.9541173140343587E-2</v>
      </c>
      <c r="AP1220">
        <v>5.4614187891410298E-16</v>
      </c>
      <c r="AQ1220">
        <v>2.7031203613141629E-5</v>
      </c>
      <c r="AR1220">
        <v>1.115805684615533E-4</v>
      </c>
      <c r="AS1220">
        <v>1</v>
      </c>
      <c r="AT1220">
        <v>1223</v>
      </c>
    </row>
    <row r="1221" spans="1:46" x14ac:dyDescent="0.2">
      <c r="A1221" s="1">
        <v>314</v>
      </c>
      <c r="B1221">
        <v>1.9671894574163039E-2</v>
      </c>
      <c r="C1221">
        <v>0.96088799135284719</v>
      </c>
      <c r="D1221">
        <v>1.9440114072989841E-2</v>
      </c>
      <c r="E1221">
        <v>6116</v>
      </c>
      <c r="F1221">
        <v>1000</v>
      </c>
      <c r="G1221">
        <v>1273.1500000000001</v>
      </c>
      <c r="H1221">
        <v>1224</v>
      </c>
      <c r="I1221">
        <v>0</v>
      </c>
      <c r="J1221">
        <v>1.0544494457468181E-11</v>
      </c>
      <c r="K1221">
        <v>-10.976974237128379</v>
      </c>
      <c r="L1221">
        <v>0</v>
      </c>
      <c r="M1221">
        <v>7.2330323326481496</v>
      </c>
      <c r="N1221">
        <v>1.137500634332838</v>
      </c>
      <c r="O1221">
        <v>10.993649051830181</v>
      </c>
      <c r="P1221">
        <v>7.064807518890575</v>
      </c>
      <c r="Q1221">
        <v>4.505051397184852</v>
      </c>
      <c r="R1221">
        <v>4.1720052736805036</v>
      </c>
      <c r="S1221">
        <v>2.8815951759644229</v>
      </c>
      <c r="T1221">
        <v>1.4827938815305171</v>
      </c>
      <c r="U1221">
        <v>3.8007144319347321</v>
      </c>
      <c r="V1221">
        <v>3.239270866110127</v>
      </c>
      <c r="W1221">
        <v>2.8424877198357961</v>
      </c>
      <c r="X1221">
        <v>1.056440790189999</v>
      </c>
      <c r="Y1221">
        <v>11609339.690689061</v>
      </c>
      <c r="Z1221">
        <v>17101426.282015018</v>
      </c>
      <c r="AA1221">
        <v>13.7246296563283</v>
      </c>
      <c r="AB1221">
        <v>98548280692.691956</v>
      </c>
      <c r="AC1221">
        <v>145.40469777093631</v>
      </c>
      <c r="AD1221">
        <v>0.45850342098731878</v>
      </c>
      <c r="AE1221">
        <v>12.84171261896204</v>
      </c>
      <c r="AF1221">
        <v>484.10921228539053</v>
      </c>
      <c r="AG1221">
        <v>0.70363284682161342</v>
      </c>
      <c r="AH1221">
        <v>1351.2955997467141</v>
      </c>
      <c r="AI1221">
        <v>8074.6489856160624</v>
      </c>
      <c r="AJ1221">
        <v>1.0544494457468181E-11</v>
      </c>
      <c r="AK1221">
        <v>4.7737098466612741E-4</v>
      </c>
      <c r="AL1221">
        <v>1.943261829403305E-2</v>
      </c>
      <c r="AM1221">
        <v>0.91195978721850046</v>
      </c>
      <c r="AN1221">
        <v>8.4504199365872321E-3</v>
      </c>
      <c r="AO1221">
        <v>5.9541249515625158E-2</v>
      </c>
      <c r="AP1221">
        <v>5.4514410438245835E-16</v>
      </c>
      <c r="AQ1221">
        <v>2.701324795728143E-5</v>
      </c>
      <c r="AR1221">
        <v>1.115408026302286E-4</v>
      </c>
      <c r="AS1221">
        <v>1</v>
      </c>
      <c r="AT1221">
        <v>1224</v>
      </c>
    </row>
    <row r="1222" spans="1:46" x14ac:dyDescent="0.2">
      <c r="A1222" s="1">
        <v>314</v>
      </c>
      <c r="B1222">
        <v>1.9671894574163039E-2</v>
      </c>
      <c r="C1222">
        <v>0.96088799135284719</v>
      </c>
      <c r="D1222">
        <v>1.9440114072989841E-2</v>
      </c>
      <c r="E1222">
        <v>6121</v>
      </c>
      <c r="F1222">
        <v>1000</v>
      </c>
      <c r="G1222">
        <v>1273.1500000000001</v>
      </c>
      <c r="H1222">
        <v>1225</v>
      </c>
      <c r="I1222">
        <v>0</v>
      </c>
      <c r="J1222">
        <v>1.0544494457468181E-11</v>
      </c>
      <c r="K1222">
        <v>-10.976974237128379</v>
      </c>
      <c r="L1222">
        <v>0</v>
      </c>
      <c r="M1222">
        <v>7.2330323326481496</v>
      </c>
      <c r="N1222">
        <v>1.137500634332838</v>
      </c>
      <c r="O1222">
        <v>10.993649051830181</v>
      </c>
      <c r="P1222">
        <v>7.064807518890575</v>
      </c>
      <c r="Q1222">
        <v>4.5108042682446721</v>
      </c>
      <c r="R1222">
        <v>4.1775836806573388</v>
      </c>
      <c r="S1222">
        <v>2.8841018569764199</v>
      </c>
      <c r="T1222">
        <v>1.483956507970521</v>
      </c>
      <c r="U1222">
        <v>3.8057507758447402</v>
      </c>
      <c r="V1222">
        <v>3.2425458071245572</v>
      </c>
      <c r="W1222">
        <v>2.8451282850571071</v>
      </c>
      <c r="X1222">
        <v>1.0565247039998931</v>
      </c>
      <c r="Y1222">
        <v>11609339.690689061</v>
      </c>
      <c r="Z1222">
        <v>17101426.282015018</v>
      </c>
      <c r="AA1222">
        <v>13.7246296563283</v>
      </c>
      <c r="AB1222">
        <v>98548280692.691956</v>
      </c>
      <c r="AC1222">
        <v>145.6378284938927</v>
      </c>
      <c r="AD1222">
        <v>0.45899974679357591</v>
      </c>
      <c r="AE1222">
        <v>12.869368362702</v>
      </c>
      <c r="AF1222">
        <v>485.15178353070479</v>
      </c>
      <c r="AG1222">
        <v>0.704013581910227</v>
      </c>
      <c r="AH1222">
        <v>1354.194520446101</v>
      </c>
      <c r="AI1222">
        <v>8087.5952575350157</v>
      </c>
      <c r="AJ1222">
        <v>1.0544494457468181E-11</v>
      </c>
      <c r="AK1222">
        <v>4.773984931390291E-4</v>
      </c>
      <c r="AL1222">
        <v>1.9432571259471398E-2</v>
      </c>
      <c r="AM1222">
        <v>0.91196050578949195</v>
      </c>
      <c r="AN1222">
        <v>8.4497020495879604E-3</v>
      </c>
      <c r="AO1222">
        <v>5.9541325987880749E-2</v>
      </c>
      <c r="AP1222">
        <v>5.4414850139189059E-16</v>
      </c>
      <c r="AQ1222">
        <v>2.6995314244298451E-5</v>
      </c>
      <c r="AR1222">
        <v>1.115011061839559E-4</v>
      </c>
      <c r="AS1222">
        <v>0.99999999999999989</v>
      </c>
      <c r="AT1222">
        <v>1225</v>
      </c>
    </row>
    <row r="1223" spans="1:46" x14ac:dyDescent="0.2">
      <c r="A1223" s="1">
        <v>314</v>
      </c>
      <c r="B1223">
        <v>1.9671894574163039E-2</v>
      </c>
      <c r="C1223">
        <v>0.96088799135284719</v>
      </c>
      <c r="D1223">
        <v>1.9440114072989841E-2</v>
      </c>
      <c r="E1223">
        <v>6126</v>
      </c>
      <c r="F1223">
        <v>1000</v>
      </c>
      <c r="G1223">
        <v>1273.1500000000001</v>
      </c>
      <c r="H1223">
        <v>1226</v>
      </c>
      <c r="I1223">
        <v>0</v>
      </c>
      <c r="J1223">
        <v>1.0544494457468181E-11</v>
      </c>
      <c r="K1223">
        <v>-10.976974237128379</v>
      </c>
      <c r="L1223">
        <v>0</v>
      </c>
      <c r="M1223">
        <v>7.2330323326481496</v>
      </c>
      <c r="N1223">
        <v>1.137500634332838</v>
      </c>
      <c r="O1223">
        <v>10.993649051830181</v>
      </c>
      <c r="P1223">
        <v>7.064807518890575</v>
      </c>
      <c r="Q1223">
        <v>4.5165645867117847</v>
      </c>
      <c r="R1223">
        <v>4.1831698616483877</v>
      </c>
      <c r="S1223">
        <v>2.886610726448446</v>
      </c>
      <c r="T1223">
        <v>1.485120390859582</v>
      </c>
      <c r="U1223">
        <v>3.81079417973032</v>
      </c>
      <c r="V1223">
        <v>3.2458241505252139</v>
      </c>
      <c r="W1223">
        <v>2.847771427830565</v>
      </c>
      <c r="X1223">
        <v>1.056608673794978</v>
      </c>
      <c r="Y1223">
        <v>11609339.690689061</v>
      </c>
      <c r="Z1223">
        <v>17101426.282015018</v>
      </c>
      <c r="AA1223">
        <v>13.7246296563283</v>
      </c>
      <c r="AB1223">
        <v>98548280692.691956</v>
      </c>
      <c r="AC1223">
        <v>145.87126906780281</v>
      </c>
      <c r="AD1223">
        <v>0.45949648769405321</v>
      </c>
      <c r="AE1223">
        <v>12.897076005399001</v>
      </c>
      <c r="AF1223">
        <v>486.19631127231781</v>
      </c>
      <c r="AG1223">
        <v>0.7043944293697213</v>
      </c>
      <c r="AH1223">
        <v>1357.098884959509</v>
      </c>
      <c r="AI1223">
        <v>8100.5587361723719</v>
      </c>
      <c r="AJ1223">
        <v>1.0544494457468181E-11</v>
      </c>
      <c r="AK1223">
        <v>4.7742602809631388E-4</v>
      </c>
      <c r="AL1223">
        <v>1.9432524209666079E-2</v>
      </c>
      <c r="AM1223">
        <v>0.91196122252149381</v>
      </c>
      <c r="AN1223">
        <v>8.4489861453014119E-3</v>
      </c>
      <c r="AO1223">
        <v>5.9541402214970077E-2</v>
      </c>
      <c r="AP1223">
        <v>5.4315506447645623E-16</v>
      </c>
      <c r="AQ1223">
        <v>2.6977402118026061E-5</v>
      </c>
      <c r="AR1223">
        <v>1.114614783537718E-4</v>
      </c>
      <c r="AS1223">
        <v>1</v>
      </c>
      <c r="AT1223">
        <v>1226</v>
      </c>
    </row>
    <row r="1224" spans="1:46" x14ac:dyDescent="0.2">
      <c r="A1224" s="1">
        <v>314</v>
      </c>
      <c r="B1224">
        <v>1.9671894574163039E-2</v>
      </c>
      <c r="C1224">
        <v>0.96088799135284719</v>
      </c>
      <c r="D1224">
        <v>1.9440114072989841E-2</v>
      </c>
      <c r="E1224">
        <v>6131</v>
      </c>
      <c r="F1224">
        <v>1000</v>
      </c>
      <c r="G1224">
        <v>1273.1500000000001</v>
      </c>
      <c r="H1224">
        <v>1227</v>
      </c>
      <c r="I1224">
        <v>0</v>
      </c>
      <c r="J1224">
        <v>1.0544494457468181E-11</v>
      </c>
      <c r="K1224">
        <v>-10.976974237128379</v>
      </c>
      <c r="L1224">
        <v>0</v>
      </c>
      <c r="M1224">
        <v>7.2330323326481496</v>
      </c>
      <c r="N1224">
        <v>1.137500634332838</v>
      </c>
      <c r="O1224">
        <v>10.993649051830181</v>
      </c>
      <c r="P1224">
        <v>7.064807518890575</v>
      </c>
      <c r="Q1224">
        <v>4.5223323621822411</v>
      </c>
      <c r="R1224">
        <v>4.188763827332326</v>
      </c>
      <c r="S1224">
        <v>2.8891217862862941</v>
      </c>
      <c r="T1224">
        <v>1.4862855311274901</v>
      </c>
      <c r="U1224">
        <v>3.8158446532790609</v>
      </c>
      <c r="V1224">
        <v>3.2491058997909641</v>
      </c>
      <c r="W1224">
        <v>2.8504171505861402</v>
      </c>
      <c r="X1224">
        <v>1.0566926995618751</v>
      </c>
      <c r="Y1224">
        <v>11609339.690689061</v>
      </c>
      <c r="Z1224">
        <v>17101426.282015018</v>
      </c>
      <c r="AA1224">
        <v>13.7246296563283</v>
      </c>
      <c r="AB1224">
        <v>98548280692.691956</v>
      </c>
      <c r="AC1224">
        <v>146.10501991460421</v>
      </c>
      <c r="AD1224">
        <v>0.45999364811210242</v>
      </c>
      <c r="AE1224">
        <v>12.924835638230091</v>
      </c>
      <c r="AF1224">
        <v>487.2427989474391</v>
      </c>
      <c r="AG1224">
        <v>0.70477539240652753</v>
      </c>
      <c r="AH1224">
        <v>1360.008709117116</v>
      </c>
      <c r="AI1224">
        <v>8113.5394449592759</v>
      </c>
      <c r="AJ1224">
        <v>1.0544494457468181E-11</v>
      </c>
      <c r="AK1224">
        <v>4.7745358928035132E-4</v>
      </c>
      <c r="AL1224">
        <v>1.9432477135803889E-2</v>
      </c>
      <c r="AM1224">
        <v>0.91196193718301466</v>
      </c>
      <c r="AN1224">
        <v>8.4482722177337006E-3</v>
      </c>
      <c r="AO1224">
        <v>5.9541478442986642E-2</v>
      </c>
      <c r="AP1224">
        <v>5.4216378759701532E-16</v>
      </c>
      <c r="AQ1224">
        <v>2.6959511759887801E-5</v>
      </c>
      <c r="AR1224">
        <v>1.114219194203967E-4</v>
      </c>
      <c r="AS1224">
        <v>1</v>
      </c>
      <c r="AT1224">
        <v>1227</v>
      </c>
    </row>
    <row r="1225" spans="1:46" x14ac:dyDescent="0.2">
      <c r="A1225" s="1">
        <v>314</v>
      </c>
      <c r="B1225">
        <v>1.9671894574163039E-2</v>
      </c>
      <c r="C1225">
        <v>0.96088799135284719</v>
      </c>
      <c r="D1225">
        <v>1.9440114072989841E-2</v>
      </c>
      <c r="E1225">
        <v>6136</v>
      </c>
      <c r="F1225">
        <v>1000</v>
      </c>
      <c r="G1225">
        <v>1273.1500000000001</v>
      </c>
      <c r="H1225">
        <v>1228</v>
      </c>
      <c r="I1225">
        <v>0</v>
      </c>
      <c r="J1225">
        <v>1.0544494457468181E-11</v>
      </c>
      <c r="K1225">
        <v>-10.976974237128379</v>
      </c>
      <c r="L1225">
        <v>0</v>
      </c>
      <c r="M1225">
        <v>7.2330323326481496</v>
      </c>
      <c r="N1225">
        <v>1.137500634332838</v>
      </c>
      <c r="O1225">
        <v>10.993649051830181</v>
      </c>
      <c r="P1225">
        <v>7.064807518890575</v>
      </c>
      <c r="Q1225">
        <v>4.5281076042645916</v>
      </c>
      <c r="R1225">
        <v>4.1943655884029498</v>
      </c>
      <c r="S1225">
        <v>2.891635038397427</v>
      </c>
      <c r="T1225">
        <v>1.487451929705653</v>
      </c>
      <c r="U1225">
        <v>3.8209022061924802</v>
      </c>
      <c r="V1225">
        <v>3.2523910584043452</v>
      </c>
      <c r="W1225">
        <v>2.8530654557562558</v>
      </c>
      <c r="X1225">
        <v>1.056776781287208</v>
      </c>
      <c r="Y1225">
        <v>11609339.690689061</v>
      </c>
      <c r="Z1225">
        <v>17101426.282015018</v>
      </c>
      <c r="AA1225">
        <v>13.7246296563283</v>
      </c>
      <c r="AB1225">
        <v>98548280692.691956</v>
      </c>
      <c r="AC1225">
        <v>146.3390814274793</v>
      </c>
      <c r="AD1225">
        <v>0.46049122835650752</v>
      </c>
      <c r="AE1225">
        <v>12.9526473525254</v>
      </c>
      <c r="AF1225">
        <v>488.29124999904781</v>
      </c>
      <c r="AG1225">
        <v>0.70515647106974499</v>
      </c>
      <c r="AH1225">
        <v>1362.924002429711</v>
      </c>
      <c r="AI1225">
        <v>8126.5374057300187</v>
      </c>
      <c r="AJ1225">
        <v>1.0544494457468181E-11</v>
      </c>
      <c r="AK1225">
        <v>4.7748117665546812E-4</v>
      </c>
      <c r="AL1225">
        <v>1.9432430038102771E-2</v>
      </c>
      <c r="AM1225">
        <v>0.91196264978319008</v>
      </c>
      <c r="AN1225">
        <v>8.4475602631311052E-3</v>
      </c>
      <c r="AO1225">
        <v>5.9541554666581932E-2</v>
      </c>
      <c r="AP1225">
        <v>5.411746649869494E-16</v>
      </c>
      <c r="AQ1225">
        <v>2.694164312159096E-5</v>
      </c>
      <c r="AR1225">
        <v>1.113824292164348E-4</v>
      </c>
      <c r="AS1225">
        <v>0.99999999999999989</v>
      </c>
      <c r="AT1225">
        <v>1228</v>
      </c>
    </row>
    <row r="1226" spans="1:46" x14ac:dyDescent="0.2">
      <c r="A1226" s="1">
        <v>314</v>
      </c>
      <c r="B1226">
        <v>1.9671894574163039E-2</v>
      </c>
      <c r="C1226">
        <v>0.96088799135284719</v>
      </c>
      <c r="D1226">
        <v>1.9440114072989841E-2</v>
      </c>
      <c r="E1226">
        <v>6141</v>
      </c>
      <c r="F1226">
        <v>1000</v>
      </c>
      <c r="G1226">
        <v>1273.1500000000001</v>
      </c>
      <c r="H1226">
        <v>1229</v>
      </c>
      <c r="I1226">
        <v>0</v>
      </c>
      <c r="J1226">
        <v>1.0544494457468181E-11</v>
      </c>
      <c r="K1226">
        <v>-10.976974237128379</v>
      </c>
      <c r="L1226">
        <v>0</v>
      </c>
      <c r="M1226">
        <v>7.2330323326481496</v>
      </c>
      <c r="N1226">
        <v>1.137500634332838</v>
      </c>
      <c r="O1226">
        <v>10.993649051830181</v>
      </c>
      <c r="P1226">
        <v>7.064807518890575</v>
      </c>
      <c r="Q1226">
        <v>4.5338903225798894</v>
      </c>
      <c r="R1226">
        <v>4.19997515556922</v>
      </c>
      <c r="S1226">
        <v>2.8941504846909751</v>
      </c>
      <c r="T1226">
        <v>1.4886195875271031</v>
      </c>
      <c r="U1226">
        <v>3.8259668481860198</v>
      </c>
      <c r="V1226">
        <v>3.255679629851576</v>
      </c>
      <c r="W1226">
        <v>2.8557163457758099</v>
      </c>
      <c r="X1226">
        <v>1.056860918957609</v>
      </c>
      <c r="Y1226">
        <v>11609339.690689061</v>
      </c>
      <c r="Z1226">
        <v>17101426.282015018</v>
      </c>
      <c r="AA1226">
        <v>13.7246296563283</v>
      </c>
      <c r="AB1226">
        <v>98548280692.691956</v>
      </c>
      <c r="AC1226">
        <v>146.57345398354781</v>
      </c>
      <c r="AD1226">
        <v>0.46098922644082962</v>
      </c>
      <c r="AE1226">
        <v>12.980511239768351</v>
      </c>
      <c r="AF1226">
        <v>489.34166787590289</v>
      </c>
      <c r="AG1226">
        <v>0.70553766365190695</v>
      </c>
      <c r="AH1226">
        <v>1365.844770869252</v>
      </c>
      <c r="AI1226">
        <v>8139.55263942691</v>
      </c>
      <c r="AJ1226">
        <v>1.0544494457468181E-11</v>
      </c>
      <c r="AK1226">
        <v>4.7750879030979783E-4</v>
      </c>
      <c r="AL1226">
        <v>1.9432382921814709E-2</v>
      </c>
      <c r="AM1226">
        <v>0.91196336046463067</v>
      </c>
      <c r="AN1226">
        <v>8.4468502789866624E-3</v>
      </c>
      <c r="AO1226">
        <v>5.9541630740902907E-2</v>
      </c>
      <c r="AP1226">
        <v>5.401876910386704E-16</v>
      </c>
      <c r="AQ1226">
        <v>2.692379602790975E-5</v>
      </c>
      <c r="AR1226">
        <v>1.113430073266735E-4</v>
      </c>
      <c r="AS1226">
        <v>0.99999999999999989</v>
      </c>
      <c r="AT1226">
        <v>1229</v>
      </c>
    </row>
    <row r="1227" spans="1:46" x14ac:dyDescent="0.2">
      <c r="A1227" s="1">
        <v>314</v>
      </c>
      <c r="B1227">
        <v>1.9671894574163039E-2</v>
      </c>
      <c r="C1227">
        <v>0.96088799135284719</v>
      </c>
      <c r="D1227">
        <v>1.9440114072989841E-2</v>
      </c>
      <c r="E1227">
        <v>6146</v>
      </c>
      <c r="F1227">
        <v>1000</v>
      </c>
      <c r="G1227">
        <v>1273.1500000000001</v>
      </c>
      <c r="H1227">
        <v>1230</v>
      </c>
      <c r="I1227">
        <v>0</v>
      </c>
      <c r="J1227">
        <v>1.0544494457468181E-11</v>
      </c>
      <c r="K1227">
        <v>-10.976974237128379</v>
      </c>
      <c r="L1227">
        <v>0</v>
      </c>
      <c r="M1227">
        <v>7.2330323326481496</v>
      </c>
      <c r="N1227">
        <v>1.137500634332838</v>
      </c>
      <c r="O1227">
        <v>10.993649051830181</v>
      </c>
      <c r="P1227">
        <v>7.064807518890575</v>
      </c>
      <c r="Q1227">
        <v>4.5396805267617024</v>
      </c>
      <c r="R1227">
        <v>4.2055925395552647</v>
      </c>
      <c r="S1227">
        <v>2.896668127077739</v>
      </c>
      <c r="T1227">
        <v>1.4897885055264899</v>
      </c>
      <c r="U1227">
        <v>3.8310385889890819</v>
      </c>
      <c r="V1227">
        <v>3.25897161762256</v>
      </c>
      <c r="W1227">
        <v>2.858369823082163</v>
      </c>
      <c r="X1227">
        <v>1.056945112559722</v>
      </c>
      <c r="Y1227">
        <v>11609339.690689061</v>
      </c>
      <c r="Z1227">
        <v>17101426.282015018</v>
      </c>
      <c r="AA1227">
        <v>13.7246296563283</v>
      </c>
      <c r="AB1227">
        <v>98548280692.691956</v>
      </c>
      <c r="AC1227">
        <v>146.80813797333519</v>
      </c>
      <c r="AD1227">
        <v>0.4614876421828919</v>
      </c>
      <c r="AE1227">
        <v>13.008427391595911</v>
      </c>
      <c r="AF1227">
        <v>490.39405603255148</v>
      </c>
      <c r="AG1227">
        <v>0.70591896982913205</v>
      </c>
      <c r="AH1227">
        <v>1368.771023204717</v>
      </c>
      <c r="AI1227">
        <v>8152.5851677367091</v>
      </c>
      <c r="AJ1227">
        <v>1.0544494457468181E-11</v>
      </c>
      <c r="AK1227">
        <v>4.7753643023393613E-4</v>
      </c>
      <c r="AL1227">
        <v>1.9432335788217112E-2</v>
      </c>
      <c r="AM1227">
        <v>0.91196406926452989</v>
      </c>
      <c r="AN1227">
        <v>8.4461422618270811E-3</v>
      </c>
      <c r="AO1227">
        <v>5.9541706631254257E-2</v>
      </c>
      <c r="AP1227">
        <v>5.3920286005230211E-16</v>
      </c>
      <c r="AQ1227">
        <v>2.6905970404366821E-5</v>
      </c>
      <c r="AR1227">
        <v>1.1130365353278341E-4</v>
      </c>
      <c r="AS1227">
        <v>1</v>
      </c>
      <c r="AT1227">
        <v>1230</v>
      </c>
    </row>
    <row r="1228" spans="1:46" x14ac:dyDescent="0.2">
      <c r="A1228" s="1">
        <v>314</v>
      </c>
      <c r="B1228">
        <v>1.9671894574163039E-2</v>
      </c>
      <c r="C1228">
        <v>0.96088799135284719</v>
      </c>
      <c r="D1228">
        <v>1.9440114072989841E-2</v>
      </c>
      <c r="E1228">
        <v>6151</v>
      </c>
      <c r="F1228">
        <v>1000</v>
      </c>
      <c r="G1228">
        <v>1273.1500000000001</v>
      </c>
      <c r="H1228">
        <v>1231</v>
      </c>
      <c r="I1228">
        <v>0</v>
      </c>
      <c r="J1228">
        <v>1.0544494457468181E-11</v>
      </c>
      <c r="K1228">
        <v>-10.976974237128379</v>
      </c>
      <c r="L1228">
        <v>0</v>
      </c>
      <c r="M1228">
        <v>7.2330323326481496</v>
      </c>
      <c r="N1228">
        <v>1.137500634332838</v>
      </c>
      <c r="O1228">
        <v>10.993649051830181</v>
      </c>
      <c r="P1228">
        <v>7.064807518890575</v>
      </c>
      <c r="Q1228">
        <v>4.545478226456142</v>
      </c>
      <c r="R1228">
        <v>4.2112177511004178</v>
      </c>
      <c r="S1228">
        <v>2.8991879674701968</v>
      </c>
      <c r="T1228">
        <v>1.490958684640084</v>
      </c>
      <c r="U1228">
        <v>3.8361174383450329</v>
      </c>
      <c r="V1228">
        <v>3.2622670252108819</v>
      </c>
      <c r="W1228">
        <v>2.8610258901151489</v>
      </c>
      <c r="X1228">
        <v>1.0570293620801929</v>
      </c>
      <c r="Y1228">
        <v>11609339.690689061</v>
      </c>
      <c r="Z1228">
        <v>17101426.282015018</v>
      </c>
      <c r="AA1228">
        <v>13.7246296563283</v>
      </c>
      <c r="AB1228">
        <v>98548280692.691956</v>
      </c>
      <c r="AC1228">
        <v>147.04313382846041</v>
      </c>
      <c r="AD1228">
        <v>0.46198648107942653</v>
      </c>
      <c r="AE1228">
        <v>13.03639589979889</v>
      </c>
      <c r="AF1228">
        <v>491.44841792934</v>
      </c>
      <c r="AG1228">
        <v>0.70630039361923691</v>
      </c>
      <c r="AH1228">
        <v>1371.702777027077</v>
      </c>
      <c r="AI1228">
        <v>8165.6350146281748</v>
      </c>
      <c r="AJ1228">
        <v>1.0544494457468181E-11</v>
      </c>
      <c r="AK1228">
        <v>4.7756409611386013E-4</v>
      </c>
      <c r="AL1228">
        <v>1.943228862618775E-2</v>
      </c>
      <c r="AM1228">
        <v>0.9119647758903332</v>
      </c>
      <c r="AN1228">
        <v>8.4454362051356625E-3</v>
      </c>
      <c r="AO1228">
        <v>5.9541782647508583E-2</v>
      </c>
      <c r="AP1228">
        <v>5.3822016600326143E-16</v>
      </c>
      <c r="AQ1228">
        <v>2.6888166490181739E-5</v>
      </c>
      <c r="AR1228">
        <v>1.112643682301341E-4</v>
      </c>
      <c r="AS1228">
        <v>0.99999999999999989</v>
      </c>
      <c r="AT1228">
        <v>1231</v>
      </c>
    </row>
    <row r="1229" spans="1:46" x14ac:dyDescent="0.2">
      <c r="A1229" s="1">
        <v>314</v>
      </c>
      <c r="B1229">
        <v>1.9671894574163039E-2</v>
      </c>
      <c r="C1229">
        <v>0.96088799135284719</v>
      </c>
      <c r="D1229">
        <v>1.9440114072989841E-2</v>
      </c>
      <c r="E1229">
        <v>6156</v>
      </c>
      <c r="F1229">
        <v>1000</v>
      </c>
      <c r="G1229">
        <v>1273.1500000000001</v>
      </c>
      <c r="H1229">
        <v>1232</v>
      </c>
      <c r="I1229">
        <v>0</v>
      </c>
      <c r="J1229">
        <v>1.0544494457468181E-11</v>
      </c>
      <c r="K1229">
        <v>-10.976974237128379</v>
      </c>
      <c r="L1229">
        <v>0</v>
      </c>
      <c r="M1229">
        <v>7.2330323326481496</v>
      </c>
      <c r="N1229">
        <v>1.137500634332838</v>
      </c>
      <c r="O1229">
        <v>10.993649051830181</v>
      </c>
      <c r="P1229">
        <v>7.064807518890575</v>
      </c>
      <c r="Q1229">
        <v>4.5512834313218757</v>
      </c>
      <c r="R1229">
        <v>4.216850800959218</v>
      </c>
      <c r="S1229">
        <v>2.9017100077825</v>
      </c>
      <c r="T1229">
        <v>1.492130125805772</v>
      </c>
      <c r="U1229">
        <v>3.8412034060112301</v>
      </c>
      <c r="V1229">
        <v>3.2655658561138181</v>
      </c>
      <c r="W1229">
        <v>2.8636845493170719</v>
      </c>
      <c r="X1229">
        <v>1.0571136675056789</v>
      </c>
      <c r="Y1229">
        <v>11609339.690689061</v>
      </c>
      <c r="Z1229">
        <v>17101426.282015018</v>
      </c>
      <c r="AA1229">
        <v>13.7246296563283</v>
      </c>
      <c r="AB1229">
        <v>98548280692.691956</v>
      </c>
      <c r="AC1229">
        <v>147.2784419086492</v>
      </c>
      <c r="AD1229">
        <v>0.46248573852437841</v>
      </c>
      <c r="AE1229">
        <v>13.06441685632212</v>
      </c>
      <c r="AF1229">
        <v>492.50475703242142</v>
      </c>
      <c r="AG1229">
        <v>0.70668193131273593</v>
      </c>
      <c r="AH1229">
        <v>1374.640034286557</v>
      </c>
      <c r="AI1229">
        <v>8178.7022000776906</v>
      </c>
      <c r="AJ1229">
        <v>1.0544494457468181E-11</v>
      </c>
      <c r="AK1229">
        <v>4.7759178817838722E-4</v>
      </c>
      <c r="AL1229">
        <v>1.9432241446690059E-2</v>
      </c>
      <c r="AM1229">
        <v>0.91196548063650351</v>
      </c>
      <c r="AN1229">
        <v>8.4447321078427295E-3</v>
      </c>
      <c r="AO1229">
        <v>5.9541858486095833E-2</v>
      </c>
      <c r="AP1229">
        <v>5.3723960349871477E-16</v>
      </c>
      <c r="AQ1229">
        <v>2.6870383966220389E-5</v>
      </c>
      <c r="AR1229">
        <v>1.112251507227011E-4</v>
      </c>
      <c r="AS1229">
        <v>1</v>
      </c>
      <c r="AT1229">
        <v>1232</v>
      </c>
    </row>
    <row r="1230" spans="1:46" x14ac:dyDescent="0.2">
      <c r="A1230" s="1">
        <v>314</v>
      </c>
      <c r="B1230">
        <v>1.9671894574163039E-2</v>
      </c>
      <c r="C1230">
        <v>0.96088799135284719</v>
      </c>
      <c r="D1230">
        <v>1.9440114072989841E-2</v>
      </c>
      <c r="E1230">
        <v>6161</v>
      </c>
      <c r="F1230">
        <v>1000</v>
      </c>
      <c r="G1230">
        <v>1273.1500000000001</v>
      </c>
      <c r="H1230">
        <v>1233</v>
      </c>
      <c r="I1230">
        <v>0</v>
      </c>
      <c r="J1230">
        <v>1.0544494457468181E-11</v>
      </c>
      <c r="K1230">
        <v>-10.976974237128379</v>
      </c>
      <c r="L1230">
        <v>0</v>
      </c>
      <c r="M1230">
        <v>7.2330323326481496</v>
      </c>
      <c r="N1230">
        <v>1.137500634332838</v>
      </c>
      <c r="O1230">
        <v>10.993649051830181</v>
      </c>
      <c r="P1230">
        <v>7.064807518890575</v>
      </c>
      <c r="Q1230">
        <v>4.5570961510301249</v>
      </c>
      <c r="R1230">
        <v>4.2224916999014477</v>
      </c>
      <c r="S1230">
        <v>2.9042342499304712</v>
      </c>
      <c r="T1230">
        <v>1.4933028299630571</v>
      </c>
      <c r="U1230">
        <v>3.8462965017590371</v>
      </c>
      <c r="V1230">
        <v>3.2688681138323372</v>
      </c>
      <c r="W1230">
        <v>2.8663458031327149</v>
      </c>
      <c r="X1230">
        <v>1.057198028822844</v>
      </c>
      <c r="Y1230">
        <v>11609339.690689061</v>
      </c>
      <c r="Z1230">
        <v>17101426.282015018</v>
      </c>
      <c r="AA1230">
        <v>13.7246296563283</v>
      </c>
      <c r="AB1230">
        <v>98548280692.691956</v>
      </c>
      <c r="AC1230">
        <v>147.51406261982149</v>
      </c>
      <c r="AD1230">
        <v>0.46298541629454559</v>
      </c>
      <c r="AE1230">
        <v>13.092490353264759</v>
      </c>
      <c r="AF1230">
        <v>493.56307681376649</v>
      </c>
      <c r="AG1230">
        <v>0.70706358408198755</v>
      </c>
      <c r="AH1230">
        <v>1377.5828068401299</v>
      </c>
      <c r="AI1230">
        <v>8191.7867466269036</v>
      </c>
      <c r="AJ1230">
        <v>1.0544494457468181E-11</v>
      </c>
      <c r="AK1230">
        <v>4.7761950631342991E-4</v>
      </c>
      <c r="AL1230">
        <v>1.9432194246729279E-2</v>
      </c>
      <c r="AM1230">
        <v>0.91196618342659852</v>
      </c>
      <c r="AN1230">
        <v>8.4440299654537573E-3</v>
      </c>
      <c r="AO1230">
        <v>5.954193423103319E-2</v>
      </c>
      <c r="AP1230">
        <v>5.3626116677725229E-16</v>
      </c>
      <c r="AQ1230">
        <v>2.6852622866350531E-5</v>
      </c>
      <c r="AR1230">
        <v>1.111860010048316E-4</v>
      </c>
      <c r="AS1230">
        <v>0.99999999999999989</v>
      </c>
      <c r="AT1230">
        <v>1233</v>
      </c>
    </row>
    <row r="1231" spans="1:46" x14ac:dyDescent="0.2">
      <c r="A1231" s="1">
        <v>314</v>
      </c>
      <c r="B1231">
        <v>1.9671894574163039E-2</v>
      </c>
      <c r="C1231">
        <v>0.96088799135284719</v>
      </c>
      <c r="D1231">
        <v>1.9440114072989841E-2</v>
      </c>
      <c r="E1231">
        <v>6166</v>
      </c>
      <c r="F1231">
        <v>1000</v>
      </c>
      <c r="G1231">
        <v>1273.1500000000001</v>
      </c>
      <c r="H1231">
        <v>1234</v>
      </c>
      <c r="I1231">
        <v>0</v>
      </c>
      <c r="J1231">
        <v>1.0544494457468181E-11</v>
      </c>
      <c r="K1231">
        <v>-10.976974237128379</v>
      </c>
      <c r="L1231">
        <v>0</v>
      </c>
      <c r="M1231">
        <v>7.2330323326481496</v>
      </c>
      <c r="N1231">
        <v>1.137500634332838</v>
      </c>
      <c r="O1231">
        <v>10.993649051830181</v>
      </c>
      <c r="P1231">
        <v>7.064807518890575</v>
      </c>
      <c r="Q1231">
        <v>4.5629163952647183</v>
      </c>
      <c r="R1231">
        <v>4.2281404587121472</v>
      </c>
      <c r="S1231">
        <v>2.9067606958316139</v>
      </c>
      <c r="T1231">
        <v>1.494476798053062</v>
      </c>
      <c r="U1231">
        <v>3.8513967353738479</v>
      </c>
      <c r="V1231">
        <v>3.2721738018711082</v>
      </c>
      <c r="W1231">
        <v>2.8690096540093299</v>
      </c>
      <c r="X1231">
        <v>1.057282446018359</v>
      </c>
      <c r="Y1231">
        <v>11609339.690689061</v>
      </c>
      <c r="Z1231">
        <v>17101426.282015018</v>
      </c>
      <c r="AA1231">
        <v>13.7246296563283</v>
      </c>
      <c r="AB1231">
        <v>98548280692.691956</v>
      </c>
      <c r="AC1231">
        <v>147.74999636365939</v>
      </c>
      <c r="AD1231">
        <v>0.46348551551215272</v>
      </c>
      <c r="AE1231">
        <v>13.12061648288055</v>
      </c>
      <c r="AF1231">
        <v>494.62338075117378</v>
      </c>
      <c r="AG1231">
        <v>0.70744535259720742</v>
      </c>
      <c r="AH1231">
        <v>1380.5311055508889</v>
      </c>
      <c r="AI1231">
        <v>8204.8886765821135</v>
      </c>
      <c r="AJ1231">
        <v>1.0544494457468181E-11</v>
      </c>
      <c r="AK1231">
        <v>4.7764725044040012E-4</v>
      </c>
      <c r="AL1231">
        <v>1.9432147024751541E-2</v>
      </c>
      <c r="AM1231">
        <v>0.91196688422239414</v>
      </c>
      <c r="AN1231">
        <v>8.4433297738386107E-3</v>
      </c>
      <c r="AO1231">
        <v>5.9542009926386488E-2</v>
      </c>
      <c r="AP1231">
        <v>5.3528485013651189E-16</v>
      </c>
      <c r="AQ1231">
        <v>2.6834883188088311E-5</v>
      </c>
      <c r="AR1231">
        <v>1.111469190001536E-4</v>
      </c>
      <c r="AS1231">
        <v>1</v>
      </c>
      <c r="AT1231">
        <v>1234</v>
      </c>
    </row>
    <row r="1232" spans="1:46" x14ac:dyDescent="0.2">
      <c r="A1232" s="1">
        <v>314</v>
      </c>
      <c r="B1232">
        <v>1.9671894574163039E-2</v>
      </c>
      <c r="C1232">
        <v>0.96088799135284719</v>
      </c>
      <c r="D1232">
        <v>1.9440114072989841E-2</v>
      </c>
      <c r="E1232">
        <v>6171</v>
      </c>
      <c r="F1232">
        <v>1000</v>
      </c>
      <c r="G1232">
        <v>1273.1500000000001</v>
      </c>
      <c r="H1232">
        <v>1235</v>
      </c>
      <c r="I1232">
        <v>0</v>
      </c>
      <c r="J1232">
        <v>1.0544494457468181E-11</v>
      </c>
      <c r="K1232">
        <v>-10.976974237128379</v>
      </c>
      <c r="L1232">
        <v>0</v>
      </c>
      <c r="M1232">
        <v>7.2330323326481496</v>
      </c>
      <c r="N1232">
        <v>1.137500634332838</v>
      </c>
      <c r="O1232">
        <v>10.993649051830181</v>
      </c>
      <c r="P1232">
        <v>7.064807518890575</v>
      </c>
      <c r="Q1232">
        <v>4.5687441737220684</v>
      </c>
      <c r="R1232">
        <v>4.23379708819163</v>
      </c>
      <c r="S1232">
        <v>2.9092893474051111</v>
      </c>
      <c r="T1232">
        <v>1.495652031018526</v>
      </c>
      <c r="U1232">
        <v>3.8565041166551</v>
      </c>
      <c r="V1232">
        <v>3.275482923738493</v>
      </c>
      <c r="W1232">
        <v>2.871676104396657</v>
      </c>
      <c r="X1232">
        <v>1.057366919078903</v>
      </c>
      <c r="Y1232">
        <v>11609339.690689061</v>
      </c>
      <c r="Z1232">
        <v>17101426.282015018</v>
      </c>
      <c r="AA1232">
        <v>13.7246296563283</v>
      </c>
      <c r="AB1232">
        <v>98548280692.691956</v>
      </c>
      <c r="AC1232">
        <v>147.98624353196541</v>
      </c>
      <c r="AD1232">
        <v>0.46398603585755321</v>
      </c>
      <c r="AE1232">
        <v>13.148795337578029</v>
      </c>
      <c r="AF1232">
        <v>495.68567232827661</v>
      </c>
      <c r="AG1232">
        <v>0.70782723642729573</v>
      </c>
      <c r="AH1232">
        <v>1383.484939056312</v>
      </c>
      <c r="AI1232">
        <v>8218.0080117009966</v>
      </c>
      <c r="AJ1232">
        <v>1.0544494457468181E-11</v>
      </c>
      <c r="AK1232">
        <v>4.7767502055803438E-4</v>
      </c>
      <c r="AL1232">
        <v>1.943209978234469E-2</v>
      </c>
      <c r="AM1232">
        <v>0.91196758306917924</v>
      </c>
      <c r="AN1232">
        <v>8.4426315296506661E-3</v>
      </c>
      <c r="AO1232">
        <v>5.9542085528939408E-2</v>
      </c>
      <c r="AP1232">
        <v>5.3431064797951036E-16</v>
      </c>
      <c r="AQ1232">
        <v>2.6817164849767189E-5</v>
      </c>
      <c r="AR1232">
        <v>1.111079044775854E-4</v>
      </c>
      <c r="AS1232">
        <v>0.99999999999999989</v>
      </c>
      <c r="AT1232">
        <v>1235</v>
      </c>
    </row>
    <row r="1233" spans="1:46" x14ac:dyDescent="0.2">
      <c r="A1233" s="1">
        <v>314</v>
      </c>
      <c r="B1233">
        <v>1.9671894574163039E-2</v>
      </c>
      <c r="C1233">
        <v>0.96088799135284719</v>
      </c>
      <c r="D1233">
        <v>1.9440114072989841E-2</v>
      </c>
      <c r="E1233">
        <v>6176</v>
      </c>
      <c r="F1233">
        <v>1000</v>
      </c>
      <c r="G1233">
        <v>1273.1500000000001</v>
      </c>
      <c r="H1233">
        <v>1236</v>
      </c>
      <c r="I1233">
        <v>0</v>
      </c>
      <c r="J1233">
        <v>1.0544494457468181E-11</v>
      </c>
      <c r="K1233">
        <v>-10.976974237128379</v>
      </c>
      <c r="L1233">
        <v>0</v>
      </c>
      <c r="M1233">
        <v>7.2330323326481496</v>
      </c>
      <c r="N1233">
        <v>1.137500634332838</v>
      </c>
      <c r="O1233">
        <v>10.993649051830181</v>
      </c>
      <c r="P1233">
        <v>7.064807518890575</v>
      </c>
      <c r="Q1233">
        <v>4.5745794961112098</v>
      </c>
      <c r="R1233">
        <v>4.2394615991555122</v>
      </c>
      <c r="S1233">
        <v>2.9118202065718228</v>
      </c>
      <c r="T1233">
        <v>1.4968285298038011</v>
      </c>
      <c r="U1233">
        <v>3.861618655416291</v>
      </c>
      <c r="V1233">
        <v>3.2787954829465651</v>
      </c>
      <c r="W1233">
        <v>2.8743451567469092</v>
      </c>
      <c r="X1233">
        <v>1.0574514479911621</v>
      </c>
      <c r="Y1233">
        <v>11609339.690689061</v>
      </c>
      <c r="Z1233">
        <v>17101426.282015018</v>
      </c>
      <c r="AA1233">
        <v>13.7246296563283</v>
      </c>
      <c r="AB1233">
        <v>98548280692.691956</v>
      </c>
      <c r="AC1233">
        <v>148.22280452393491</v>
      </c>
      <c r="AD1233">
        <v>0.46448697797830318</v>
      </c>
      <c r="AE1233">
        <v>13.177027009920799</v>
      </c>
      <c r="AF1233">
        <v>496.74995503455523</v>
      </c>
      <c r="AG1233">
        <v>0.70820923587937912</v>
      </c>
      <c r="AH1233">
        <v>1386.4443175136239</v>
      </c>
      <c r="AI1233">
        <v>8231.1447741517641</v>
      </c>
      <c r="AJ1233">
        <v>1.0544494457468181E-11</v>
      </c>
      <c r="AK1233">
        <v>4.7770281661340059E-4</v>
      </c>
      <c r="AL1233">
        <v>1.9432052518990349E-2</v>
      </c>
      <c r="AM1233">
        <v>0.91196827995623553</v>
      </c>
      <c r="AN1233">
        <v>8.4419352290349345E-3</v>
      </c>
      <c r="AO1233">
        <v>5.9542161053991682E-2</v>
      </c>
      <c r="AP1233">
        <v>5.333385546697399E-16</v>
      </c>
      <c r="AQ1233">
        <v>2.6799467823007321E-5</v>
      </c>
      <c r="AR1233">
        <v>1.110689573105729E-4</v>
      </c>
      <c r="AS1233">
        <v>1</v>
      </c>
      <c r="AT1233">
        <v>1236</v>
      </c>
    </row>
    <row r="1234" spans="1:46" x14ac:dyDescent="0.2">
      <c r="A1234" s="1">
        <v>314</v>
      </c>
      <c r="B1234">
        <v>1.9671894574163039E-2</v>
      </c>
      <c r="C1234">
        <v>0.96088799135284719</v>
      </c>
      <c r="D1234">
        <v>1.9440114072989841E-2</v>
      </c>
      <c r="E1234">
        <v>6181</v>
      </c>
      <c r="F1234">
        <v>1000</v>
      </c>
      <c r="G1234">
        <v>1273.1500000000001</v>
      </c>
      <c r="H1234">
        <v>1237</v>
      </c>
      <c r="I1234">
        <v>0</v>
      </c>
      <c r="J1234">
        <v>1.0544494457468181E-11</v>
      </c>
      <c r="K1234">
        <v>-10.976974237128379</v>
      </c>
      <c r="L1234">
        <v>0</v>
      </c>
      <c r="M1234">
        <v>7.2330323326481496</v>
      </c>
      <c r="N1234">
        <v>1.137500634332838</v>
      </c>
      <c r="O1234">
        <v>10.993649051830181</v>
      </c>
      <c r="P1234">
        <v>7.064807518890575</v>
      </c>
      <c r="Q1234">
        <v>4.5804223721538131</v>
      </c>
      <c r="R1234">
        <v>4.2451340024347237</v>
      </c>
      <c r="S1234">
        <v>2.9143532752542929</v>
      </c>
      <c r="T1234">
        <v>1.4980062953548561</v>
      </c>
      <c r="U1234">
        <v>3.8667403614850042</v>
      </c>
      <c r="V1234">
        <v>3.2821114830111018</v>
      </c>
      <c r="W1234">
        <v>2.8770168135147842</v>
      </c>
      <c r="X1234">
        <v>1.0575360327418311</v>
      </c>
      <c r="Y1234">
        <v>11609339.690689061</v>
      </c>
      <c r="Z1234">
        <v>17101426.282015018</v>
      </c>
      <c r="AA1234">
        <v>13.7246296563283</v>
      </c>
      <c r="AB1234">
        <v>98548280692.691956</v>
      </c>
      <c r="AC1234">
        <v>148.45967973752951</v>
      </c>
      <c r="AD1234">
        <v>0.46498834228578551</v>
      </c>
      <c r="AE1234">
        <v>13.205311592627821</v>
      </c>
      <c r="AF1234">
        <v>497.81623236534512</v>
      </c>
      <c r="AG1234">
        <v>0.70859135107991444</v>
      </c>
      <c r="AH1234">
        <v>1389.409250729014</v>
      </c>
      <c r="AI1234">
        <v>8244.298986034124</v>
      </c>
      <c r="AJ1234">
        <v>1.0544494457468181E-11</v>
      </c>
      <c r="AK1234">
        <v>4.77730638566333E-4</v>
      </c>
      <c r="AL1234">
        <v>1.9432005234685381E-2</v>
      </c>
      <c r="AM1234">
        <v>0.91196897488653172</v>
      </c>
      <c r="AN1234">
        <v>8.4412408682733708E-3</v>
      </c>
      <c r="AO1234">
        <v>5.9542236502528351E-2</v>
      </c>
      <c r="AP1234">
        <v>5.3236856460344039E-16</v>
      </c>
      <c r="AQ1234">
        <v>2.6781792066541211E-5</v>
      </c>
      <c r="AR1234">
        <v>1.1103007734758861E-4</v>
      </c>
      <c r="AS1234">
        <v>0.99999999999999978</v>
      </c>
      <c r="AT1234">
        <v>1237</v>
      </c>
    </row>
    <row r="1235" spans="1:46" x14ac:dyDescent="0.2">
      <c r="A1235" s="1">
        <v>314</v>
      </c>
      <c r="B1235">
        <v>1.9671894574163039E-2</v>
      </c>
      <c r="C1235">
        <v>0.96088799135284719</v>
      </c>
      <c r="D1235">
        <v>1.9440114072989841E-2</v>
      </c>
      <c r="E1235">
        <v>6186</v>
      </c>
      <c r="F1235">
        <v>1000</v>
      </c>
      <c r="G1235">
        <v>1273.1500000000001</v>
      </c>
      <c r="H1235">
        <v>1238</v>
      </c>
      <c r="I1235">
        <v>0</v>
      </c>
      <c r="J1235">
        <v>1.0544494457468181E-11</v>
      </c>
      <c r="K1235">
        <v>-10.976974237128379</v>
      </c>
      <c r="L1235">
        <v>0</v>
      </c>
      <c r="M1235">
        <v>7.2330323326481496</v>
      </c>
      <c r="N1235">
        <v>1.137500634332838</v>
      </c>
      <c r="O1235">
        <v>10.993649051830181</v>
      </c>
      <c r="P1235">
        <v>7.064807518890575</v>
      </c>
      <c r="Q1235">
        <v>4.5862728115842</v>
      </c>
      <c r="R1235">
        <v>4.2508143088755386</v>
      </c>
      <c r="S1235">
        <v>2.9168885553767478</v>
      </c>
      <c r="T1235">
        <v>1.499185328619272</v>
      </c>
      <c r="U1235">
        <v>3.8718692447029208</v>
      </c>
      <c r="V1235">
        <v>3.2854309274515918</v>
      </c>
      <c r="W1235">
        <v>2.87969107715747</v>
      </c>
      <c r="X1235">
        <v>1.057620673317613</v>
      </c>
      <c r="Y1235">
        <v>11609339.690689061</v>
      </c>
      <c r="Z1235">
        <v>17101426.282015018</v>
      </c>
      <c r="AA1235">
        <v>13.7246296563283</v>
      </c>
      <c r="AB1235">
        <v>98548280692.691956</v>
      </c>
      <c r="AC1235">
        <v>148.69686957084409</v>
      </c>
      <c r="AD1235">
        <v>0.46549012914432769</v>
      </c>
      <c r="AE1235">
        <v>13.233649178573611</v>
      </c>
      <c r="AF1235">
        <v>498.88450782184668</v>
      </c>
      <c r="AG1235">
        <v>0.70897358211919514</v>
      </c>
      <c r="AH1235">
        <v>1392.37974845139</v>
      </c>
      <c r="AI1235">
        <v>8257.4706694551714</v>
      </c>
      <c r="AJ1235">
        <v>1.0544494457468181E-11</v>
      </c>
      <c r="AK1235">
        <v>4.777584863792561E-4</v>
      </c>
      <c r="AL1235">
        <v>1.9431957929527909E-2</v>
      </c>
      <c r="AM1235">
        <v>0.91196966786575906</v>
      </c>
      <c r="AN1235">
        <v>8.440548443683249E-3</v>
      </c>
      <c r="AO1235">
        <v>5.9542311872680817E-2</v>
      </c>
      <c r="AP1235">
        <v>5.314006721980764E-16</v>
      </c>
      <c r="AQ1235">
        <v>2.6764137536633049E-5</v>
      </c>
      <c r="AR1235">
        <v>1.109912644325085E-4</v>
      </c>
      <c r="AS1235">
        <v>1</v>
      </c>
      <c r="AT1235">
        <v>1238</v>
      </c>
    </row>
    <row r="1236" spans="1:46" x14ac:dyDescent="0.2">
      <c r="A1236" s="1">
        <v>314</v>
      </c>
      <c r="B1236">
        <v>1.9671894574163039E-2</v>
      </c>
      <c r="C1236">
        <v>0.96088799135284719</v>
      </c>
      <c r="D1236">
        <v>1.9440114072989841E-2</v>
      </c>
      <c r="E1236">
        <v>6191</v>
      </c>
      <c r="F1236">
        <v>1000</v>
      </c>
      <c r="G1236">
        <v>1273.1500000000001</v>
      </c>
      <c r="H1236">
        <v>1239</v>
      </c>
      <c r="I1236">
        <v>0</v>
      </c>
      <c r="J1236">
        <v>1.0544494457468181E-11</v>
      </c>
      <c r="K1236">
        <v>-10.976974237128379</v>
      </c>
      <c r="L1236">
        <v>0</v>
      </c>
      <c r="M1236">
        <v>7.2330323326481496</v>
      </c>
      <c r="N1236">
        <v>1.137500634332838</v>
      </c>
      <c r="O1236">
        <v>10.993649051830181</v>
      </c>
      <c r="P1236">
        <v>7.064807518890575</v>
      </c>
      <c r="Q1236">
        <v>4.5921308241493533</v>
      </c>
      <c r="R1236">
        <v>4.2565025293395884</v>
      </c>
      <c r="S1236">
        <v>2.9194260488651</v>
      </c>
      <c r="T1236">
        <v>1.5003656305462449</v>
      </c>
      <c r="U1236">
        <v>3.8770053149258481</v>
      </c>
      <c r="V1236">
        <v>3.2887538197912409</v>
      </c>
      <c r="W1236">
        <v>2.8823679501346362</v>
      </c>
      <c r="X1236">
        <v>1.0577053697052159</v>
      </c>
      <c r="Y1236">
        <v>11609339.690689061</v>
      </c>
      <c r="Z1236">
        <v>17101426.282015018</v>
      </c>
      <c r="AA1236">
        <v>13.7246296563283</v>
      </c>
      <c r="AB1236">
        <v>98548280692.691956</v>
      </c>
      <c r="AC1236">
        <v>148.93437442279489</v>
      </c>
      <c r="AD1236">
        <v>0.46599233897007297</v>
      </c>
      <c r="AE1236">
        <v>13.262039860788519</v>
      </c>
      <c r="AF1236">
        <v>499.95478491113528</v>
      </c>
      <c r="AG1236">
        <v>0.70935592912670109</v>
      </c>
      <c r="AH1236">
        <v>1395.3558205264981</v>
      </c>
      <c r="AI1236">
        <v>8270.6598465676252</v>
      </c>
      <c r="AJ1236">
        <v>1.0544494457468181E-11</v>
      </c>
      <c r="AK1236">
        <v>4.7778636001198172E-4</v>
      </c>
      <c r="AL1236">
        <v>1.9431910603505659E-2</v>
      </c>
      <c r="AM1236">
        <v>0.91197035889662259</v>
      </c>
      <c r="AN1236">
        <v>8.4398579515643467E-3</v>
      </c>
      <c r="AO1236">
        <v>5.9542387165687161E-2</v>
      </c>
      <c r="AP1236">
        <v>5.3043487188645774E-16</v>
      </c>
      <c r="AQ1236">
        <v>2.674650419248511E-5</v>
      </c>
      <c r="AR1236">
        <v>1.109525184152114E-4</v>
      </c>
      <c r="AS1236">
        <v>1</v>
      </c>
      <c r="AT1236">
        <v>1239</v>
      </c>
    </row>
    <row r="1237" spans="1:46" x14ac:dyDescent="0.2">
      <c r="A1237" s="1">
        <v>314</v>
      </c>
      <c r="B1237">
        <v>1.9671894574163039E-2</v>
      </c>
      <c r="C1237">
        <v>0.96088799135284719</v>
      </c>
      <c r="D1237">
        <v>1.9440114072989841E-2</v>
      </c>
      <c r="E1237">
        <v>6196</v>
      </c>
      <c r="F1237">
        <v>1000</v>
      </c>
      <c r="G1237">
        <v>1273.1500000000001</v>
      </c>
      <c r="H1237">
        <v>1240</v>
      </c>
      <c r="I1237">
        <v>0</v>
      </c>
      <c r="J1237">
        <v>1.0544494457468181E-11</v>
      </c>
      <c r="K1237">
        <v>-10.976974237128379</v>
      </c>
      <c r="L1237">
        <v>0</v>
      </c>
      <c r="M1237">
        <v>7.2330323326481496</v>
      </c>
      <c r="N1237">
        <v>1.137500634332838</v>
      </c>
      <c r="O1237">
        <v>10.993649051830181</v>
      </c>
      <c r="P1237">
        <v>7.064807518890575</v>
      </c>
      <c r="Q1237">
        <v>4.5979964196089398</v>
      </c>
      <c r="R1237">
        <v>4.2621986747038871</v>
      </c>
      <c r="S1237">
        <v>2.921965757646944</v>
      </c>
      <c r="T1237">
        <v>1.501547202086583</v>
      </c>
      <c r="U1237">
        <v>3.8821485820237189</v>
      </c>
      <c r="V1237">
        <v>3.2920801635569701</v>
      </c>
      <c r="W1237">
        <v>2.8850474349084418</v>
      </c>
      <c r="X1237">
        <v>1.0577901218913579</v>
      </c>
      <c r="Y1237">
        <v>11609339.690689061</v>
      </c>
      <c r="Z1237">
        <v>17101426.282015018</v>
      </c>
      <c r="AA1237">
        <v>13.7246296563283</v>
      </c>
      <c r="AB1237">
        <v>98548280692.691956</v>
      </c>
      <c r="AC1237">
        <v>149.1721946926331</v>
      </c>
      <c r="AD1237">
        <v>0.46649497216093572</v>
      </c>
      <c r="AE1237">
        <v>13.29048373245899</v>
      </c>
      <c r="AF1237">
        <v>501.0270671461704</v>
      </c>
      <c r="AG1237">
        <v>0.70973839221770985</v>
      </c>
      <c r="AH1237">
        <v>1398.3374767878131</v>
      </c>
      <c r="AI1237">
        <v>8283.8665395427925</v>
      </c>
      <c r="AJ1237">
        <v>1.0544494457468181E-11</v>
      </c>
      <c r="AK1237">
        <v>4.77814259425396E-4</v>
      </c>
      <c r="AL1237">
        <v>1.9431863256645952E-2</v>
      </c>
      <c r="AM1237">
        <v>0.91197104798288697</v>
      </c>
      <c r="AN1237">
        <v>8.4391693882363127E-3</v>
      </c>
      <c r="AO1237">
        <v>5.9542462381668368E-2</v>
      </c>
      <c r="AP1237">
        <v>5.2947115812078225E-16</v>
      </c>
      <c r="AQ1237">
        <v>2.6728891992404939E-5</v>
      </c>
      <c r="AR1237">
        <v>1.109138391440639E-4</v>
      </c>
      <c r="AS1237">
        <v>1</v>
      </c>
      <c r="AT1237">
        <v>1240</v>
      </c>
    </row>
    <row r="1238" spans="1:46" x14ac:dyDescent="0.2">
      <c r="A1238" s="1">
        <v>314</v>
      </c>
      <c r="B1238">
        <v>1.9671894574163039E-2</v>
      </c>
      <c r="C1238">
        <v>0.96088799135284719</v>
      </c>
      <c r="D1238">
        <v>1.9440114072989841E-2</v>
      </c>
      <c r="E1238">
        <v>6201</v>
      </c>
      <c r="F1238">
        <v>1000</v>
      </c>
      <c r="G1238">
        <v>1273.1500000000001</v>
      </c>
      <c r="H1238">
        <v>1241</v>
      </c>
      <c r="I1238">
        <v>0</v>
      </c>
      <c r="J1238">
        <v>1.0544494457468181E-11</v>
      </c>
      <c r="K1238">
        <v>-10.976974237128379</v>
      </c>
      <c r="L1238">
        <v>0</v>
      </c>
      <c r="M1238">
        <v>7.2330323326481496</v>
      </c>
      <c r="N1238">
        <v>1.137500634332838</v>
      </c>
      <c r="O1238">
        <v>10.993649051830181</v>
      </c>
      <c r="P1238">
        <v>7.064807518890575</v>
      </c>
      <c r="Q1238">
        <v>4.6038696077353274</v>
      </c>
      <c r="R1238">
        <v>4.2679027558608498</v>
      </c>
      <c r="S1238">
        <v>2.9245076836515631</v>
      </c>
      <c r="T1238">
        <v>1.5027300441927081</v>
      </c>
      <c r="U1238">
        <v>3.8872990558806388</v>
      </c>
      <c r="V1238">
        <v>3.2954099622794248</v>
      </c>
      <c r="W1238">
        <v>2.887729533943542</v>
      </c>
      <c r="X1238">
        <v>1.057874929862765</v>
      </c>
      <c r="Y1238">
        <v>11609339.690689061</v>
      </c>
      <c r="Z1238">
        <v>17101426.282015018</v>
      </c>
      <c r="AA1238">
        <v>13.7246296563283</v>
      </c>
      <c r="AB1238">
        <v>98548280692.691956</v>
      </c>
      <c r="AC1238">
        <v>149.41033077974569</v>
      </c>
      <c r="AD1238">
        <v>0.46699802907007409</v>
      </c>
      <c r="AE1238">
        <v>13.31898088692782</v>
      </c>
      <c r="AF1238">
        <v>502.10135804580551</v>
      </c>
      <c r="AG1238">
        <v>0.71012097147316522</v>
      </c>
      <c r="AH1238">
        <v>1401.324727014749</v>
      </c>
      <c r="AI1238">
        <v>8297.0907705595364</v>
      </c>
      <c r="AJ1238">
        <v>1.0544494457468181E-11</v>
      </c>
      <c r="AK1238">
        <v>4.7784218458288828E-4</v>
      </c>
      <c r="AL1238">
        <v>1.9431815889073861E-2</v>
      </c>
      <c r="AM1238">
        <v>0.91197173513089214</v>
      </c>
      <c r="AN1238">
        <v>8.4384827500526994E-3</v>
      </c>
      <c r="AO1238">
        <v>5.9542537518042338E-2</v>
      </c>
      <c r="AP1238">
        <v>5.2850952537413067E-16</v>
      </c>
      <c r="AQ1238">
        <v>2.6711300892376521E-5</v>
      </c>
      <c r="AR1238">
        <v>1.108752264631163E-4</v>
      </c>
      <c r="AS1238">
        <v>1</v>
      </c>
      <c r="AT1238">
        <v>1241</v>
      </c>
    </row>
    <row r="1239" spans="1:46" x14ac:dyDescent="0.2">
      <c r="A1239" s="1">
        <v>314</v>
      </c>
      <c r="B1239">
        <v>1.9671894574163039E-2</v>
      </c>
      <c r="C1239">
        <v>0.96088799135284719</v>
      </c>
      <c r="D1239">
        <v>1.9440114072989841E-2</v>
      </c>
      <c r="E1239">
        <v>6206</v>
      </c>
      <c r="F1239">
        <v>1000</v>
      </c>
      <c r="G1239">
        <v>1273.1500000000001</v>
      </c>
      <c r="H1239">
        <v>1242</v>
      </c>
      <c r="I1239">
        <v>0</v>
      </c>
      <c r="J1239">
        <v>1.0544494457468181E-11</v>
      </c>
      <c r="K1239">
        <v>-10.976974237128379</v>
      </c>
      <c r="L1239">
        <v>0</v>
      </c>
      <c r="M1239">
        <v>7.2330323326481496</v>
      </c>
      <c r="N1239">
        <v>1.137500634332838</v>
      </c>
      <c r="O1239">
        <v>10.993649051830181</v>
      </c>
      <c r="P1239">
        <v>7.064807518890575</v>
      </c>
      <c r="Q1239">
        <v>4.6097503983135946</v>
      </c>
      <c r="R1239">
        <v>4.2736147837183127</v>
      </c>
      <c r="S1239">
        <v>2.9270518288099319</v>
      </c>
      <c r="T1239">
        <v>1.503914157818653</v>
      </c>
      <c r="U1239">
        <v>3.892456746394878</v>
      </c>
      <c r="V1239">
        <v>3.2987432194929789</v>
      </c>
      <c r="W1239">
        <v>2.8904142497070779</v>
      </c>
      <c r="X1239">
        <v>1.057959793606168</v>
      </c>
      <c r="Y1239">
        <v>11609339.690689061</v>
      </c>
      <c r="Z1239">
        <v>17101426.282015018</v>
      </c>
      <c r="AA1239">
        <v>13.7246296563283</v>
      </c>
      <c r="AB1239">
        <v>98548280692.691956</v>
      </c>
      <c r="AC1239">
        <v>149.64878308503671</v>
      </c>
      <c r="AD1239">
        <v>0.4675015101954339</v>
      </c>
      <c r="AE1239">
        <v>13.347531417694389</v>
      </c>
      <c r="AF1239">
        <v>503.17766113479752</v>
      </c>
      <c r="AG1239">
        <v>0.71050366708380297</v>
      </c>
      <c r="AH1239">
        <v>1404.3175812299551</v>
      </c>
      <c r="AI1239">
        <v>8310.3325618809467</v>
      </c>
      <c r="AJ1239">
        <v>1.0544494457468181E-11</v>
      </c>
      <c r="AK1239">
        <v>4.7787013544023398E-4</v>
      </c>
      <c r="AL1239">
        <v>1.9431768500600719E-2</v>
      </c>
      <c r="AM1239">
        <v>0.9119724203386701</v>
      </c>
      <c r="AN1239">
        <v>8.4377980333001819E-3</v>
      </c>
      <c r="AO1239">
        <v>5.9542612580899539E-2</v>
      </c>
      <c r="AP1239">
        <v>5.2754996812920115E-16</v>
      </c>
      <c r="AQ1239">
        <v>2.6693730856339282E-5</v>
      </c>
      <c r="AR1239">
        <v>1.1083668023225961E-4</v>
      </c>
      <c r="AS1239">
        <v>0.99999999999999989</v>
      </c>
      <c r="AT1239">
        <v>1242</v>
      </c>
    </row>
    <row r="1240" spans="1:46" x14ac:dyDescent="0.2">
      <c r="A1240" s="1">
        <v>314</v>
      </c>
      <c r="B1240">
        <v>1.9671894574163039E-2</v>
      </c>
      <c r="C1240">
        <v>0.96088799135284719</v>
      </c>
      <c r="D1240">
        <v>1.9440114072989841E-2</v>
      </c>
      <c r="E1240">
        <v>6211</v>
      </c>
      <c r="F1240">
        <v>1000</v>
      </c>
      <c r="G1240">
        <v>1273.1500000000001</v>
      </c>
      <c r="H1240">
        <v>1243</v>
      </c>
      <c r="I1240">
        <v>0</v>
      </c>
      <c r="J1240">
        <v>1.0544494457468181E-11</v>
      </c>
      <c r="K1240">
        <v>-10.976974237128379</v>
      </c>
      <c r="L1240">
        <v>0</v>
      </c>
      <c r="M1240">
        <v>7.2330323326481496</v>
      </c>
      <c r="N1240">
        <v>1.137500634332838</v>
      </c>
      <c r="O1240">
        <v>10.993649051830181</v>
      </c>
      <c r="P1240">
        <v>7.064807518890575</v>
      </c>
      <c r="Q1240">
        <v>4.6156388011415546</v>
      </c>
      <c r="R1240">
        <v>4.2793347691995542</v>
      </c>
      <c r="S1240">
        <v>2.9295981950547132</v>
      </c>
      <c r="T1240">
        <v>1.505099543920057</v>
      </c>
      <c r="U1240">
        <v>3.8976216634789078</v>
      </c>
      <c r="V1240">
        <v>3.3020799387357291</v>
      </c>
      <c r="W1240">
        <v>2.8931015846686958</v>
      </c>
      <c r="X1240">
        <v>1.0580447131083091</v>
      </c>
      <c r="Y1240">
        <v>11609339.690689061</v>
      </c>
      <c r="Z1240">
        <v>17101426.282015018</v>
      </c>
      <c r="AA1240">
        <v>13.7246296563283</v>
      </c>
      <c r="AB1240">
        <v>98548280692.691956</v>
      </c>
      <c r="AC1240">
        <v>149.88755200902429</v>
      </c>
      <c r="AD1240">
        <v>0.46800541591799499</v>
      </c>
      <c r="AE1240">
        <v>13.37613541841495</v>
      </c>
      <c r="AF1240">
        <v>504.25597994381633</v>
      </c>
      <c r="AG1240">
        <v>0.71088647915105718</v>
      </c>
      <c r="AH1240">
        <v>1407.3160492890941</v>
      </c>
      <c r="AI1240">
        <v>8323.5919357487073</v>
      </c>
      <c r="AJ1240">
        <v>1.0544494457468181E-11</v>
      </c>
      <c r="AK1240">
        <v>4.7789811195956411E-4</v>
      </c>
      <c r="AL1240">
        <v>1.9431721091292299E-2</v>
      </c>
      <c r="AM1240">
        <v>0.91197310361098471</v>
      </c>
      <c r="AN1240">
        <v>8.4371152343377005E-3</v>
      </c>
      <c r="AO1240">
        <v>5.9542687569283818E-2</v>
      </c>
      <c r="AP1240">
        <v>5.2659248089371037E-16</v>
      </c>
      <c r="AQ1240">
        <v>2.667618184197748E-5</v>
      </c>
      <c r="AR1240">
        <v>1.107982002993598E-4</v>
      </c>
      <c r="AS1240">
        <v>1</v>
      </c>
      <c r="AT1240">
        <v>1243</v>
      </c>
    </row>
    <row r="1241" spans="1:46" x14ac:dyDescent="0.2">
      <c r="A1241" s="1">
        <v>314</v>
      </c>
      <c r="B1241">
        <v>1.9671894574163039E-2</v>
      </c>
      <c r="C1241">
        <v>0.96088799135284719</v>
      </c>
      <c r="D1241">
        <v>1.9440114072989841E-2</v>
      </c>
      <c r="E1241">
        <v>6216</v>
      </c>
      <c r="F1241">
        <v>1000</v>
      </c>
      <c r="G1241">
        <v>1273.1500000000001</v>
      </c>
      <c r="H1241">
        <v>1244</v>
      </c>
      <c r="I1241">
        <v>0</v>
      </c>
      <c r="J1241">
        <v>1.0544494457468181E-11</v>
      </c>
      <c r="K1241">
        <v>-10.976974237128379</v>
      </c>
      <c r="L1241">
        <v>0</v>
      </c>
      <c r="M1241">
        <v>7.2330323326481496</v>
      </c>
      <c r="N1241">
        <v>1.137500634332838</v>
      </c>
      <c r="O1241">
        <v>10.993649051830181</v>
      </c>
      <c r="P1241">
        <v>7.064807518890575</v>
      </c>
      <c r="Q1241">
        <v>4.6215348260297633</v>
      </c>
      <c r="R1241">
        <v>4.2850627232433203</v>
      </c>
      <c r="S1241">
        <v>2.932146784320262</v>
      </c>
      <c r="T1241">
        <v>1.506286203454178</v>
      </c>
      <c r="U1241">
        <v>3.9027938170594099</v>
      </c>
      <c r="V1241">
        <v>3.3054201235495122</v>
      </c>
      <c r="W1241">
        <v>2.8957915413005328</v>
      </c>
      <c r="X1241">
        <v>1.0581296883559359</v>
      </c>
      <c r="Y1241">
        <v>11609339.690689061</v>
      </c>
      <c r="Z1241">
        <v>17101426.282015018</v>
      </c>
      <c r="AA1241">
        <v>13.7246296563283</v>
      </c>
      <c r="AB1241">
        <v>98548280692.691956</v>
      </c>
      <c r="AC1241">
        <v>150.126637952225</v>
      </c>
      <c r="AD1241">
        <v>0.46850974655507149</v>
      </c>
      <c r="AE1241">
        <v>13.404792982902871</v>
      </c>
      <c r="AF1241">
        <v>505.33631800945528</v>
      </c>
      <c r="AG1241">
        <v>0.71126940772775937</v>
      </c>
      <c r="AH1241">
        <v>1410.3201409637379</v>
      </c>
      <c r="AI1241">
        <v>8336.8689144043874</v>
      </c>
      <c r="AJ1241">
        <v>1.0544494457468181E-11</v>
      </c>
      <c r="AK1241">
        <v>4.7792611410651291E-4</v>
      </c>
      <c r="AL1241">
        <v>1.943167366135273E-2</v>
      </c>
      <c r="AM1241">
        <v>0.91197378495624393</v>
      </c>
      <c r="AN1241">
        <v>8.4364343495678864E-3</v>
      </c>
      <c r="AO1241">
        <v>5.9542762478418769E-2</v>
      </c>
      <c r="AP1241">
        <v>5.2563705819711652E-16</v>
      </c>
      <c r="AQ1241">
        <v>2.6658653803650299E-5</v>
      </c>
      <c r="AR1241">
        <v>1.107597865059914E-4</v>
      </c>
      <c r="AS1241">
        <v>1</v>
      </c>
      <c r="AT1241">
        <v>1244</v>
      </c>
    </row>
    <row r="1242" spans="1:46" x14ac:dyDescent="0.2">
      <c r="A1242" s="1">
        <v>314</v>
      </c>
      <c r="B1242">
        <v>1.9671894574163039E-2</v>
      </c>
      <c r="C1242">
        <v>0.96088799135284719</v>
      </c>
      <c r="D1242">
        <v>1.9440114072989841E-2</v>
      </c>
      <c r="E1242">
        <v>6221</v>
      </c>
      <c r="F1242">
        <v>1000</v>
      </c>
      <c r="G1242">
        <v>1273.1500000000001</v>
      </c>
      <c r="H1242">
        <v>1245</v>
      </c>
      <c r="I1242">
        <v>0</v>
      </c>
      <c r="J1242">
        <v>1.0544494457468181E-11</v>
      </c>
      <c r="K1242">
        <v>-10.976974237128379</v>
      </c>
      <c r="L1242">
        <v>0</v>
      </c>
      <c r="M1242">
        <v>7.2330323326481496</v>
      </c>
      <c r="N1242">
        <v>1.137500634332838</v>
      </c>
      <c r="O1242">
        <v>10.993649051830181</v>
      </c>
      <c r="P1242">
        <v>7.064807518890575</v>
      </c>
      <c r="Q1242">
        <v>4.6274384828015442</v>
      </c>
      <c r="R1242">
        <v>4.2907986568038394</v>
      </c>
      <c r="S1242">
        <v>2.934697598542626</v>
      </c>
      <c r="T1242">
        <v>1.507474137379877</v>
      </c>
      <c r="U1242">
        <v>3.9079732170772981</v>
      </c>
      <c r="V1242">
        <v>3.308763777479899</v>
      </c>
      <c r="W1242">
        <v>2.8984841220772291</v>
      </c>
      <c r="X1242">
        <v>1.058214719335806</v>
      </c>
      <c r="Y1242">
        <v>11609339.690689061</v>
      </c>
      <c r="Z1242">
        <v>17101426.282015018</v>
      </c>
      <c r="AA1242">
        <v>13.7246296563283</v>
      </c>
      <c r="AB1242">
        <v>98548280692.691956</v>
      </c>
      <c r="AC1242">
        <v>150.3660413165619</v>
      </c>
      <c r="AD1242">
        <v>0.46901450255359151</v>
      </c>
      <c r="AE1242">
        <v>13.433504205128861</v>
      </c>
      <c r="AF1242">
        <v>506.41867887424019</v>
      </c>
      <c r="AG1242">
        <v>0.71165245296490398</v>
      </c>
      <c r="AH1242">
        <v>1413.3298662453301</v>
      </c>
      <c r="AI1242">
        <v>8350.1635201676836</v>
      </c>
      <c r="AJ1242">
        <v>1.0544494457468181E-11</v>
      </c>
      <c r="AK1242">
        <v>4.7795414183992489E-4</v>
      </c>
      <c r="AL1242">
        <v>1.9431626210706082E-2</v>
      </c>
      <c r="AM1242">
        <v>0.91197446437543306</v>
      </c>
      <c r="AN1242">
        <v>8.4357553753345756E-3</v>
      </c>
      <c r="AO1242">
        <v>5.9542837311274972E-2</v>
      </c>
      <c r="AP1242">
        <v>5.2468369457921568E-16</v>
      </c>
      <c r="AQ1242">
        <v>2.664114670282731E-5</v>
      </c>
      <c r="AR1242">
        <v>1.107214387079172E-4</v>
      </c>
      <c r="AS1242">
        <v>0.99999999999999989</v>
      </c>
      <c r="AT1242">
        <v>1245</v>
      </c>
    </row>
    <row r="1243" spans="1:46" x14ac:dyDescent="0.2">
      <c r="A1243" s="1">
        <v>314</v>
      </c>
      <c r="B1243">
        <v>1.9671894574163039E-2</v>
      </c>
      <c r="C1243">
        <v>0.96088799135284719</v>
      </c>
      <c r="D1243">
        <v>1.9440114072989841E-2</v>
      </c>
      <c r="E1243">
        <v>6226</v>
      </c>
      <c r="F1243">
        <v>1000</v>
      </c>
      <c r="G1243">
        <v>1273.1500000000001</v>
      </c>
      <c r="H1243">
        <v>1246</v>
      </c>
      <c r="I1243">
        <v>0</v>
      </c>
      <c r="J1243">
        <v>1.0544494457468181E-11</v>
      </c>
      <c r="K1243">
        <v>-10.976974237128379</v>
      </c>
      <c r="L1243">
        <v>0</v>
      </c>
      <c r="M1243">
        <v>7.2330323326481496</v>
      </c>
      <c r="N1243">
        <v>1.137500634332838</v>
      </c>
      <c r="O1243">
        <v>10.993649051830181</v>
      </c>
      <c r="P1243">
        <v>7.064807518890575</v>
      </c>
      <c r="Q1243">
        <v>4.6333497812930036</v>
      </c>
      <c r="R1243">
        <v>4.2965425808508408</v>
      </c>
      <c r="S1243">
        <v>2.937250639659549</v>
      </c>
      <c r="T1243">
        <v>1.5086633466576269</v>
      </c>
      <c r="U1243">
        <v>3.9131598734877402</v>
      </c>
      <c r="V1243">
        <v>3.3121109040761998</v>
      </c>
      <c r="W1243">
        <v>2.9011793294759221</v>
      </c>
      <c r="X1243">
        <v>1.0582998060346811</v>
      </c>
      <c r="Y1243">
        <v>11609339.690689061</v>
      </c>
      <c r="Z1243">
        <v>17101426.282015018</v>
      </c>
      <c r="AA1243">
        <v>13.7246296563283</v>
      </c>
      <c r="AB1243">
        <v>98548280692.691956</v>
      </c>
      <c r="AC1243">
        <v>150.6057625041023</v>
      </c>
      <c r="AD1243">
        <v>0.46951968431626778</v>
      </c>
      <c r="AE1243">
        <v>13.4622691792213</v>
      </c>
      <c r="AF1243">
        <v>507.50306608663863</v>
      </c>
      <c r="AG1243">
        <v>0.71203561497957679</v>
      </c>
      <c r="AH1243">
        <v>1416.345235072193</v>
      </c>
      <c r="AI1243">
        <v>8363.4757753662943</v>
      </c>
      <c r="AJ1243">
        <v>1.0544494457468181E-11</v>
      </c>
      <c r="AK1243">
        <v>4.7798219512111269E-4</v>
      </c>
      <c r="AL1243">
        <v>1.9431578739372748E-2</v>
      </c>
      <c r="AM1243">
        <v>0.91197514187208062</v>
      </c>
      <c r="AN1243">
        <v>8.4350783080150444E-3</v>
      </c>
      <c r="AO1243">
        <v>5.9542912068154603E-2</v>
      </c>
      <c r="AP1243">
        <v>5.2373238460028536E-16</v>
      </c>
      <c r="AQ1243">
        <v>2.6623660498684479E-5</v>
      </c>
      <c r="AR1243">
        <v>1.106831567566364E-4</v>
      </c>
      <c r="AS1243">
        <v>1</v>
      </c>
      <c r="AT1243">
        <v>1246</v>
      </c>
    </row>
    <row r="1244" spans="1:46" x14ac:dyDescent="0.2">
      <c r="A1244" s="1">
        <v>314</v>
      </c>
      <c r="B1244">
        <v>1.9671894574163039E-2</v>
      </c>
      <c r="C1244">
        <v>0.96088799135284719</v>
      </c>
      <c r="D1244">
        <v>1.9440114072989841E-2</v>
      </c>
      <c r="E1244">
        <v>6231</v>
      </c>
      <c r="F1244">
        <v>1000</v>
      </c>
      <c r="G1244">
        <v>1273.1500000000001</v>
      </c>
      <c r="H1244">
        <v>1247</v>
      </c>
      <c r="I1244">
        <v>0</v>
      </c>
      <c r="J1244">
        <v>1.0544494457468181E-11</v>
      </c>
      <c r="K1244">
        <v>-10.976974237128379</v>
      </c>
      <c r="L1244">
        <v>0</v>
      </c>
      <c r="M1244">
        <v>7.2330323326481496</v>
      </c>
      <c r="N1244">
        <v>1.137500634332838</v>
      </c>
      <c r="O1244">
        <v>10.993649051830181</v>
      </c>
      <c r="P1244">
        <v>7.064807518890575</v>
      </c>
      <c r="Q1244">
        <v>4.6392687313530363</v>
      </c>
      <c r="R1244">
        <v>4.3022945063695914</v>
      </c>
      <c r="S1244">
        <v>2.9398059096104672</v>
      </c>
      <c r="T1244">
        <v>1.509853832249509</v>
      </c>
      <c r="U1244">
        <v>3.9183537962601749</v>
      </c>
      <c r="V1244">
        <v>3.3154615068914719</v>
      </c>
      <c r="W1244">
        <v>2.903877165976263</v>
      </c>
      <c r="X1244">
        <v>1.058384948439334</v>
      </c>
      <c r="Y1244">
        <v>11609339.690689061</v>
      </c>
      <c r="Z1244">
        <v>17101426.282015018</v>
      </c>
      <c r="AA1244">
        <v>13.7246296563283</v>
      </c>
      <c r="AB1244">
        <v>98548280692.691956</v>
      </c>
      <c r="AC1244">
        <v>150.84580191714099</v>
      </c>
      <c r="AD1244">
        <v>0.47002529221280231</v>
      </c>
      <c r="AE1244">
        <v>13.491087999466419</v>
      </c>
      <c r="AF1244">
        <v>508.58948320107072</v>
      </c>
      <c r="AG1244">
        <v>0.71241889386353652</v>
      </c>
      <c r="AH1244">
        <v>1419.3662573468921</v>
      </c>
      <c r="AI1244">
        <v>8376.8057023405527</v>
      </c>
      <c r="AJ1244">
        <v>1.0544494457468181E-11</v>
      </c>
      <c r="AK1244">
        <v>4.7801027391324399E-4</v>
      </c>
      <c r="AL1244">
        <v>1.943153124744449E-2</v>
      </c>
      <c r="AM1244">
        <v>0.91197581745160505</v>
      </c>
      <c r="AN1244">
        <v>8.4344031440138807E-3</v>
      </c>
      <c r="AO1244">
        <v>5.9542986747373551E-2</v>
      </c>
      <c r="AP1244">
        <v>5.2278312284031579E-16</v>
      </c>
      <c r="AQ1244">
        <v>2.660619514872512E-5</v>
      </c>
      <c r="AR1244">
        <v>1.1064494050059461E-4</v>
      </c>
      <c r="AS1244">
        <v>1</v>
      </c>
      <c r="AT1244">
        <v>1247</v>
      </c>
    </row>
    <row r="1245" spans="1:46" x14ac:dyDescent="0.2">
      <c r="A1245" s="1">
        <v>314</v>
      </c>
      <c r="B1245">
        <v>1.9671894574163039E-2</v>
      </c>
      <c r="C1245">
        <v>0.96088799135284719</v>
      </c>
      <c r="D1245">
        <v>1.9440114072989841E-2</v>
      </c>
      <c r="E1245">
        <v>6236</v>
      </c>
      <c r="F1245">
        <v>1000</v>
      </c>
      <c r="G1245">
        <v>1273.1500000000001</v>
      </c>
      <c r="H1245">
        <v>1248</v>
      </c>
      <c r="I1245">
        <v>0</v>
      </c>
      <c r="J1245">
        <v>1.0544494457468181E-11</v>
      </c>
      <c r="K1245">
        <v>-10.976974237128379</v>
      </c>
      <c r="L1245">
        <v>0</v>
      </c>
      <c r="M1245">
        <v>7.2330323326481496</v>
      </c>
      <c r="N1245">
        <v>1.137500634332838</v>
      </c>
      <c r="O1245">
        <v>10.993649051830181</v>
      </c>
      <c r="P1245">
        <v>7.064807518890575</v>
      </c>
      <c r="Q1245">
        <v>4.6451953428433503</v>
      </c>
      <c r="R1245">
        <v>4.3080544443608968</v>
      </c>
      <c r="S1245">
        <v>2.9423634103365202</v>
      </c>
      <c r="T1245">
        <v>1.511045595119211</v>
      </c>
      <c r="U1245">
        <v>3.923554995378332</v>
      </c>
      <c r="V1245">
        <v>3.31881558948252</v>
      </c>
      <c r="W1245">
        <v>2.9065776340603988</v>
      </c>
      <c r="X1245">
        <v>1.058470146536544</v>
      </c>
      <c r="Y1245">
        <v>11609339.690689061</v>
      </c>
      <c r="Z1245">
        <v>17101426.282015018</v>
      </c>
      <c r="AA1245">
        <v>13.7246296563283</v>
      </c>
      <c r="AB1245">
        <v>98548280692.691956</v>
      </c>
      <c r="AC1245">
        <v>151.08615995925749</v>
      </c>
      <c r="AD1245">
        <v>0.47053132672566161</v>
      </c>
      <c r="AE1245">
        <v>13.519960760308621</v>
      </c>
      <c r="AF1245">
        <v>509.67793377791861</v>
      </c>
      <c r="AG1245">
        <v>0.71280228979370042</v>
      </c>
      <c r="AH1245">
        <v>1422.3929431662741</v>
      </c>
      <c r="AI1245">
        <v>8390.1533235021379</v>
      </c>
      <c r="AJ1245">
        <v>1.0544494457468181E-11</v>
      </c>
      <c r="AK1245">
        <v>4.7803837817363208E-4</v>
      </c>
      <c r="AL1245">
        <v>1.9431483734771101E-2</v>
      </c>
      <c r="AM1245">
        <v>0.91197649111299828</v>
      </c>
      <c r="AN1245">
        <v>8.4337298796860454E-3</v>
      </c>
      <c r="AO1245">
        <v>5.9543061353953222E-2</v>
      </c>
      <c r="AP1245">
        <v>5.2183590389050694E-16</v>
      </c>
      <c r="AQ1245">
        <v>2.6588750616604382E-5</v>
      </c>
      <c r="AR1245">
        <v>1.106067898005602E-4</v>
      </c>
      <c r="AS1245">
        <v>1</v>
      </c>
      <c r="AT1245">
        <v>1248</v>
      </c>
    </row>
    <row r="1246" spans="1:46" x14ac:dyDescent="0.2">
      <c r="A1246" s="1">
        <v>314</v>
      </c>
      <c r="B1246">
        <v>1.9671894574163039E-2</v>
      </c>
      <c r="C1246">
        <v>0.96088799135284719</v>
      </c>
      <c r="D1246">
        <v>1.9440114072989841E-2</v>
      </c>
      <c r="E1246">
        <v>6241</v>
      </c>
      <c r="F1246">
        <v>1000</v>
      </c>
      <c r="G1246">
        <v>1273.1500000000001</v>
      </c>
      <c r="H1246">
        <v>1249</v>
      </c>
      <c r="I1246">
        <v>0</v>
      </c>
      <c r="J1246">
        <v>1.0544494457468181E-11</v>
      </c>
      <c r="K1246">
        <v>-10.976974237128379</v>
      </c>
      <c r="L1246">
        <v>0</v>
      </c>
      <c r="M1246">
        <v>7.2330323326481496</v>
      </c>
      <c r="N1246">
        <v>1.137500634332838</v>
      </c>
      <c r="O1246">
        <v>10.993649051830181</v>
      </c>
      <c r="P1246">
        <v>7.064807518890575</v>
      </c>
      <c r="Q1246">
        <v>4.6511296256384949</v>
      </c>
      <c r="R1246">
        <v>4.3138224058411332</v>
      </c>
      <c r="S1246">
        <v>2.9449231437805432</v>
      </c>
      <c r="T1246">
        <v>1.512238636232031</v>
      </c>
      <c r="U1246">
        <v>3.9287634808402401</v>
      </c>
      <c r="V1246">
        <v>3.322173155409899</v>
      </c>
      <c r="W1246">
        <v>2.9092807362129949</v>
      </c>
      <c r="X1246">
        <v>1.058555400313099</v>
      </c>
      <c r="Y1246">
        <v>11609339.690689061</v>
      </c>
      <c r="Z1246">
        <v>17101426.282015018</v>
      </c>
      <c r="AA1246">
        <v>13.7246296563283</v>
      </c>
      <c r="AB1246">
        <v>98548280692.691956</v>
      </c>
      <c r="AC1246">
        <v>151.32683703335891</v>
      </c>
      <c r="AD1246">
        <v>0.4710377881808665</v>
      </c>
      <c r="AE1246">
        <v>13.548887556350691</v>
      </c>
      <c r="AF1246">
        <v>510.7684213835351</v>
      </c>
      <c r="AG1246">
        <v>0.71318580282811228</v>
      </c>
      <c r="AH1246">
        <v>1425.425302396636</v>
      </c>
      <c r="AI1246">
        <v>8403.5186612253747</v>
      </c>
      <c r="AJ1246">
        <v>1.0544494457468181E-11</v>
      </c>
      <c r="AK1246">
        <v>4.7806650786798999E-4</v>
      </c>
      <c r="AL1246">
        <v>1.943143620153992E-2</v>
      </c>
      <c r="AM1246">
        <v>0.91197716286418373</v>
      </c>
      <c r="AN1246">
        <v>8.4330585114788942E-3</v>
      </c>
      <c r="AO1246">
        <v>5.9543135883569957E-2</v>
      </c>
      <c r="AP1246">
        <v>5.2089072236879186E-16</v>
      </c>
      <c r="AQ1246">
        <v>2.6571326857680841E-5</v>
      </c>
      <c r="AR1246">
        <v>1.1056870450123129E-4</v>
      </c>
      <c r="AS1246">
        <v>1</v>
      </c>
      <c r="AT1246">
        <v>1249</v>
      </c>
    </row>
    <row r="1247" spans="1:46" x14ac:dyDescent="0.2">
      <c r="A1247" s="1">
        <v>314</v>
      </c>
      <c r="B1247">
        <v>1.9671894574163039E-2</v>
      </c>
      <c r="C1247">
        <v>0.96088799135284719</v>
      </c>
      <c r="D1247">
        <v>1.9440114072989841E-2</v>
      </c>
      <c r="E1247">
        <v>6246</v>
      </c>
      <c r="F1247">
        <v>1000</v>
      </c>
      <c r="G1247">
        <v>1273.1500000000001</v>
      </c>
      <c r="H1247">
        <v>1250</v>
      </c>
      <c r="I1247">
        <v>0</v>
      </c>
      <c r="J1247">
        <v>1.0544494457468181E-11</v>
      </c>
      <c r="K1247">
        <v>-10.976974237128379</v>
      </c>
      <c r="L1247">
        <v>0</v>
      </c>
      <c r="M1247">
        <v>7.2330323326481496</v>
      </c>
      <c r="N1247">
        <v>1.137500634332838</v>
      </c>
      <c r="O1247">
        <v>10.993649051830181</v>
      </c>
      <c r="P1247">
        <v>7.064807518890575</v>
      </c>
      <c r="Q1247">
        <v>4.6570715896258488</v>
      </c>
      <c r="R1247">
        <v>4.3195984018422662</v>
      </c>
      <c r="S1247">
        <v>2.947485111887072</v>
      </c>
      <c r="T1247">
        <v>1.5134329565548701</v>
      </c>
      <c r="U1247">
        <v>3.9339792626582661</v>
      </c>
      <c r="V1247">
        <v>3.32553420823792</v>
      </c>
      <c r="W1247">
        <v>2.911986474921219</v>
      </c>
      <c r="X1247">
        <v>1.0586407097557931</v>
      </c>
      <c r="Y1247">
        <v>11609339.690689061</v>
      </c>
      <c r="Z1247">
        <v>17101426.282015018</v>
      </c>
      <c r="AA1247">
        <v>13.7246296563283</v>
      </c>
      <c r="AB1247">
        <v>98548280692.691956</v>
      </c>
      <c r="AC1247">
        <v>151.56783354323991</v>
      </c>
      <c r="AD1247">
        <v>0.47154467696180652</v>
      </c>
      <c r="AE1247">
        <v>13.57786848235409</v>
      </c>
      <c r="AF1247">
        <v>511.8609495902549</v>
      </c>
      <c r="AG1247">
        <v>0.71356943306804044</v>
      </c>
      <c r="AH1247">
        <v>1428.4633450110341</v>
      </c>
      <c r="AI1247">
        <v>8416.9017379338948</v>
      </c>
      <c r="AJ1247">
        <v>1.0544494457468181E-11</v>
      </c>
      <c r="AK1247">
        <v>4.7809466295908821E-4</v>
      </c>
      <c r="AL1247">
        <v>1.9431388647814591E-2</v>
      </c>
      <c r="AM1247">
        <v>0.91197783270981148</v>
      </c>
      <c r="AN1247">
        <v>8.4323890358192505E-3</v>
      </c>
      <c r="AO1247">
        <v>5.9543210335310709E-2</v>
      </c>
      <c r="AP1247">
        <v>5.1994757290734198E-16</v>
      </c>
      <c r="AQ1247">
        <v>2.655392383050152E-5</v>
      </c>
      <c r="AR1247">
        <v>1.1053068445379741E-4</v>
      </c>
      <c r="AS1247">
        <v>1</v>
      </c>
      <c r="AT1247">
        <v>1250</v>
      </c>
    </row>
    <row r="1248" spans="1:46" x14ac:dyDescent="0.2">
      <c r="A1248" s="1">
        <v>314</v>
      </c>
      <c r="B1248">
        <v>1.9671894574163039E-2</v>
      </c>
      <c r="C1248">
        <v>0.96088799135284719</v>
      </c>
      <c r="D1248">
        <v>1.9440114072989841E-2</v>
      </c>
      <c r="E1248">
        <v>6251</v>
      </c>
      <c r="F1248">
        <v>1000</v>
      </c>
      <c r="G1248">
        <v>1273.1500000000001</v>
      </c>
      <c r="H1248">
        <v>1251</v>
      </c>
      <c r="I1248">
        <v>0</v>
      </c>
      <c r="J1248">
        <v>1.0544494457468181E-11</v>
      </c>
      <c r="K1248">
        <v>-10.976974237128379</v>
      </c>
      <c r="L1248">
        <v>0</v>
      </c>
      <c r="M1248">
        <v>7.2330323326481496</v>
      </c>
      <c r="N1248">
        <v>1.137500634332838</v>
      </c>
      <c r="O1248">
        <v>10.993649051830181</v>
      </c>
      <c r="P1248">
        <v>7.064807518890575</v>
      </c>
      <c r="Q1248">
        <v>4.6630212447056643</v>
      </c>
      <c r="R1248">
        <v>4.3253824434118693</v>
      </c>
      <c r="S1248">
        <v>2.9500493166023438</v>
      </c>
      <c r="T1248">
        <v>1.5146285570562379</v>
      </c>
      <c r="U1248">
        <v>3.9392023508591181</v>
      </c>
      <c r="V1248">
        <v>3.328898751534656</v>
      </c>
      <c r="W1248">
        <v>2.914694852674756</v>
      </c>
      <c r="X1248">
        <v>1.05872607485143</v>
      </c>
      <c r="Y1248">
        <v>11609339.690689061</v>
      </c>
      <c r="Z1248">
        <v>17101426.282015018</v>
      </c>
      <c r="AA1248">
        <v>13.7246296563283</v>
      </c>
      <c r="AB1248">
        <v>98548280692.691956</v>
      </c>
      <c r="AC1248">
        <v>151.8091498946936</v>
      </c>
      <c r="AD1248">
        <v>0.47205199366178652</v>
      </c>
      <c r="AE1248">
        <v>13.606903633239179</v>
      </c>
      <c r="AF1248">
        <v>512.95552197640336</v>
      </c>
      <c r="AG1248">
        <v>0.71395318077322079</v>
      </c>
      <c r="AH1248">
        <v>1431.5070813315369</v>
      </c>
      <c r="AI1248">
        <v>8430.3025761622976</v>
      </c>
      <c r="AJ1248">
        <v>1.0544494457468181E-11</v>
      </c>
      <c r="AK1248">
        <v>4.7812284339873062E-4</v>
      </c>
      <c r="AL1248">
        <v>1.9431341073209211E-2</v>
      </c>
      <c r="AM1248">
        <v>0.91197850064261132</v>
      </c>
      <c r="AN1248">
        <v>8.4317214490334351E-3</v>
      </c>
      <c r="AO1248">
        <v>5.9543284720709917E-2</v>
      </c>
      <c r="AP1248">
        <v>5.1900645014382322E-16</v>
      </c>
      <c r="AQ1248">
        <v>2.6536541504904391E-5</v>
      </c>
      <c r="AR1248">
        <v>1.104927295318911E-4</v>
      </c>
      <c r="AS1248">
        <v>1</v>
      </c>
      <c r="AT1248">
        <v>1251</v>
      </c>
    </row>
    <row r="1249" spans="1:46" x14ac:dyDescent="0.2">
      <c r="A1249" s="1">
        <v>314</v>
      </c>
      <c r="B1249">
        <v>1.9671894574163039E-2</v>
      </c>
      <c r="C1249">
        <v>0.96088799135284719</v>
      </c>
      <c r="D1249">
        <v>1.9440114072989841E-2</v>
      </c>
      <c r="E1249">
        <v>6256</v>
      </c>
      <c r="F1249">
        <v>1000</v>
      </c>
      <c r="G1249">
        <v>1273.1500000000001</v>
      </c>
      <c r="H1249">
        <v>1252</v>
      </c>
      <c r="I1249">
        <v>0</v>
      </c>
      <c r="J1249">
        <v>1.0544494457468181E-11</v>
      </c>
      <c r="K1249">
        <v>-10.976974237128379</v>
      </c>
      <c r="L1249">
        <v>0</v>
      </c>
      <c r="M1249">
        <v>7.2330323326481496</v>
      </c>
      <c r="N1249">
        <v>1.137500634332838</v>
      </c>
      <c r="O1249">
        <v>10.993649051830181</v>
      </c>
      <c r="P1249">
        <v>7.064807518890575</v>
      </c>
      <c r="Q1249">
        <v>4.6689786007910641</v>
      </c>
      <c r="R1249">
        <v>4.3311745416131551</v>
      </c>
      <c r="S1249">
        <v>2.9526157598743019</v>
      </c>
      <c r="T1249">
        <v>1.515825438706252</v>
      </c>
      <c r="U1249">
        <v>3.944432755483875</v>
      </c>
      <c r="V1249">
        <v>3.3322667888719391</v>
      </c>
      <c r="W1249">
        <v>2.9174058719658049</v>
      </c>
      <c r="X1249">
        <v>1.0588114955868211</v>
      </c>
      <c r="Y1249">
        <v>11609339.690689061</v>
      </c>
      <c r="Z1249">
        <v>17101426.282015018</v>
      </c>
      <c r="AA1249">
        <v>13.7246296563283</v>
      </c>
      <c r="AB1249">
        <v>98548280692.691956</v>
      </c>
      <c r="AC1249">
        <v>152.05078648974069</v>
      </c>
      <c r="AD1249">
        <v>0.47255973829378239</v>
      </c>
      <c r="AE1249">
        <v>13.635993104085539</v>
      </c>
      <c r="AF1249">
        <v>514.05214212630733</v>
      </c>
      <c r="AG1249">
        <v>0.7143370457641508</v>
      </c>
      <c r="AH1249">
        <v>1434.5565207770419</v>
      </c>
      <c r="AI1249">
        <v>8443.721198235693</v>
      </c>
      <c r="AJ1249">
        <v>1.0544494457468181E-11</v>
      </c>
      <c r="AK1249">
        <v>4.7815104916948457E-4</v>
      </c>
      <c r="AL1249">
        <v>1.9431293478584091E-2</v>
      </c>
      <c r="AM1249">
        <v>0.91197916668829093</v>
      </c>
      <c r="AN1249">
        <v>8.4310557477623744E-3</v>
      </c>
      <c r="AO1249">
        <v>5.9543359016823998E-2</v>
      </c>
      <c r="AP1249">
        <v>5.1806734876664737E-16</v>
      </c>
      <c r="AQ1249">
        <v>2.651917981988539E-5</v>
      </c>
      <c r="AR1249">
        <v>1.1045483954870161E-4</v>
      </c>
      <c r="AS1249">
        <v>1</v>
      </c>
      <c r="AT1249">
        <v>1252</v>
      </c>
    </row>
    <row r="1250" spans="1:46" x14ac:dyDescent="0.2">
      <c r="A1250" s="1">
        <v>314</v>
      </c>
      <c r="B1250">
        <v>1.9671894574163039E-2</v>
      </c>
      <c r="C1250">
        <v>0.96088799135284719</v>
      </c>
      <c r="D1250">
        <v>1.9440114072989841E-2</v>
      </c>
      <c r="E1250">
        <v>6261</v>
      </c>
      <c r="F1250">
        <v>1000</v>
      </c>
      <c r="G1250">
        <v>1273.1500000000001</v>
      </c>
      <c r="H1250">
        <v>1253</v>
      </c>
      <c r="I1250">
        <v>0</v>
      </c>
      <c r="J1250">
        <v>1.0544494457468181E-11</v>
      </c>
      <c r="K1250">
        <v>-10.976974237128379</v>
      </c>
      <c r="L1250">
        <v>0</v>
      </c>
      <c r="M1250">
        <v>7.2330323326481496</v>
      </c>
      <c r="N1250">
        <v>1.137500634332838</v>
      </c>
      <c r="O1250">
        <v>10.993649051830181</v>
      </c>
      <c r="P1250">
        <v>7.064807518890575</v>
      </c>
      <c r="Q1250">
        <v>4.6749436678080727</v>
      </c>
      <c r="R1250">
        <v>4.3369747075249769</v>
      </c>
      <c r="S1250">
        <v>2.9551844436525929</v>
      </c>
      <c r="T1250">
        <v>1.5170236024766299</v>
      </c>
      <c r="U1250">
        <v>3.9496704865879981</v>
      </c>
      <c r="V1250">
        <v>3.33563832382537</v>
      </c>
      <c r="W1250">
        <v>2.9201195352890839</v>
      </c>
      <c r="X1250">
        <v>1.0588969719487831</v>
      </c>
      <c r="Y1250">
        <v>11609339.690689061</v>
      </c>
      <c r="Z1250">
        <v>17101426.282015018</v>
      </c>
      <c r="AA1250">
        <v>13.7246296563283</v>
      </c>
      <c r="AB1250">
        <v>98548280692.691956</v>
      </c>
      <c r="AC1250">
        <v>152.29274373632461</v>
      </c>
      <c r="AD1250">
        <v>0.47306791161645878</v>
      </c>
      <c r="AE1250">
        <v>13.665136990132151</v>
      </c>
      <c r="AF1250">
        <v>515.15081363030333</v>
      </c>
      <c r="AG1250">
        <v>0.71472102842495699</v>
      </c>
      <c r="AH1250">
        <v>1437.611673964893</v>
      </c>
      <c r="AI1250">
        <v>8457.1576268080989</v>
      </c>
      <c r="AJ1250">
        <v>1.0544494457468181E-11</v>
      </c>
      <c r="AK1250">
        <v>4.7817928021464019E-4</v>
      </c>
      <c r="AL1250">
        <v>1.943124586319946E-2</v>
      </c>
      <c r="AM1250">
        <v>0.91197983083020973</v>
      </c>
      <c r="AN1250">
        <v>8.4303919282650852E-3</v>
      </c>
      <c r="AO1250">
        <v>5.9543433244960149E-2</v>
      </c>
      <c r="AP1250">
        <v>5.1713026343885081E-16</v>
      </c>
      <c r="AQ1250">
        <v>2.6501838754277349E-5</v>
      </c>
      <c r="AR1250">
        <v>1.104170143960182E-4</v>
      </c>
      <c r="AS1250">
        <v>0.99999999999999989</v>
      </c>
      <c r="AT1250">
        <v>1253</v>
      </c>
    </row>
    <row r="1251" spans="1:46" x14ac:dyDescent="0.2">
      <c r="A1251" s="1">
        <v>314</v>
      </c>
      <c r="B1251">
        <v>1.9671894574163039E-2</v>
      </c>
      <c r="C1251">
        <v>0.96088799135284719</v>
      </c>
      <c r="D1251">
        <v>1.9440114072989841E-2</v>
      </c>
      <c r="E1251">
        <v>6266</v>
      </c>
      <c r="F1251">
        <v>1000</v>
      </c>
      <c r="G1251">
        <v>1273.1500000000001</v>
      </c>
      <c r="H1251">
        <v>1254</v>
      </c>
      <c r="I1251">
        <v>0</v>
      </c>
      <c r="J1251">
        <v>1.0544494457468181E-11</v>
      </c>
      <c r="K1251">
        <v>-10.976974237128379</v>
      </c>
      <c r="L1251">
        <v>0</v>
      </c>
      <c r="M1251">
        <v>7.2330323326481496</v>
      </c>
      <c r="N1251">
        <v>1.137500634332838</v>
      </c>
      <c r="O1251">
        <v>10.993649051830181</v>
      </c>
      <c r="P1251">
        <v>7.064807518890575</v>
      </c>
      <c r="Q1251">
        <v>4.6809164556956224</v>
      </c>
      <c r="R1251">
        <v>4.3427829522418753</v>
      </c>
      <c r="S1251">
        <v>2.9577553698885701</v>
      </c>
      <c r="T1251">
        <v>1.518223049340699</v>
      </c>
      <c r="U1251">
        <v>3.9549155542413481</v>
      </c>
      <c r="V1251">
        <v>3.3390133599743148</v>
      </c>
      <c r="W1251">
        <v>2.9228358451418268</v>
      </c>
      <c r="X1251">
        <v>1.0589825039241441</v>
      </c>
      <c r="Y1251">
        <v>11609339.690689061</v>
      </c>
      <c r="Z1251">
        <v>17101426.282015018</v>
      </c>
      <c r="AA1251">
        <v>13.7246296563283</v>
      </c>
      <c r="AB1251">
        <v>98548280692.691956</v>
      </c>
      <c r="AC1251">
        <v>152.5350220393876</v>
      </c>
      <c r="AD1251">
        <v>0.47357651391399003</v>
      </c>
      <c r="AE1251">
        <v>13.694335386777739</v>
      </c>
      <c r="AF1251">
        <v>516.25154008474976</v>
      </c>
      <c r="AG1251">
        <v>0.71510512878064036</v>
      </c>
      <c r="AH1251">
        <v>1440.6725507767569</v>
      </c>
      <c r="AI1251">
        <v>8470.6118843668646</v>
      </c>
      <c r="AJ1251">
        <v>1.0544494457468181E-11</v>
      </c>
      <c r="AK1251">
        <v>4.7820753650266122E-4</v>
      </c>
      <c r="AL1251">
        <v>1.9431198227334599E-2</v>
      </c>
      <c r="AM1251">
        <v>0.9119804930786829</v>
      </c>
      <c r="AN1251">
        <v>8.4297299870594398E-3</v>
      </c>
      <c r="AO1251">
        <v>5.9543507398241949E-2</v>
      </c>
      <c r="AP1251">
        <v>5.1619518886799137E-16</v>
      </c>
      <c r="AQ1251">
        <v>2.648451826172737E-5</v>
      </c>
      <c r="AR1251">
        <v>1.103792539163083E-4</v>
      </c>
      <c r="AS1251">
        <v>1</v>
      </c>
      <c r="AT1251">
        <v>1254</v>
      </c>
    </row>
    <row r="1252" spans="1:46" x14ac:dyDescent="0.2">
      <c r="A1252" s="1">
        <v>314</v>
      </c>
      <c r="B1252">
        <v>1.9671894574163039E-2</v>
      </c>
      <c r="C1252">
        <v>0.96088799135284719</v>
      </c>
      <c r="D1252">
        <v>1.9440114072989841E-2</v>
      </c>
      <c r="E1252">
        <v>6271</v>
      </c>
      <c r="F1252">
        <v>1000</v>
      </c>
      <c r="G1252">
        <v>1273.1500000000001</v>
      </c>
      <c r="H1252">
        <v>1255</v>
      </c>
      <c r="I1252">
        <v>0</v>
      </c>
      <c r="J1252">
        <v>1.0544494457468181E-11</v>
      </c>
      <c r="K1252">
        <v>-10.976974237128379</v>
      </c>
      <c r="L1252">
        <v>0</v>
      </c>
      <c r="M1252">
        <v>7.2330323326481496</v>
      </c>
      <c r="N1252">
        <v>1.137500634332838</v>
      </c>
      <c r="O1252">
        <v>10.993649051830181</v>
      </c>
      <c r="P1252">
        <v>7.064807518890575</v>
      </c>
      <c r="Q1252">
        <v>4.6868969744055757</v>
      </c>
      <c r="R1252">
        <v>4.3485992868740766</v>
      </c>
      <c r="S1252">
        <v>2.9603285405352939</v>
      </c>
      <c r="T1252">
        <v>1.519423780273385</v>
      </c>
      <c r="U1252">
        <v>3.9601679685282161</v>
      </c>
      <c r="V1252">
        <v>3.3423919009019261</v>
      </c>
      <c r="W1252">
        <v>2.9255548040237929</v>
      </c>
      <c r="X1252">
        <v>1.0590680914997379</v>
      </c>
      <c r="Y1252">
        <v>11609339.690689061</v>
      </c>
      <c r="Z1252">
        <v>17101426.282015018</v>
      </c>
      <c r="AA1252">
        <v>13.7246296563283</v>
      </c>
      <c r="AB1252">
        <v>98548280692.691956</v>
      </c>
      <c r="AC1252">
        <v>152.7776218052129</v>
      </c>
      <c r="AD1252">
        <v>0.47408554558950827</v>
      </c>
      <c r="AE1252">
        <v>13.72358838958095</v>
      </c>
      <c r="AF1252">
        <v>517.35432509203429</v>
      </c>
      <c r="AG1252">
        <v>0.71548934694585575</v>
      </c>
      <c r="AH1252">
        <v>1443.7391612994061</v>
      </c>
      <c r="AI1252">
        <v>8484.0839934738051</v>
      </c>
      <c r="AJ1252">
        <v>1.0544494457468181E-11</v>
      </c>
      <c r="AK1252">
        <v>4.7823581799583478E-4</v>
      </c>
      <c r="AL1252">
        <v>1.943115057101397E-2</v>
      </c>
      <c r="AM1252">
        <v>0.91198115343727559</v>
      </c>
      <c r="AN1252">
        <v>8.4290699206104776E-3</v>
      </c>
      <c r="AO1252">
        <v>5.9543581476836402E-2</v>
      </c>
      <c r="AP1252">
        <v>5.1526211977205078E-16</v>
      </c>
      <c r="AQ1252">
        <v>2.646721830231751E-5</v>
      </c>
      <c r="AR1252">
        <v>1.103415579649253E-4</v>
      </c>
      <c r="AS1252">
        <v>1</v>
      </c>
      <c r="AT1252">
        <v>1255</v>
      </c>
    </row>
    <row r="1253" spans="1:46" x14ac:dyDescent="0.2">
      <c r="A1253" s="1">
        <v>314</v>
      </c>
      <c r="B1253">
        <v>1.9671894574163039E-2</v>
      </c>
      <c r="C1253">
        <v>0.96088799135284719</v>
      </c>
      <c r="D1253">
        <v>1.9440114072989841E-2</v>
      </c>
      <c r="E1253">
        <v>6276</v>
      </c>
      <c r="F1253">
        <v>1000</v>
      </c>
      <c r="G1253">
        <v>1273.1500000000001</v>
      </c>
      <c r="H1253">
        <v>1256</v>
      </c>
      <c r="I1253">
        <v>0</v>
      </c>
      <c r="J1253">
        <v>1.0544494457468181E-11</v>
      </c>
      <c r="K1253">
        <v>-10.976974237128379</v>
      </c>
      <c r="L1253">
        <v>0</v>
      </c>
      <c r="M1253">
        <v>7.2330323326481496</v>
      </c>
      <c r="N1253">
        <v>1.137500634332838</v>
      </c>
      <c r="O1253">
        <v>10.993649051830181</v>
      </c>
      <c r="P1253">
        <v>7.064807518890575</v>
      </c>
      <c r="Q1253">
        <v>4.6928852339027349</v>
      </c>
      <c r="R1253">
        <v>4.354423722547522</v>
      </c>
      <c r="S1253">
        <v>2.9629039575475349</v>
      </c>
      <c r="T1253">
        <v>1.5206257962512231</v>
      </c>
      <c r="U1253">
        <v>3.965427739547335</v>
      </c>
      <c r="V1253">
        <v>3.3457739501951211</v>
      </c>
      <c r="W1253">
        <v>2.9282764144372608</v>
      </c>
      <c r="X1253">
        <v>1.0591537346624069</v>
      </c>
      <c r="Y1253">
        <v>11609339.690689061</v>
      </c>
      <c r="Z1253">
        <v>17101426.282015018</v>
      </c>
      <c r="AA1253">
        <v>13.7246296563283</v>
      </c>
      <c r="AB1253">
        <v>98548280692.691956</v>
      </c>
      <c r="AC1253">
        <v>153.0205434407583</v>
      </c>
      <c r="AD1253">
        <v>0.47459500707390673</v>
      </c>
      <c r="AE1253">
        <v>13.75289609426069</v>
      </c>
      <c r="AF1253">
        <v>518.45917226058464</v>
      </c>
      <c r="AG1253">
        <v>0.71587368305589083</v>
      </c>
      <c r="AH1253">
        <v>1446.8115156804081</v>
      </c>
      <c r="AI1253">
        <v>8497.573976728203</v>
      </c>
      <c r="AJ1253">
        <v>1.0544494457468181E-11</v>
      </c>
      <c r="AK1253">
        <v>4.7826412465510048E-4</v>
      </c>
      <c r="AL1253">
        <v>1.9431102894203321E-2</v>
      </c>
      <c r="AM1253">
        <v>0.91198181190799255</v>
      </c>
      <c r="AN1253">
        <v>8.4284117253783826E-3</v>
      </c>
      <c r="AO1253">
        <v>5.954365548253196E-2</v>
      </c>
      <c r="AP1253">
        <v>5.1433105088462224E-16</v>
      </c>
      <c r="AQ1253">
        <v>2.6449938837692559E-5</v>
      </c>
      <c r="AR1253">
        <v>1.103039264005273E-4</v>
      </c>
      <c r="AS1253">
        <v>1</v>
      </c>
      <c r="AT1253">
        <v>1256</v>
      </c>
    </row>
    <row r="1254" spans="1:46" x14ac:dyDescent="0.2">
      <c r="A1254" s="1">
        <v>314</v>
      </c>
      <c r="B1254">
        <v>1.9671894574163039E-2</v>
      </c>
      <c r="C1254">
        <v>0.96088799135284719</v>
      </c>
      <c r="D1254">
        <v>1.9440114072989841E-2</v>
      </c>
      <c r="E1254">
        <v>6281</v>
      </c>
      <c r="F1254">
        <v>1000</v>
      </c>
      <c r="G1254">
        <v>1273.1500000000001</v>
      </c>
      <c r="H1254">
        <v>1257</v>
      </c>
      <c r="I1254">
        <v>0</v>
      </c>
      <c r="J1254">
        <v>1.0544494457468181E-11</v>
      </c>
      <c r="K1254">
        <v>-10.976974237128379</v>
      </c>
      <c r="L1254">
        <v>0</v>
      </c>
      <c r="M1254">
        <v>7.2330323326481496</v>
      </c>
      <c r="N1254">
        <v>1.137500634332838</v>
      </c>
      <c r="O1254">
        <v>10.993649051830181</v>
      </c>
      <c r="P1254">
        <v>7.064807518890575</v>
      </c>
      <c r="Q1254">
        <v>4.6988812441648706</v>
      </c>
      <c r="R1254">
        <v>4.360256270403899</v>
      </c>
      <c r="S1254">
        <v>2.965481622881776</v>
      </c>
      <c r="T1254">
        <v>1.521829098252349</v>
      </c>
      <c r="U1254">
        <v>3.970694877411896</v>
      </c>
      <c r="V1254">
        <v>3.3491595114446051</v>
      </c>
      <c r="W1254">
        <v>2.9310006788870391</v>
      </c>
      <c r="X1254">
        <v>1.059239433399001</v>
      </c>
      <c r="Y1254">
        <v>11609339.690689061</v>
      </c>
      <c r="Z1254">
        <v>17101426.282015018</v>
      </c>
      <c r="AA1254">
        <v>13.7246296563283</v>
      </c>
      <c r="AB1254">
        <v>98548280692.691956</v>
      </c>
      <c r="AC1254">
        <v>153.26378735264819</v>
      </c>
      <c r="AD1254">
        <v>0.47510489868886441</v>
      </c>
      <c r="AE1254">
        <v>13.782258596696339</v>
      </c>
      <c r="AF1254">
        <v>519.5660852048801</v>
      </c>
      <c r="AG1254">
        <v>0.71625813716336051</v>
      </c>
      <c r="AH1254">
        <v>1449.8896239098319</v>
      </c>
      <c r="AI1254">
        <v>8511.0818567108254</v>
      </c>
      <c r="AJ1254">
        <v>1.0544494457468181E-11</v>
      </c>
      <c r="AK1254">
        <v>4.7829245644725739E-4</v>
      </c>
      <c r="AL1254">
        <v>1.9431055197102601E-2</v>
      </c>
      <c r="AM1254">
        <v>0.91198246849901399</v>
      </c>
      <c r="AN1254">
        <v>8.4277553978899279E-3</v>
      </c>
      <c r="AO1254">
        <v>5.9543729410650947E-2</v>
      </c>
      <c r="AP1254">
        <v>5.134019769625931E-16</v>
      </c>
      <c r="AQ1254">
        <v>2.6432679823824418E-5</v>
      </c>
      <c r="AR1254">
        <v>1.102663590708199E-4</v>
      </c>
      <c r="AS1254">
        <v>0.99999999999999989</v>
      </c>
      <c r="AT1254">
        <v>1257</v>
      </c>
    </row>
    <row r="1255" spans="1:46" x14ac:dyDescent="0.2">
      <c r="A1255" s="1">
        <v>314</v>
      </c>
      <c r="B1255">
        <v>1.9671894574163039E-2</v>
      </c>
      <c r="C1255">
        <v>0.96088799135284719</v>
      </c>
      <c r="D1255">
        <v>1.9440114072989841E-2</v>
      </c>
      <c r="E1255">
        <v>6286</v>
      </c>
      <c r="F1255">
        <v>1000</v>
      </c>
      <c r="G1255">
        <v>1273.1500000000001</v>
      </c>
      <c r="H1255">
        <v>1258</v>
      </c>
      <c r="I1255">
        <v>0</v>
      </c>
      <c r="J1255">
        <v>1.0544494457468181E-11</v>
      </c>
      <c r="K1255">
        <v>-10.976974237128379</v>
      </c>
      <c r="L1255">
        <v>0</v>
      </c>
      <c r="M1255">
        <v>7.2330323326481496</v>
      </c>
      <c r="N1255">
        <v>1.137500634332838</v>
      </c>
      <c r="O1255">
        <v>10.993649051830181</v>
      </c>
      <c r="P1255">
        <v>7.064807518890575</v>
      </c>
      <c r="Q1255">
        <v>4.7048850151827262</v>
      </c>
      <c r="R1255">
        <v>4.3660969416006452</v>
      </c>
      <c r="S1255">
        <v>2.9680615384962081</v>
      </c>
      <c r="T1255">
        <v>1.5230336872565009</v>
      </c>
      <c r="U1255">
        <v>3.9759693922495738</v>
      </c>
      <c r="V1255">
        <v>3.352548588244868</v>
      </c>
      <c r="W1255">
        <v>2.9337275998804619</v>
      </c>
      <c r="X1255">
        <v>1.0593251876963801</v>
      </c>
      <c r="Y1255">
        <v>11609339.690689061</v>
      </c>
      <c r="Z1255">
        <v>17101426.282015018</v>
      </c>
      <c r="AA1255">
        <v>13.7246296563283</v>
      </c>
      <c r="AB1255">
        <v>98548280692.691956</v>
      </c>
      <c r="AC1255">
        <v>153.50735394919201</v>
      </c>
      <c r="AD1255">
        <v>0.47561522092188768</v>
      </c>
      <c r="AE1255">
        <v>13.81167599292802</v>
      </c>
      <c r="AF1255">
        <v>520.67506754545821</v>
      </c>
      <c r="AG1255">
        <v>0.71664270944563979</v>
      </c>
      <c r="AH1255">
        <v>1452.973496258589</v>
      </c>
      <c r="AI1255">
        <v>8524.6076560960028</v>
      </c>
      <c r="AJ1255">
        <v>1.0544494457468181E-11</v>
      </c>
      <c r="AK1255">
        <v>4.7832081333051032E-4</v>
      </c>
      <c r="AL1255">
        <v>1.943100747955875E-2</v>
      </c>
      <c r="AM1255">
        <v>0.91198312320915997</v>
      </c>
      <c r="AN1255">
        <v>8.4271009345948701E-3</v>
      </c>
      <c r="AO1255">
        <v>5.9543803266288588E-2</v>
      </c>
      <c r="AP1255">
        <v>5.1247489277053426E-16</v>
      </c>
      <c r="AQ1255">
        <v>2.6415441225540561E-5</v>
      </c>
      <c r="AR1255">
        <v>1.1022885584118291E-4</v>
      </c>
      <c r="AS1255">
        <v>0.99999999999999989</v>
      </c>
      <c r="AT1255">
        <v>1258</v>
      </c>
    </row>
    <row r="1256" spans="1:46" x14ac:dyDescent="0.2">
      <c r="A1256" s="1">
        <v>314</v>
      </c>
      <c r="B1256">
        <v>1.9671894574163039E-2</v>
      </c>
      <c r="C1256">
        <v>0.96088799135284719</v>
      </c>
      <c r="D1256">
        <v>1.9440114072989841E-2</v>
      </c>
      <c r="E1256">
        <v>6291</v>
      </c>
      <c r="F1256">
        <v>1000</v>
      </c>
      <c r="G1256">
        <v>1273.1500000000001</v>
      </c>
      <c r="H1256">
        <v>1259</v>
      </c>
      <c r="I1256">
        <v>0</v>
      </c>
      <c r="J1256">
        <v>1.0544494457468181E-11</v>
      </c>
      <c r="K1256">
        <v>-10.976974237128379</v>
      </c>
      <c r="L1256">
        <v>0</v>
      </c>
      <c r="M1256">
        <v>7.2330323326481496</v>
      </c>
      <c r="N1256">
        <v>1.137500634332838</v>
      </c>
      <c r="O1256">
        <v>10.993649051830181</v>
      </c>
      <c r="P1256">
        <v>7.064807518890575</v>
      </c>
      <c r="Q1256">
        <v>4.7108965569600434</v>
      </c>
      <c r="R1256">
        <v>4.3719457473109804</v>
      </c>
      <c r="S1256">
        <v>2.9706437063507409</v>
      </c>
      <c r="T1256">
        <v>1.5242395642450179</v>
      </c>
      <c r="U1256">
        <v>3.981251294202544</v>
      </c>
      <c r="V1256">
        <v>3.3559411841941849</v>
      </c>
      <c r="W1256">
        <v>2.936457179927396</v>
      </c>
      <c r="X1256">
        <v>1.059410997541407</v>
      </c>
      <c r="Y1256">
        <v>11609339.690689061</v>
      </c>
      <c r="Z1256">
        <v>17101426.282015018</v>
      </c>
      <c r="AA1256">
        <v>13.7246296563283</v>
      </c>
      <c r="AB1256">
        <v>98548280692.691956</v>
      </c>
      <c r="AC1256">
        <v>153.7512436383665</v>
      </c>
      <c r="AD1256">
        <v>0.47612597414825619</v>
      </c>
      <c r="AE1256">
        <v>13.841148379156881</v>
      </c>
      <c r="AF1256">
        <v>521.78612290892715</v>
      </c>
      <c r="AG1256">
        <v>0.71702739999516052</v>
      </c>
      <c r="AH1256">
        <v>1456.0631428355441</v>
      </c>
      <c r="AI1256">
        <v>8538.1513975396083</v>
      </c>
      <c r="AJ1256">
        <v>1.0544494457468181E-11</v>
      </c>
      <c r="AK1256">
        <v>4.7834919526901492E-4</v>
      </c>
      <c r="AL1256">
        <v>1.9430959741656591E-2</v>
      </c>
      <c r="AM1256">
        <v>0.91198377604359881</v>
      </c>
      <c r="AN1256">
        <v>8.4264483320110901E-3</v>
      </c>
      <c r="AO1256">
        <v>5.9543877047896487E-2</v>
      </c>
      <c r="AP1256">
        <v>5.1154979309627475E-16</v>
      </c>
      <c r="AQ1256">
        <v>2.6398223001832231E-5</v>
      </c>
      <c r="AR1256">
        <v>1.1019141656571199E-4</v>
      </c>
      <c r="AS1256">
        <v>1</v>
      </c>
      <c r="AT1256">
        <v>1259</v>
      </c>
    </row>
    <row r="1257" spans="1:46" x14ac:dyDescent="0.2">
      <c r="A1257" s="1">
        <v>314</v>
      </c>
      <c r="B1257">
        <v>1.9671894574163039E-2</v>
      </c>
      <c r="C1257">
        <v>0.96088799135284719</v>
      </c>
      <c r="D1257">
        <v>1.9440114072989841E-2</v>
      </c>
      <c r="E1257">
        <v>6296</v>
      </c>
      <c r="F1257">
        <v>1000</v>
      </c>
      <c r="G1257">
        <v>1273.1500000000001</v>
      </c>
      <c r="H1257">
        <v>1260</v>
      </c>
      <c r="I1257">
        <v>0</v>
      </c>
      <c r="J1257">
        <v>1.0544494457468181E-11</v>
      </c>
      <c r="K1257">
        <v>-10.976974237128379</v>
      </c>
      <c r="L1257">
        <v>0</v>
      </c>
      <c r="M1257">
        <v>7.2330323326481496</v>
      </c>
      <c r="N1257">
        <v>1.137500634332838</v>
      </c>
      <c r="O1257">
        <v>10.993649051830181</v>
      </c>
      <c r="P1257">
        <v>7.064807518890575</v>
      </c>
      <c r="Q1257">
        <v>4.7169158795135706</v>
      </c>
      <c r="R1257">
        <v>4.3778026987239276</v>
      </c>
      <c r="S1257">
        <v>2.9732281284069981</v>
      </c>
      <c r="T1257">
        <v>1.525446730200843</v>
      </c>
      <c r="U1257">
        <v>3.9865405934275011</v>
      </c>
      <c r="V1257">
        <v>3.3593373028946321</v>
      </c>
      <c r="W1257">
        <v>2.9391894215402372</v>
      </c>
      <c r="X1257">
        <v>1.0594968629209589</v>
      </c>
      <c r="Y1257">
        <v>11609339.690689061</v>
      </c>
      <c r="Z1257">
        <v>17101426.282015018</v>
      </c>
      <c r="AA1257">
        <v>13.7246296563283</v>
      </c>
      <c r="AB1257">
        <v>98548280692.691956</v>
      </c>
      <c r="AC1257">
        <v>153.99545682882589</v>
      </c>
      <c r="AD1257">
        <v>0.47663715876879292</v>
      </c>
      <c r="AE1257">
        <v>13.870675851745361</v>
      </c>
      <c r="AF1257">
        <v>522.89925492797545</v>
      </c>
      <c r="AG1257">
        <v>0.71741220892332125</v>
      </c>
      <c r="AH1257">
        <v>1459.1585738070669</v>
      </c>
      <c r="AI1257">
        <v>8551.7131037351264</v>
      </c>
      <c r="AJ1257">
        <v>1.0544494457468181E-11</v>
      </c>
      <c r="AK1257">
        <v>4.783776022256418E-4</v>
      </c>
      <c r="AL1257">
        <v>1.943091198342491E-2</v>
      </c>
      <c r="AM1257">
        <v>0.91198442700606408</v>
      </c>
      <c r="AN1257">
        <v>8.4257975866526332E-3</v>
      </c>
      <c r="AO1257">
        <v>5.954395075541765E-2</v>
      </c>
      <c r="AP1257">
        <v>5.1062667274305049E-16</v>
      </c>
      <c r="AQ1257">
        <v>2.6381025113133151E-5</v>
      </c>
      <c r="AR1257">
        <v>1.1015404110155979E-4</v>
      </c>
      <c r="AS1257">
        <v>1</v>
      </c>
      <c r="AT1257">
        <v>1260</v>
      </c>
    </row>
    <row r="1258" spans="1:46" x14ac:dyDescent="0.2">
      <c r="A1258" s="1">
        <v>314</v>
      </c>
      <c r="B1258">
        <v>1.9671894574163039E-2</v>
      </c>
      <c r="C1258">
        <v>0.96088799135284719</v>
      </c>
      <c r="D1258">
        <v>1.9440114072989841E-2</v>
      </c>
      <c r="E1258">
        <v>6301</v>
      </c>
      <c r="F1258">
        <v>1000</v>
      </c>
      <c r="G1258">
        <v>1273.1500000000001</v>
      </c>
      <c r="H1258">
        <v>1261</v>
      </c>
      <c r="I1258">
        <v>0</v>
      </c>
      <c r="J1258">
        <v>1.0544494457468181E-11</v>
      </c>
      <c r="K1258">
        <v>-10.976974237128379</v>
      </c>
      <c r="L1258">
        <v>0</v>
      </c>
      <c r="M1258">
        <v>7.2330323326481496</v>
      </c>
      <c r="N1258">
        <v>1.137500634332838</v>
      </c>
      <c r="O1258">
        <v>10.993649051830181</v>
      </c>
      <c r="P1258">
        <v>7.064807518890575</v>
      </c>
      <c r="Q1258">
        <v>4.7229429928730831</v>
      </c>
      <c r="R1258">
        <v>4.3836678070443318</v>
      </c>
      <c r="S1258">
        <v>2.9758148066283181</v>
      </c>
      <c r="T1258">
        <v>1.52665518610852</v>
      </c>
      <c r="U1258">
        <v>3.9918373000956811</v>
      </c>
      <c r="V1258">
        <v>3.3627369479520728</v>
      </c>
      <c r="W1258">
        <v>2.9419243272339188</v>
      </c>
      <c r="X1258">
        <v>1.059582783821915</v>
      </c>
      <c r="Y1258">
        <v>11609339.690689061</v>
      </c>
      <c r="Z1258">
        <v>17101426.282015018</v>
      </c>
      <c r="AA1258">
        <v>13.7246296563283</v>
      </c>
      <c r="AB1258">
        <v>98548280692.691956</v>
      </c>
      <c r="AC1258">
        <v>154.2399939297008</v>
      </c>
      <c r="AD1258">
        <v>0.47714877520219029</v>
      </c>
      <c r="AE1258">
        <v>13.9002585072174</v>
      </c>
      <c r="AF1258">
        <v>524.01446724138088</v>
      </c>
      <c r="AG1258">
        <v>0.7177971363546638</v>
      </c>
      <c r="AH1258">
        <v>1462.259799383595</v>
      </c>
      <c r="AI1258">
        <v>8565.2927974024897</v>
      </c>
      <c r="AJ1258">
        <v>1.0544494457468181E-11</v>
      </c>
      <c r="AK1258">
        <v>4.7840603416282769E-4</v>
      </c>
      <c r="AL1258">
        <v>1.9430864204871012E-2</v>
      </c>
      <c r="AM1258">
        <v>0.91198507609927615</v>
      </c>
      <c r="AN1258">
        <v>8.4251486950335901E-3</v>
      </c>
      <c r="AO1258">
        <v>5.9544024389826693E-2</v>
      </c>
      <c r="AP1258">
        <v>5.0970552653036054E-16</v>
      </c>
      <c r="AQ1258">
        <v>2.6363847520930069E-5</v>
      </c>
      <c r="AR1258">
        <v>1.101167293082249E-4</v>
      </c>
      <c r="AS1258">
        <v>0.99999999999999989</v>
      </c>
      <c r="AT1258">
        <v>1261</v>
      </c>
    </row>
    <row r="1259" spans="1:46" x14ac:dyDescent="0.2">
      <c r="A1259" s="1">
        <v>314</v>
      </c>
      <c r="B1259">
        <v>1.9671894574163039E-2</v>
      </c>
      <c r="C1259">
        <v>0.96088799135284719</v>
      </c>
      <c r="D1259">
        <v>1.9440114072989841E-2</v>
      </c>
      <c r="E1259">
        <v>6306</v>
      </c>
      <c r="F1259">
        <v>1000</v>
      </c>
      <c r="G1259">
        <v>1273.1500000000001</v>
      </c>
      <c r="H1259">
        <v>1262</v>
      </c>
      <c r="I1259">
        <v>0</v>
      </c>
      <c r="J1259">
        <v>1.0544494457468181E-11</v>
      </c>
      <c r="K1259">
        <v>-10.976974237128379</v>
      </c>
      <c r="L1259">
        <v>0</v>
      </c>
      <c r="M1259">
        <v>7.2330323326481496</v>
      </c>
      <c r="N1259">
        <v>1.137500634332838</v>
      </c>
      <c r="O1259">
        <v>10.993649051830181</v>
      </c>
      <c r="P1259">
        <v>7.064807518890575</v>
      </c>
      <c r="Q1259">
        <v>4.7289779070814104</v>
      </c>
      <c r="R1259">
        <v>4.3895410834928752</v>
      </c>
      <c r="S1259">
        <v>2.9784037429797592</v>
      </c>
      <c r="T1259">
        <v>1.5278649329541909</v>
      </c>
      <c r="U1259">
        <v>3.9971414243928738</v>
      </c>
      <c r="V1259">
        <v>3.366140122976176</v>
      </c>
      <c r="W1259">
        <v>2.944661899525908</v>
      </c>
      <c r="X1259">
        <v>1.059668760231167</v>
      </c>
      <c r="Y1259">
        <v>11609339.690689061</v>
      </c>
      <c r="Z1259">
        <v>17101426.282015018</v>
      </c>
      <c r="AA1259">
        <v>13.7246296563283</v>
      </c>
      <c r="AB1259">
        <v>98548280692.691956</v>
      </c>
      <c r="AC1259">
        <v>154.48485535059729</v>
      </c>
      <c r="AD1259">
        <v>0.47766082383022201</v>
      </c>
      <c r="AE1259">
        <v>13.92989644225875</v>
      </c>
      <c r="AF1259">
        <v>525.13176349401999</v>
      </c>
      <c r="AG1259">
        <v>0.71818218238565013</v>
      </c>
      <c r="AH1259">
        <v>1465.3668297357499</v>
      </c>
      <c r="AI1259">
        <v>8578.8905012880459</v>
      </c>
      <c r="AJ1259">
        <v>1.0544494457468181E-11</v>
      </c>
      <c r="AK1259">
        <v>4.7843449104421708E-4</v>
      </c>
      <c r="AL1259">
        <v>1.9430816406047519E-2</v>
      </c>
      <c r="AM1259">
        <v>0.91198572332807104</v>
      </c>
      <c r="AN1259">
        <v>8.4245016536969499E-3</v>
      </c>
      <c r="AO1259">
        <v>5.9544097949913367E-2</v>
      </c>
      <c r="AP1259">
        <v>5.0878634929565292E-16</v>
      </c>
      <c r="AQ1259">
        <v>2.6346690184822751E-5</v>
      </c>
      <c r="AR1259">
        <v>1.1007948104160121E-4</v>
      </c>
      <c r="AS1259">
        <v>1</v>
      </c>
      <c r="AT1259">
        <v>1262</v>
      </c>
    </row>
    <row r="1260" spans="1:46" x14ac:dyDescent="0.2">
      <c r="A1260" s="1">
        <v>314</v>
      </c>
      <c r="B1260">
        <v>1.9671894574163039E-2</v>
      </c>
      <c r="C1260">
        <v>0.96088799135284719</v>
      </c>
      <c r="D1260">
        <v>1.9440114072989841E-2</v>
      </c>
      <c r="E1260">
        <v>6311</v>
      </c>
      <c r="F1260">
        <v>1000</v>
      </c>
      <c r="G1260">
        <v>1273.1500000000001</v>
      </c>
      <c r="H1260">
        <v>1263</v>
      </c>
      <c r="I1260">
        <v>0</v>
      </c>
      <c r="J1260">
        <v>1.0544494457468181E-11</v>
      </c>
      <c r="K1260">
        <v>-10.976974237128379</v>
      </c>
      <c r="L1260">
        <v>0</v>
      </c>
      <c r="M1260">
        <v>7.2330323326481496</v>
      </c>
      <c r="N1260">
        <v>1.137500634332838</v>
      </c>
      <c r="O1260">
        <v>10.993649051830181</v>
      </c>
      <c r="P1260">
        <v>7.064807518890575</v>
      </c>
      <c r="Q1260">
        <v>4.7350206321944324</v>
      </c>
      <c r="R1260">
        <v>4.395422539306117</v>
      </c>
      <c r="S1260">
        <v>2.9809949394280979</v>
      </c>
      <c r="T1260">
        <v>1.5290759717256019</v>
      </c>
      <c r="U1260">
        <v>4.0024529765194528</v>
      </c>
      <c r="V1260">
        <v>3.3695468315804149</v>
      </c>
      <c r="W1260">
        <v>2.9474021409362141</v>
      </c>
      <c r="X1260">
        <v>1.059754792135613</v>
      </c>
      <c r="Y1260">
        <v>11609339.690689061</v>
      </c>
      <c r="Z1260">
        <v>17101426.282015018</v>
      </c>
      <c r="AA1260">
        <v>13.7246296563283</v>
      </c>
      <c r="AB1260">
        <v>98548280692.691956</v>
      </c>
      <c r="AC1260">
        <v>154.73004150158911</v>
      </c>
      <c r="AD1260">
        <v>0.4781733050775992</v>
      </c>
      <c r="AE1260">
        <v>13.959589753717269</v>
      </c>
      <c r="AF1260">
        <v>526.25114733688099</v>
      </c>
      <c r="AG1260">
        <v>0.71856734714473869</v>
      </c>
      <c r="AH1260">
        <v>1468.479675116612</v>
      </c>
      <c r="AI1260">
        <v>8592.5062381641146</v>
      </c>
      <c r="AJ1260">
        <v>1.0544494457468181E-11</v>
      </c>
      <c r="AK1260">
        <v>4.7846297283230129E-4</v>
      </c>
      <c r="AL1260">
        <v>1.9430768586956328E-2</v>
      </c>
      <c r="AM1260">
        <v>0.91198636869483973</v>
      </c>
      <c r="AN1260">
        <v>8.4238564591724522E-3</v>
      </c>
      <c r="AO1260">
        <v>5.9544171436969308E-2</v>
      </c>
      <c r="AP1260">
        <v>5.0786913589173711E-16</v>
      </c>
      <c r="AQ1260">
        <v>2.6329553066807861E-5</v>
      </c>
      <c r="AR1260">
        <v>1.100422961626503E-4</v>
      </c>
      <c r="AS1260">
        <v>1</v>
      </c>
      <c r="AT1260">
        <v>1263</v>
      </c>
    </row>
    <row r="1261" spans="1:46" x14ac:dyDescent="0.2">
      <c r="A1261" s="1">
        <v>314</v>
      </c>
      <c r="B1261">
        <v>1.9671894574163039E-2</v>
      </c>
      <c r="C1261">
        <v>0.96088799135284719</v>
      </c>
      <c r="D1261">
        <v>1.9440114072989841E-2</v>
      </c>
      <c r="E1261">
        <v>6316</v>
      </c>
      <c r="F1261">
        <v>1000</v>
      </c>
      <c r="G1261">
        <v>1273.1500000000001</v>
      </c>
      <c r="H1261">
        <v>1264</v>
      </c>
      <c r="I1261">
        <v>0</v>
      </c>
      <c r="J1261">
        <v>1.0544494457468181E-11</v>
      </c>
      <c r="K1261">
        <v>-10.976974237128379</v>
      </c>
      <c r="L1261">
        <v>0</v>
      </c>
      <c r="M1261">
        <v>7.2330323326481496</v>
      </c>
      <c r="N1261">
        <v>1.137500634332838</v>
      </c>
      <c r="O1261">
        <v>10.993649051830181</v>
      </c>
      <c r="P1261">
        <v>7.064807518890575</v>
      </c>
      <c r="Q1261">
        <v>4.7410711782811124</v>
      </c>
      <c r="R1261">
        <v>4.4013121857364972</v>
      </c>
      <c r="S1261">
        <v>2.9835883979418361</v>
      </c>
      <c r="T1261">
        <v>1.530288303412096</v>
      </c>
      <c r="U1261">
        <v>4.0077719666903899</v>
      </c>
      <c r="V1261">
        <v>3.3729570773820692</v>
      </c>
      <c r="W1261">
        <v>2.950145053987387</v>
      </c>
      <c r="X1261">
        <v>1.059840879522157</v>
      </c>
      <c r="Y1261">
        <v>11609339.690689061</v>
      </c>
      <c r="Z1261">
        <v>17101426.282015018</v>
      </c>
      <c r="AA1261">
        <v>13.7246296563283</v>
      </c>
      <c r="AB1261">
        <v>98548280692.691956</v>
      </c>
      <c r="AC1261">
        <v>154.9755527932212</v>
      </c>
      <c r="AD1261">
        <v>0.47868621934099148</v>
      </c>
      <c r="AE1261">
        <v>13.98933853860313</v>
      </c>
      <c r="AF1261">
        <v>527.37262242707072</v>
      </c>
      <c r="AG1261">
        <v>0.71895263073899529</v>
      </c>
      <c r="AH1261">
        <v>1471.5983457530019</v>
      </c>
      <c r="AI1261">
        <v>8606.1400308291741</v>
      </c>
      <c r="AJ1261">
        <v>1.0544494457468181E-11</v>
      </c>
      <c r="AK1261">
        <v>4.7849147949053142E-4</v>
      </c>
      <c r="AL1261">
        <v>1.9430720747634529E-2</v>
      </c>
      <c r="AM1261">
        <v>0.91198701220357992</v>
      </c>
      <c r="AN1261">
        <v>8.4232131080139855E-3</v>
      </c>
      <c r="AO1261">
        <v>5.9544244850623443E-2</v>
      </c>
      <c r="AP1261">
        <v>5.0695388118897271E-16</v>
      </c>
      <c r="AQ1261">
        <v>2.6312436127473469E-5</v>
      </c>
      <c r="AR1261">
        <v>1.100051745296972E-4</v>
      </c>
      <c r="AS1261">
        <v>1</v>
      </c>
      <c r="AT1261">
        <v>1264</v>
      </c>
    </row>
    <row r="1262" spans="1:46" x14ac:dyDescent="0.2">
      <c r="A1262" s="1">
        <v>314</v>
      </c>
      <c r="B1262">
        <v>1.9671894574163039E-2</v>
      </c>
      <c r="C1262">
        <v>0.96088799135284719</v>
      </c>
      <c r="D1262">
        <v>1.9440114072989841E-2</v>
      </c>
      <c r="E1262">
        <v>6321</v>
      </c>
      <c r="F1262">
        <v>1000</v>
      </c>
      <c r="G1262">
        <v>1273.1500000000001</v>
      </c>
      <c r="H1262">
        <v>1265</v>
      </c>
      <c r="I1262">
        <v>0</v>
      </c>
      <c r="J1262">
        <v>1.0544494457468181E-11</v>
      </c>
      <c r="K1262">
        <v>-10.976974237128379</v>
      </c>
      <c r="L1262">
        <v>0</v>
      </c>
      <c r="M1262">
        <v>7.2330323326481496</v>
      </c>
      <c r="N1262">
        <v>1.137500634332838</v>
      </c>
      <c r="O1262">
        <v>10.993649051830181</v>
      </c>
      <c r="P1262">
        <v>7.064807518890575</v>
      </c>
      <c r="Q1262">
        <v>4.7471295554235091</v>
      </c>
      <c r="R1262">
        <v>4.4072100340523628</v>
      </c>
      <c r="S1262">
        <v>2.9861841204911941</v>
      </c>
      <c r="T1262">
        <v>1.5315019290046159</v>
      </c>
      <c r="U1262">
        <v>4.0130984051352669</v>
      </c>
      <c r="V1262">
        <v>3.3763708640022281</v>
      </c>
      <c r="W1262">
        <v>2.9528906412045188</v>
      </c>
      <c r="X1262">
        <v>1.059927022377714</v>
      </c>
      <c r="Y1262">
        <v>11609339.690689061</v>
      </c>
      <c r="Z1262">
        <v>17101426.282015018</v>
      </c>
      <c r="AA1262">
        <v>13.7246296563283</v>
      </c>
      <c r="AB1262">
        <v>98548280692.691956</v>
      </c>
      <c r="AC1262">
        <v>155.22138963659219</v>
      </c>
      <c r="AD1262">
        <v>0.47919956703427258</v>
      </c>
      <c r="AE1262">
        <v>14.019142894089089</v>
      </c>
      <c r="AF1262">
        <v>528.49619242782558</v>
      </c>
      <c r="AG1262">
        <v>0.71933803328811041</v>
      </c>
      <c r="AH1262">
        <v>1474.722851915692</v>
      </c>
      <c r="AI1262">
        <v>8619.7919021124508</v>
      </c>
      <c r="AJ1262">
        <v>1.0544494457468181E-11</v>
      </c>
      <c r="AK1262">
        <v>4.7852001098171512E-4</v>
      </c>
      <c r="AL1262">
        <v>1.9430672888089359E-2</v>
      </c>
      <c r="AM1262">
        <v>0.91198765385732594</v>
      </c>
      <c r="AN1262">
        <v>8.4225715967757853E-3</v>
      </c>
      <c r="AO1262">
        <v>5.9544318191494958E-2</v>
      </c>
      <c r="AP1262">
        <v>5.0604058007350106E-16</v>
      </c>
      <c r="AQ1262">
        <v>2.629533932840649E-5</v>
      </c>
      <c r="AR1262">
        <v>1.099681160032739E-4</v>
      </c>
      <c r="AS1262">
        <v>1</v>
      </c>
      <c r="AT1262">
        <v>1265</v>
      </c>
    </row>
    <row r="1263" spans="1:46" x14ac:dyDescent="0.2">
      <c r="A1263" s="1">
        <v>314</v>
      </c>
      <c r="B1263">
        <v>1.9671894574163039E-2</v>
      </c>
      <c r="C1263">
        <v>0.96088799135284719</v>
      </c>
      <c r="D1263">
        <v>1.9440114072989841E-2</v>
      </c>
      <c r="E1263">
        <v>6326</v>
      </c>
      <c r="F1263">
        <v>1000</v>
      </c>
      <c r="G1263">
        <v>1273.1500000000001</v>
      </c>
      <c r="H1263">
        <v>1266</v>
      </c>
      <c r="I1263">
        <v>0</v>
      </c>
      <c r="J1263">
        <v>1.0544494457468181E-11</v>
      </c>
      <c r="K1263">
        <v>-10.976974237128379</v>
      </c>
      <c r="L1263">
        <v>0</v>
      </c>
      <c r="M1263">
        <v>7.2330323326481496</v>
      </c>
      <c r="N1263">
        <v>1.137500634332838</v>
      </c>
      <c r="O1263">
        <v>10.993649051830181</v>
      </c>
      <c r="P1263">
        <v>7.064807518890575</v>
      </c>
      <c r="Q1263">
        <v>4.7531957737167856</v>
      </c>
      <c r="R1263">
        <v>4.4131160955379869</v>
      </c>
      <c r="S1263">
        <v>2.9887821090481181</v>
      </c>
      <c r="T1263">
        <v>1.5327168494957031</v>
      </c>
      <c r="U1263">
        <v>4.0184323020983141</v>
      </c>
      <c r="V1263">
        <v>3.3797881950658</v>
      </c>
      <c r="W1263">
        <v>2.9556389051152481</v>
      </c>
      <c r="X1263">
        <v>1.0600132206892059</v>
      </c>
      <c r="Y1263">
        <v>11609339.690689061</v>
      </c>
      <c r="Z1263">
        <v>17101426.282015018</v>
      </c>
      <c r="AA1263">
        <v>13.7246296563283</v>
      </c>
      <c r="AB1263">
        <v>98548280692.691956</v>
      </c>
      <c r="AC1263">
        <v>155.46755244320209</v>
      </c>
      <c r="AD1263">
        <v>0.47971334856138259</v>
      </c>
      <c r="AE1263">
        <v>14.04900291751076</v>
      </c>
      <c r="AF1263">
        <v>529.62186100852114</v>
      </c>
      <c r="AG1263">
        <v>0.71972355490400775</v>
      </c>
      <c r="AH1263">
        <v>1477.853203876313</v>
      </c>
      <c r="AI1263">
        <v>8633.4618748654648</v>
      </c>
      <c r="AJ1263">
        <v>1.0544494457468181E-11</v>
      </c>
      <c r="AK1263">
        <v>4.7854856726929401E-4</v>
      </c>
      <c r="AL1263">
        <v>1.943062500834997E-2</v>
      </c>
      <c r="AM1263">
        <v>0.91198829365967649</v>
      </c>
      <c r="AN1263">
        <v>8.4219319220265668E-3</v>
      </c>
      <c r="AO1263">
        <v>5.9544391459603122E-2</v>
      </c>
      <c r="AP1263">
        <v>5.0512922744853326E-16</v>
      </c>
      <c r="AQ1263">
        <v>2.627826263076809E-5</v>
      </c>
      <c r="AR1263">
        <v>1.0993112044328831E-4</v>
      </c>
      <c r="AS1263">
        <v>1</v>
      </c>
      <c r="AT1263">
        <v>1266</v>
      </c>
    </row>
    <row r="1264" spans="1:46" x14ac:dyDescent="0.2">
      <c r="A1264" s="1">
        <v>314</v>
      </c>
      <c r="B1264">
        <v>1.9671894574163039E-2</v>
      </c>
      <c r="C1264">
        <v>0.96088799135284719</v>
      </c>
      <c r="D1264">
        <v>1.9440114072989841E-2</v>
      </c>
      <c r="E1264">
        <v>6331</v>
      </c>
      <c r="F1264">
        <v>1000</v>
      </c>
      <c r="G1264">
        <v>1273.1500000000001</v>
      </c>
      <c r="H1264">
        <v>1267</v>
      </c>
      <c r="I1264">
        <v>0</v>
      </c>
      <c r="J1264">
        <v>1.0544494457468181E-11</v>
      </c>
      <c r="K1264">
        <v>-10.976974237128379</v>
      </c>
      <c r="L1264">
        <v>0</v>
      </c>
      <c r="M1264">
        <v>7.2330323326481496</v>
      </c>
      <c r="N1264">
        <v>1.137500634332838</v>
      </c>
      <c r="O1264">
        <v>10.993649051830181</v>
      </c>
      <c r="P1264">
        <v>7.064807518890575</v>
      </c>
      <c r="Q1264">
        <v>4.7592698432692444</v>
      </c>
      <c r="R1264">
        <v>4.4190303814936076</v>
      </c>
      <c r="S1264">
        <v>2.9913823655862788</v>
      </c>
      <c r="T1264">
        <v>1.5339330658794981</v>
      </c>
      <c r="U1264">
        <v>4.0237736678384044</v>
      </c>
      <c r="V1264">
        <v>3.3832090742015111</v>
      </c>
      <c r="W1264">
        <v>2.9583898482497588</v>
      </c>
      <c r="X1264">
        <v>1.060099474443563</v>
      </c>
      <c r="Y1264">
        <v>11609339.690689061</v>
      </c>
      <c r="Z1264">
        <v>17101426.282015018</v>
      </c>
      <c r="AA1264">
        <v>13.7246296563283</v>
      </c>
      <c r="AB1264">
        <v>98548280692.691956</v>
      </c>
      <c r="AC1264">
        <v>155.7140416250364</v>
      </c>
      <c r="AD1264">
        <v>0.48022756432722802</v>
      </c>
      <c r="AE1264">
        <v>14.078918706366929</v>
      </c>
      <c r="AF1264">
        <v>530.74963184468459</v>
      </c>
      <c r="AG1264">
        <v>0.7201091956990362</v>
      </c>
      <c r="AH1264">
        <v>1480.989411924897</v>
      </c>
      <c r="AI1264">
        <v>8647.1499719666954</v>
      </c>
      <c r="AJ1264">
        <v>1.0544494457468181E-11</v>
      </c>
      <c r="AK1264">
        <v>4.785771483167624E-4</v>
      </c>
      <c r="AL1264">
        <v>1.9430577108443911E-2</v>
      </c>
      <c r="AM1264">
        <v>0.91198893161418282</v>
      </c>
      <c r="AN1264">
        <v>8.4212940803438038E-3</v>
      </c>
      <c r="AO1264">
        <v>5.9544464655006367E-2</v>
      </c>
      <c r="AP1264">
        <v>5.0421981823366753E-16</v>
      </c>
      <c r="AQ1264">
        <v>2.6261205995861951E-5</v>
      </c>
      <c r="AR1264">
        <v>1.098941877101441E-4</v>
      </c>
      <c r="AS1264">
        <v>1</v>
      </c>
      <c r="AT1264">
        <v>1267</v>
      </c>
    </row>
    <row r="1265" spans="1:46" x14ac:dyDescent="0.2">
      <c r="A1265" s="1">
        <v>314</v>
      </c>
      <c r="B1265">
        <v>1.9671894574163039E-2</v>
      </c>
      <c r="C1265">
        <v>0.96088799135284719</v>
      </c>
      <c r="D1265">
        <v>1.9440114072989841E-2</v>
      </c>
      <c r="E1265">
        <v>6336</v>
      </c>
      <c r="F1265">
        <v>1000</v>
      </c>
      <c r="G1265">
        <v>1273.1500000000001</v>
      </c>
      <c r="H1265">
        <v>1268</v>
      </c>
      <c r="I1265">
        <v>0</v>
      </c>
      <c r="J1265">
        <v>1.0544494457468181E-11</v>
      </c>
      <c r="K1265">
        <v>-10.976974237128379</v>
      </c>
      <c r="L1265">
        <v>0</v>
      </c>
      <c r="M1265">
        <v>7.2330323326481496</v>
      </c>
      <c r="N1265">
        <v>1.137500634332838</v>
      </c>
      <c r="O1265">
        <v>10.993649051830181</v>
      </c>
      <c r="P1265">
        <v>7.064807518890575</v>
      </c>
      <c r="Q1265">
        <v>4.765351774202327</v>
      </c>
      <c r="R1265">
        <v>4.4249529032354236</v>
      </c>
      <c r="S1265">
        <v>2.9939848920810772</v>
      </c>
      <c r="T1265">
        <v>1.535150579151739</v>
      </c>
      <c r="U1265">
        <v>4.0291225126290966</v>
      </c>
      <c r="V1265">
        <v>3.386633505041909</v>
      </c>
      <c r="W1265">
        <v>2.9611434731407891</v>
      </c>
      <c r="X1265">
        <v>1.0601857836277211</v>
      </c>
      <c r="Y1265">
        <v>11609339.690689061</v>
      </c>
      <c r="Z1265">
        <v>17101426.282015018</v>
      </c>
      <c r="AA1265">
        <v>13.7246296563283</v>
      </c>
      <c r="AB1265">
        <v>98548280692.691956</v>
      </c>
      <c r="AC1265">
        <v>155.96085759456969</v>
      </c>
      <c r="AD1265">
        <v>0.48074221473821049</v>
      </c>
      <c r="AE1265">
        <v>14.10889035831975</v>
      </c>
      <c r="AF1265">
        <v>531.87950861800141</v>
      </c>
      <c r="AG1265">
        <v>0.72049495578636602</v>
      </c>
      <c r="AH1265">
        <v>1484.1314863707589</v>
      </c>
      <c r="AI1265">
        <v>8660.8562163217812</v>
      </c>
      <c r="AJ1265">
        <v>1.0544494457468181E-11</v>
      </c>
      <c r="AK1265">
        <v>4.7860575408764162E-4</v>
      </c>
      <c r="AL1265">
        <v>1.943052918839611E-2</v>
      </c>
      <c r="AM1265">
        <v>0.91198956772431938</v>
      </c>
      <c r="AN1265">
        <v>8.4206580683134392E-3</v>
      </c>
      <c r="AO1265">
        <v>5.9544537777833008E-2</v>
      </c>
      <c r="AP1265">
        <v>5.0331234736480084E-16</v>
      </c>
      <c r="AQ1265">
        <v>2.6244169385161321E-5</v>
      </c>
      <c r="AR1265">
        <v>1.0985731766479399E-4</v>
      </c>
      <c r="AS1265">
        <v>1</v>
      </c>
      <c r="AT1265">
        <v>1268</v>
      </c>
    </row>
    <row r="1266" spans="1:46" x14ac:dyDescent="0.2">
      <c r="A1266" s="1">
        <v>314</v>
      </c>
      <c r="B1266">
        <v>1.9671894574163039E-2</v>
      </c>
      <c r="C1266">
        <v>0.96088799135284719</v>
      </c>
      <c r="D1266">
        <v>1.9440114072989841E-2</v>
      </c>
      <c r="E1266">
        <v>6341</v>
      </c>
      <c r="F1266">
        <v>1000</v>
      </c>
      <c r="G1266">
        <v>1273.1500000000001</v>
      </c>
      <c r="H1266">
        <v>1269</v>
      </c>
      <c r="I1266">
        <v>0</v>
      </c>
      <c r="J1266">
        <v>1.0544494457468181E-11</v>
      </c>
      <c r="K1266">
        <v>-10.976974237128379</v>
      </c>
      <c r="L1266">
        <v>0</v>
      </c>
      <c r="M1266">
        <v>7.2330323326481496</v>
      </c>
      <c r="N1266">
        <v>1.137500634332838</v>
      </c>
      <c r="O1266">
        <v>10.993649051830181</v>
      </c>
      <c r="P1266">
        <v>7.064807518890575</v>
      </c>
      <c r="Q1266">
        <v>4.7714415766506324</v>
      </c>
      <c r="R1266">
        <v>4.4308836720956277</v>
      </c>
      <c r="S1266">
        <v>2.9965896905096412</v>
      </c>
      <c r="T1266">
        <v>1.536369390309763</v>
      </c>
      <c r="U1266">
        <v>4.0344788467586419</v>
      </c>
      <c r="V1266">
        <v>3.3900614912233689</v>
      </c>
      <c r="W1266">
        <v>2.9638997823236259</v>
      </c>
      <c r="X1266">
        <v>1.0602721482286279</v>
      </c>
      <c r="Y1266">
        <v>11609339.690689061</v>
      </c>
      <c r="Z1266">
        <v>17101426.282015018</v>
      </c>
      <c r="AA1266">
        <v>13.7246296563283</v>
      </c>
      <c r="AB1266">
        <v>98548280692.691956</v>
      </c>
      <c r="AC1266">
        <v>156.20800076476269</v>
      </c>
      <c r="AD1266">
        <v>0.48125730020181501</v>
      </c>
      <c r="AE1266">
        <v>14.13891797119504</v>
      </c>
      <c r="AF1266">
        <v>533.01149501632653</v>
      </c>
      <c r="AG1266">
        <v>0.72088083527967706</v>
      </c>
      <c r="AH1266">
        <v>1487.2794375418639</v>
      </c>
      <c r="AI1266">
        <v>8674.5806308633546</v>
      </c>
      <c r="AJ1266">
        <v>1.0544494457468181E-11</v>
      </c>
      <c r="AK1266">
        <v>4.7863438454550462E-4</v>
      </c>
      <c r="AL1266">
        <v>1.9430481248229829E-2</v>
      </c>
      <c r="AM1266">
        <v>0.91199020199350833</v>
      </c>
      <c r="AN1266">
        <v>8.4200238825300738E-3</v>
      </c>
      <c r="AO1266">
        <v>5.9544610828256829E-2</v>
      </c>
      <c r="AP1266">
        <v>5.0240680979408945E-16</v>
      </c>
      <c r="AQ1266">
        <v>2.6227152760286749E-5</v>
      </c>
      <c r="AR1266">
        <v>1.0982051016869479E-4</v>
      </c>
      <c r="AS1266">
        <v>1</v>
      </c>
      <c r="AT1266">
        <v>1269</v>
      </c>
    </row>
    <row r="1267" spans="1:46" x14ac:dyDescent="0.2">
      <c r="A1267" s="1">
        <v>314</v>
      </c>
      <c r="B1267">
        <v>1.9671894574163039E-2</v>
      </c>
      <c r="C1267">
        <v>0.96088799135284719</v>
      </c>
      <c r="D1267">
        <v>1.9440114072989841E-2</v>
      </c>
      <c r="E1267">
        <v>6346</v>
      </c>
      <c r="F1267">
        <v>1000</v>
      </c>
      <c r="G1267">
        <v>1273.1500000000001</v>
      </c>
      <c r="H1267">
        <v>1270</v>
      </c>
      <c r="I1267">
        <v>0</v>
      </c>
      <c r="J1267">
        <v>1.0544494457468181E-11</v>
      </c>
      <c r="K1267">
        <v>-10.976974237128379</v>
      </c>
      <c r="L1267">
        <v>0</v>
      </c>
      <c r="M1267">
        <v>7.2330323326481496</v>
      </c>
      <c r="N1267">
        <v>1.137500634332838</v>
      </c>
      <c r="O1267">
        <v>10.993649051830181</v>
      </c>
      <c r="P1267">
        <v>7.064807518890575</v>
      </c>
      <c r="Q1267">
        <v>4.7775392607619471</v>
      </c>
      <c r="R1267">
        <v>4.4368226994224376</v>
      </c>
      <c r="S1267">
        <v>2.9991967628508269</v>
      </c>
      <c r="T1267">
        <v>1.5375895003525</v>
      </c>
      <c r="U1267">
        <v>4.0398426805300094</v>
      </c>
      <c r="V1267">
        <v>3.3934930363860989</v>
      </c>
      <c r="W1267">
        <v>2.9666587783361118</v>
      </c>
      <c r="X1267">
        <v>1.060358568233237</v>
      </c>
      <c r="Y1267">
        <v>11609339.690689061</v>
      </c>
      <c r="Z1267">
        <v>17101426.282015018</v>
      </c>
      <c r="AA1267">
        <v>13.7246296563283</v>
      </c>
      <c r="AB1267">
        <v>98548280692.691956</v>
      </c>
      <c r="AC1267">
        <v>156.45547154904841</v>
      </c>
      <c r="AD1267">
        <v>0.4817728211245651</v>
      </c>
      <c r="AE1267">
        <v>14.16900164298257</v>
      </c>
      <c r="AF1267">
        <v>534.1455947336965</v>
      </c>
      <c r="AG1267">
        <v>0.72126683429162708</v>
      </c>
      <c r="AH1267">
        <v>1490.43327578156</v>
      </c>
      <c r="AI1267">
        <v>8688.3232385502815</v>
      </c>
      <c r="AJ1267">
        <v>1.0544494457468181E-11</v>
      </c>
      <c r="AK1267">
        <v>4.7866303965407879E-4</v>
      </c>
      <c r="AL1267">
        <v>1.943043328797087E-2</v>
      </c>
      <c r="AM1267">
        <v>0.91199083442523232</v>
      </c>
      <c r="AN1267">
        <v>8.4193915195979931E-3</v>
      </c>
      <c r="AO1267">
        <v>5.954468380637773E-2</v>
      </c>
      <c r="AP1267">
        <v>5.0150320048999275E-16</v>
      </c>
      <c r="AQ1267">
        <v>2.6210156082899831E-5</v>
      </c>
      <c r="AR1267">
        <v>1.097837650835965E-4</v>
      </c>
      <c r="AS1267">
        <v>1</v>
      </c>
      <c r="AT1267">
        <v>1270</v>
      </c>
    </row>
    <row r="1268" spans="1:46" x14ac:dyDescent="0.2">
      <c r="A1268" s="1">
        <v>314</v>
      </c>
      <c r="B1268">
        <v>1.9671894574163039E-2</v>
      </c>
      <c r="C1268">
        <v>0.96088799135284719</v>
      </c>
      <c r="D1268">
        <v>1.9440114072989841E-2</v>
      </c>
      <c r="E1268">
        <v>6351</v>
      </c>
      <c r="F1268">
        <v>1000</v>
      </c>
      <c r="G1268">
        <v>1273.1500000000001</v>
      </c>
      <c r="H1268">
        <v>1271</v>
      </c>
      <c r="I1268">
        <v>0</v>
      </c>
      <c r="J1268">
        <v>1.0544494457468181E-11</v>
      </c>
      <c r="K1268">
        <v>-10.976974237128379</v>
      </c>
      <c r="L1268">
        <v>0</v>
      </c>
      <c r="M1268">
        <v>7.2330323326481496</v>
      </c>
      <c r="N1268">
        <v>1.137500634332838</v>
      </c>
      <c r="O1268">
        <v>10.993649051830181</v>
      </c>
      <c r="P1268">
        <v>7.064807518890575</v>
      </c>
      <c r="Q1268">
        <v>4.7836448366972499</v>
      </c>
      <c r="R1268">
        <v>4.4427699965801022</v>
      </c>
      <c r="S1268">
        <v>3.0018061110852252</v>
      </c>
      <c r="T1268">
        <v>1.538810910280483</v>
      </c>
      <c r="U1268">
        <v>4.0452140242608996</v>
      </c>
      <c r="V1268">
        <v>3.3969281441741379</v>
      </c>
      <c r="W1268">
        <v>2.969420463718647</v>
      </c>
      <c r="X1268">
        <v>1.06044504362851</v>
      </c>
      <c r="Y1268">
        <v>11609339.690689061</v>
      </c>
      <c r="Z1268">
        <v>17101426.282015018</v>
      </c>
      <c r="AA1268">
        <v>13.7246296563283</v>
      </c>
      <c r="AB1268">
        <v>98548280692.691956</v>
      </c>
      <c r="AC1268">
        <v>156.70327036145139</v>
      </c>
      <c r="AD1268">
        <v>0.48228877793277569</v>
      </c>
      <c r="AE1268">
        <v>14.199141471836279</v>
      </c>
      <c r="AF1268">
        <v>535.28181147033661</v>
      </c>
      <c r="AG1268">
        <v>0.72165295294938048</v>
      </c>
      <c r="AH1268">
        <v>1493.593011481862</v>
      </c>
      <c r="AI1268">
        <v>8702.0840623742788</v>
      </c>
      <c r="AJ1268">
        <v>1.0544494457468181E-11</v>
      </c>
      <c r="AK1268">
        <v>4.7869171937627611E-4</v>
      </c>
      <c r="AL1268">
        <v>1.9430385307608249E-2</v>
      </c>
      <c r="AM1268">
        <v>0.91199146502187722</v>
      </c>
      <c r="AN1268">
        <v>8.4187609761204509E-3</v>
      </c>
      <c r="AO1268">
        <v>5.9544756713427967E-2</v>
      </c>
      <c r="AP1268">
        <v>5.006015144361959E-16</v>
      </c>
      <c r="AQ1268">
        <v>2.619317931577737E-5</v>
      </c>
      <c r="AR1268">
        <v>1.0974708227367999E-4</v>
      </c>
      <c r="AS1268">
        <v>1</v>
      </c>
      <c r="AT1268">
        <v>1271</v>
      </c>
    </row>
    <row r="1269" spans="1:46" x14ac:dyDescent="0.2">
      <c r="A1269" s="1">
        <v>314</v>
      </c>
      <c r="B1269">
        <v>1.9671894574163039E-2</v>
      </c>
      <c r="C1269">
        <v>0.96088799135284719</v>
      </c>
      <c r="D1269">
        <v>1.9440114072989841E-2</v>
      </c>
      <c r="E1269">
        <v>6356</v>
      </c>
      <c r="F1269">
        <v>1000</v>
      </c>
      <c r="G1269">
        <v>1273.1500000000001</v>
      </c>
      <c r="H1269">
        <v>1272</v>
      </c>
      <c r="I1269">
        <v>0</v>
      </c>
      <c r="J1269">
        <v>1.0544494457468181E-11</v>
      </c>
      <c r="K1269">
        <v>-10.976974237128379</v>
      </c>
      <c r="L1269">
        <v>0</v>
      </c>
      <c r="M1269">
        <v>7.2330323326481496</v>
      </c>
      <c r="N1269">
        <v>1.137500634332838</v>
      </c>
      <c r="O1269">
        <v>10.993649051830181</v>
      </c>
      <c r="P1269">
        <v>7.064807518890575</v>
      </c>
      <c r="Q1269">
        <v>4.7897583146307321</v>
      </c>
      <c r="R1269">
        <v>4.4487255749489334</v>
      </c>
      <c r="S1269">
        <v>3.0044177371951588</v>
      </c>
      <c r="T1269">
        <v>1.540033621095835</v>
      </c>
      <c r="U1269">
        <v>4.0505928882837683</v>
      </c>
      <c r="V1269">
        <v>3.400366818235367</v>
      </c>
      <c r="W1269">
        <v>2.972184841014188</v>
      </c>
      <c r="X1269">
        <v>1.060531574401417</v>
      </c>
      <c r="Y1269">
        <v>11609339.690689061</v>
      </c>
      <c r="Z1269">
        <v>17101426.282015018</v>
      </c>
      <c r="AA1269">
        <v>13.7246296563283</v>
      </c>
      <c r="AB1269">
        <v>98548280692.691956</v>
      </c>
      <c r="AC1269">
        <v>156.95139761621789</v>
      </c>
      <c r="AD1269">
        <v>0.48280517099876452</v>
      </c>
      <c r="AE1269">
        <v>14.22933755607461</v>
      </c>
      <c r="AF1269">
        <v>536.42014893267287</v>
      </c>
      <c r="AG1269">
        <v>0.72203919133939365</v>
      </c>
      <c r="AH1269">
        <v>1496.7586549657301</v>
      </c>
      <c r="AI1269">
        <v>8715.863125339356</v>
      </c>
      <c r="AJ1269">
        <v>1.0544494457468181E-11</v>
      </c>
      <c r="AK1269">
        <v>4.7872042367748868E-4</v>
      </c>
      <c r="AL1269">
        <v>1.943033730722794E-2</v>
      </c>
      <c r="AM1269">
        <v>0.91199209378885515</v>
      </c>
      <c r="AN1269">
        <v>8.4181322487376694E-3</v>
      </c>
      <c r="AO1269">
        <v>5.9544829547484412E-2</v>
      </c>
      <c r="AP1269">
        <v>4.9970174663499518E-16</v>
      </c>
      <c r="AQ1269">
        <v>2.6176222418981682E-5</v>
      </c>
      <c r="AR1269">
        <v>1.097104615979128E-4</v>
      </c>
      <c r="AS1269">
        <v>1</v>
      </c>
      <c r="AT1269">
        <v>1272</v>
      </c>
    </row>
    <row r="1270" spans="1:46" x14ac:dyDescent="0.2">
      <c r="A1270" s="1">
        <v>314</v>
      </c>
      <c r="B1270">
        <v>1.9671894574163039E-2</v>
      </c>
      <c r="C1270">
        <v>0.96088799135284719</v>
      </c>
      <c r="D1270">
        <v>1.9440114072989841E-2</v>
      </c>
      <c r="E1270">
        <v>6361</v>
      </c>
      <c r="F1270">
        <v>1000</v>
      </c>
      <c r="G1270">
        <v>1273.1500000000001</v>
      </c>
      <c r="H1270">
        <v>1273</v>
      </c>
      <c r="I1270">
        <v>0</v>
      </c>
      <c r="J1270">
        <v>1.0544494457468181E-11</v>
      </c>
      <c r="K1270">
        <v>-10.976974237128379</v>
      </c>
      <c r="L1270">
        <v>0</v>
      </c>
      <c r="M1270">
        <v>7.2330323326481496</v>
      </c>
      <c r="N1270">
        <v>1.137500634332838</v>
      </c>
      <c r="O1270">
        <v>10.993649051830181</v>
      </c>
      <c r="P1270">
        <v>7.064807518890575</v>
      </c>
      <c r="Q1270">
        <v>4.7958797047498134</v>
      </c>
      <c r="R1270">
        <v>4.4546894459253208</v>
      </c>
      <c r="S1270">
        <v>3.0070316431646869</v>
      </c>
      <c r="T1270">
        <v>1.5412576338022801</v>
      </c>
      <c r="U1270">
        <v>4.0559792829458514</v>
      </c>
      <c r="V1270">
        <v>3.4038090622215011</v>
      </c>
      <c r="W1270">
        <v>2.9749519127682542</v>
      </c>
      <c r="X1270">
        <v>1.060618160538936</v>
      </c>
      <c r="Y1270">
        <v>11609339.690689061</v>
      </c>
      <c r="Z1270">
        <v>17101426.282015018</v>
      </c>
      <c r="AA1270">
        <v>13.7246296563283</v>
      </c>
      <c r="AB1270">
        <v>98548280692.691956</v>
      </c>
      <c r="AC1270">
        <v>157.19985372832889</v>
      </c>
      <c r="AD1270">
        <v>0.48332200075799081</v>
      </c>
      <c r="AE1270">
        <v>14.259589994180709</v>
      </c>
      <c r="AF1270">
        <v>537.56061083334134</v>
      </c>
      <c r="AG1270">
        <v>0.72242554959506733</v>
      </c>
      <c r="AH1270">
        <v>1499.9302166733059</v>
      </c>
      <c r="AI1270">
        <v>8729.660450490348</v>
      </c>
      <c r="AJ1270">
        <v>1.0544494457468181E-11</v>
      </c>
      <c r="AK1270">
        <v>4.7874915252058269E-4</v>
      </c>
      <c r="AL1270">
        <v>1.943028928680969E-2</v>
      </c>
      <c r="AM1270">
        <v>0.91199272072805049</v>
      </c>
      <c r="AN1270">
        <v>8.4175053340663532E-3</v>
      </c>
      <c r="AO1270">
        <v>5.9544902310274282E-2</v>
      </c>
      <c r="AP1270">
        <v>4.9880389210199584E-16</v>
      </c>
      <c r="AQ1270">
        <v>2.615928535595153E-5</v>
      </c>
      <c r="AR1270">
        <v>1.0967390292223181E-4</v>
      </c>
      <c r="AS1270">
        <v>1</v>
      </c>
      <c r="AT1270">
        <v>1273</v>
      </c>
    </row>
    <row r="1271" spans="1:46" x14ac:dyDescent="0.2">
      <c r="A1271" s="1">
        <v>314</v>
      </c>
      <c r="B1271">
        <v>1.9671894574163039E-2</v>
      </c>
      <c r="C1271">
        <v>0.96088799135284719</v>
      </c>
      <c r="D1271">
        <v>1.9440114072989841E-2</v>
      </c>
      <c r="E1271">
        <v>6366</v>
      </c>
      <c r="F1271">
        <v>1000</v>
      </c>
      <c r="G1271">
        <v>1273.1500000000001</v>
      </c>
      <c r="H1271">
        <v>1274</v>
      </c>
      <c r="I1271">
        <v>0</v>
      </c>
      <c r="J1271">
        <v>1.0544494457468181E-11</v>
      </c>
      <c r="K1271">
        <v>-10.976974237128379</v>
      </c>
      <c r="L1271">
        <v>0</v>
      </c>
      <c r="M1271">
        <v>7.2330323326481496</v>
      </c>
      <c r="N1271">
        <v>1.137500634332838</v>
      </c>
      <c r="O1271">
        <v>10.993649051830181</v>
      </c>
      <c r="P1271">
        <v>7.064807518890575</v>
      </c>
      <c r="Q1271">
        <v>4.8020090172551653</v>
      </c>
      <c r="R1271">
        <v>4.4606616209217567</v>
      </c>
      <c r="S1271">
        <v>3.0096478309796022</v>
      </c>
      <c r="T1271">
        <v>1.5424829494051331</v>
      </c>
      <c r="U1271">
        <v>4.0613732186091704</v>
      </c>
      <c r="V1271">
        <v>3.4072548797881121</v>
      </c>
      <c r="W1271">
        <v>2.97772168152893</v>
      </c>
      <c r="X1271">
        <v>1.060704802028053</v>
      </c>
      <c r="Y1271">
        <v>11609339.690689061</v>
      </c>
      <c r="Z1271">
        <v>17101426.282015018</v>
      </c>
      <c r="AA1271">
        <v>13.7246296563283</v>
      </c>
      <c r="AB1271">
        <v>98548280692.691956</v>
      </c>
      <c r="AC1271">
        <v>157.44863911322079</v>
      </c>
      <c r="AD1271">
        <v>0.48383926762282742</v>
      </c>
      <c r="AE1271">
        <v>14.28989888480276</v>
      </c>
      <c r="AF1271">
        <v>538.70320089119821</v>
      </c>
      <c r="AG1271">
        <v>0.72281202783221332</v>
      </c>
      <c r="AH1271">
        <v>1503.107707025843</v>
      </c>
      <c r="AI1271">
        <v>8743.4760608973666</v>
      </c>
      <c r="AJ1271">
        <v>1.0544494457468181E-11</v>
      </c>
      <c r="AK1271">
        <v>4.7877790586929153E-4</v>
      </c>
      <c r="AL1271">
        <v>1.9430241246364829E-2</v>
      </c>
      <c r="AM1271">
        <v>0.91199334584265723</v>
      </c>
      <c r="AN1271">
        <v>8.4168802287442907E-3</v>
      </c>
      <c r="AO1271">
        <v>5.9544975002164317E-2</v>
      </c>
      <c r="AP1271">
        <v>4.9790794586960458E-16</v>
      </c>
      <c r="AQ1271">
        <v>2.6142368088999319E-5</v>
      </c>
      <c r="AR1271">
        <v>1.096374061105019E-4</v>
      </c>
      <c r="AS1271">
        <v>1</v>
      </c>
      <c r="AT1271">
        <v>1274</v>
      </c>
    </row>
    <row r="1272" spans="1:46" x14ac:dyDescent="0.2">
      <c r="A1272" s="1">
        <v>314</v>
      </c>
      <c r="B1272">
        <v>1.9671894574163039E-2</v>
      </c>
      <c r="C1272">
        <v>0.96088799135284719</v>
      </c>
      <c r="D1272">
        <v>1.9440114072989841E-2</v>
      </c>
      <c r="E1272">
        <v>6371</v>
      </c>
      <c r="F1272">
        <v>1000</v>
      </c>
      <c r="G1272">
        <v>1273.1500000000001</v>
      </c>
      <c r="H1272">
        <v>1275</v>
      </c>
      <c r="I1272">
        <v>0</v>
      </c>
      <c r="J1272">
        <v>1.0544494457468181E-11</v>
      </c>
      <c r="K1272">
        <v>-10.976974237128379</v>
      </c>
      <c r="L1272">
        <v>0</v>
      </c>
      <c r="M1272">
        <v>7.2330323326481496</v>
      </c>
      <c r="N1272">
        <v>1.137500634332838</v>
      </c>
      <c r="O1272">
        <v>10.993649051830181</v>
      </c>
      <c r="P1272">
        <v>7.064807518890575</v>
      </c>
      <c r="Q1272">
        <v>4.8081462623607134</v>
      </c>
      <c r="R1272">
        <v>4.4666421113668697</v>
      </c>
      <c r="S1272">
        <v>3.0122663026274359</v>
      </c>
      <c r="T1272">
        <v>1.5437095689113089</v>
      </c>
      <c r="U1272">
        <v>4.0667747056505688</v>
      </c>
      <c r="V1272">
        <v>3.410704274594611</v>
      </c>
      <c r="W1272">
        <v>2.9804941498468591</v>
      </c>
      <c r="X1272">
        <v>1.0607914988557641</v>
      </c>
      <c r="Y1272">
        <v>11609339.690689061</v>
      </c>
      <c r="Z1272">
        <v>17101426.282015018</v>
      </c>
      <c r="AA1272">
        <v>13.7246296563283</v>
      </c>
      <c r="AB1272">
        <v>98548280692.691956</v>
      </c>
      <c r="AC1272">
        <v>157.69775418679501</v>
      </c>
      <c r="AD1272">
        <v>0.48435697200850109</v>
      </c>
      <c r="AE1272">
        <v>14.320264326754209</v>
      </c>
      <c r="AF1272">
        <v>539.84792283133163</v>
      </c>
      <c r="AG1272">
        <v>0.72319862616846675</v>
      </c>
      <c r="AH1272">
        <v>1506.2911364659651</v>
      </c>
      <c r="AI1272">
        <v>8757.3099796563474</v>
      </c>
      <c r="AJ1272">
        <v>1.0544494457468181E-11</v>
      </c>
      <c r="AK1272">
        <v>4.7880668368742462E-4</v>
      </c>
      <c r="AL1272">
        <v>1.9430193185903999E-2</v>
      </c>
      <c r="AM1272">
        <v>0.91199396913571584</v>
      </c>
      <c r="AN1272">
        <v>8.4162569294168096E-3</v>
      </c>
      <c r="AO1272">
        <v>5.9545047623667489E-2</v>
      </c>
      <c r="AP1272">
        <v>4.9701390298613549E-16</v>
      </c>
      <c r="AQ1272">
        <v>2.6125470580677329E-5</v>
      </c>
      <c r="AR1272">
        <v>1.09600971027285E-4</v>
      </c>
      <c r="AS1272">
        <v>1</v>
      </c>
      <c r="AT1272">
        <v>1275</v>
      </c>
    </row>
    <row r="1273" spans="1:46" x14ac:dyDescent="0.2">
      <c r="A1273" s="1">
        <v>314</v>
      </c>
      <c r="B1273">
        <v>1.9671894574163039E-2</v>
      </c>
      <c r="C1273">
        <v>0.96088799135284719</v>
      </c>
      <c r="D1273">
        <v>1.9440114072989841E-2</v>
      </c>
      <c r="E1273">
        <v>6376</v>
      </c>
      <c r="F1273">
        <v>1000</v>
      </c>
      <c r="G1273">
        <v>1273.1500000000001</v>
      </c>
      <c r="H1273">
        <v>1276</v>
      </c>
      <c r="I1273">
        <v>0</v>
      </c>
      <c r="J1273">
        <v>1.0544494457468181E-11</v>
      </c>
      <c r="K1273">
        <v>-10.976974237128379</v>
      </c>
      <c r="L1273">
        <v>0</v>
      </c>
      <c r="M1273">
        <v>7.2330323326481496</v>
      </c>
      <c r="N1273">
        <v>1.137500634332838</v>
      </c>
      <c r="O1273">
        <v>10.993649051830181</v>
      </c>
      <c r="P1273">
        <v>7.064807518890575</v>
      </c>
      <c r="Q1273">
        <v>4.8142914502936751</v>
      </c>
      <c r="R1273">
        <v>4.4726309287054153</v>
      </c>
      <c r="S1273">
        <v>3.0148870600974589</v>
      </c>
      <c r="T1273">
        <v>1.544937493329313</v>
      </c>
      <c r="U1273">
        <v>4.0721837544617161</v>
      </c>
      <c r="V1273">
        <v>3.414157250304271</v>
      </c>
      <c r="W1273">
        <v>2.98326932027526</v>
      </c>
      <c r="X1273">
        <v>1.0608782510090691</v>
      </c>
      <c r="Y1273">
        <v>11609339.690689061</v>
      </c>
      <c r="Z1273">
        <v>17101426.282015018</v>
      </c>
      <c r="AA1273">
        <v>13.7246296563283</v>
      </c>
      <c r="AB1273">
        <v>98548280692.691956</v>
      </c>
      <c r="AC1273">
        <v>157.94719935921259</v>
      </c>
      <c r="AD1273">
        <v>0.48487511343030171</v>
      </c>
      <c r="AE1273">
        <v>14.35068641901403</v>
      </c>
      <c r="AF1273">
        <v>540.99478038506845</v>
      </c>
      <c r="AG1273">
        <v>0.72358534404965758</v>
      </c>
      <c r="AH1273">
        <v>1509.4805139931591</v>
      </c>
      <c r="AI1273">
        <v>8771.1622295444631</v>
      </c>
      <c r="AJ1273">
        <v>1.0544494457468181E-11</v>
      </c>
      <c r="AK1273">
        <v>4.7883548598391228E-4</v>
      </c>
      <c r="AL1273">
        <v>1.9430145107265241E-2</v>
      </c>
      <c r="AM1273">
        <v>0.91199459066008737</v>
      </c>
      <c r="AN1273">
        <v>8.4156354331979231E-3</v>
      </c>
      <c r="AO1273">
        <v>5.9545120123271351E-2</v>
      </c>
      <c r="AP1273">
        <v>4.9612175856242322E-16</v>
      </c>
      <c r="AQ1273">
        <v>2.610859274762074E-5</v>
      </c>
      <c r="AR1273">
        <v>1.0956459744614521E-4</v>
      </c>
      <c r="AS1273">
        <v>1</v>
      </c>
      <c r="AT1273">
        <v>1276</v>
      </c>
    </row>
    <row r="1274" spans="1:46" x14ac:dyDescent="0.2">
      <c r="A1274" s="1">
        <v>314</v>
      </c>
      <c r="B1274">
        <v>1.9671894574163039E-2</v>
      </c>
      <c r="C1274">
        <v>0.96088799135284719</v>
      </c>
      <c r="D1274">
        <v>1.9440114072989841E-2</v>
      </c>
      <c r="E1274">
        <v>6381</v>
      </c>
      <c r="F1274">
        <v>1000</v>
      </c>
      <c r="G1274">
        <v>1273.1500000000001</v>
      </c>
      <c r="H1274">
        <v>1277</v>
      </c>
      <c r="I1274">
        <v>0</v>
      </c>
      <c r="J1274">
        <v>1.0544494457468181E-11</v>
      </c>
      <c r="K1274">
        <v>-10.976974237128379</v>
      </c>
      <c r="L1274">
        <v>0</v>
      </c>
      <c r="M1274">
        <v>7.2330323326481496</v>
      </c>
      <c r="N1274">
        <v>1.137500634332838</v>
      </c>
      <c r="O1274">
        <v>10.993649051830181</v>
      </c>
      <c r="P1274">
        <v>7.064807518890575</v>
      </c>
      <c r="Q1274">
        <v>4.8204445912945584</v>
      </c>
      <c r="R1274">
        <v>4.4786280843983359</v>
      </c>
      <c r="S1274">
        <v>3.0175101053806839</v>
      </c>
      <c r="T1274">
        <v>1.54616672366925</v>
      </c>
      <c r="U1274">
        <v>4.0776003754491477</v>
      </c>
      <c r="V1274">
        <v>3.4176138105842151</v>
      </c>
      <c r="W1274">
        <v>2.9860471953699181</v>
      </c>
      <c r="X1274">
        <v>1.0609650584749799</v>
      </c>
      <c r="Y1274">
        <v>11609339.690689061</v>
      </c>
      <c r="Z1274">
        <v>17101426.282015018</v>
      </c>
      <c r="AA1274">
        <v>13.7246296563283</v>
      </c>
      <c r="AB1274">
        <v>98548280692.691956</v>
      </c>
      <c r="AC1274">
        <v>158.19697506456569</v>
      </c>
      <c r="AD1274">
        <v>0.48539369481327671</v>
      </c>
      <c r="AE1274">
        <v>14.38116526072705</v>
      </c>
      <c r="AF1274">
        <v>542.14377728998863</v>
      </c>
      <c r="AG1274">
        <v>0.72397218346559378</v>
      </c>
      <c r="AH1274">
        <v>1512.6758541553579</v>
      </c>
      <c r="AI1274">
        <v>8785.0328346678143</v>
      </c>
      <c r="AJ1274">
        <v>1.0544494457468181E-11</v>
      </c>
      <c r="AK1274">
        <v>4.7886431259759718E-4</v>
      </c>
      <c r="AL1274">
        <v>1.9430097005381029E-2</v>
      </c>
      <c r="AM1274">
        <v>0.91199521027988362</v>
      </c>
      <c r="AN1274">
        <v>8.4150157354688192E-3</v>
      </c>
      <c r="AO1274">
        <v>5.9545192646500128E-2</v>
      </c>
      <c r="AP1274">
        <v>4.9523150754876106E-16</v>
      </c>
      <c r="AQ1274">
        <v>2.6091734680889951E-5</v>
      </c>
      <c r="AR1274">
        <v>1.095282854873523E-4</v>
      </c>
      <c r="AS1274">
        <v>0.99999999999999989</v>
      </c>
      <c r="AT1274">
        <v>1277</v>
      </c>
    </row>
    <row r="1275" spans="1:46" x14ac:dyDescent="0.2">
      <c r="A1275" s="1">
        <v>314</v>
      </c>
      <c r="B1275">
        <v>1.9671894574163039E-2</v>
      </c>
      <c r="C1275">
        <v>0.96088799135284719</v>
      </c>
      <c r="D1275">
        <v>1.9440114072989841E-2</v>
      </c>
      <c r="E1275">
        <v>6386</v>
      </c>
      <c r="F1275">
        <v>1000</v>
      </c>
      <c r="G1275">
        <v>1273.1500000000001</v>
      </c>
      <c r="H1275">
        <v>1278</v>
      </c>
      <c r="I1275">
        <v>0</v>
      </c>
      <c r="J1275">
        <v>1.0544494457468181E-11</v>
      </c>
      <c r="K1275">
        <v>-10.976974237128379</v>
      </c>
      <c r="L1275">
        <v>0</v>
      </c>
      <c r="M1275">
        <v>7.2330323326481496</v>
      </c>
      <c r="N1275">
        <v>1.137500634332838</v>
      </c>
      <c r="O1275">
        <v>10.993649051830181</v>
      </c>
      <c r="P1275">
        <v>7.064807518890575</v>
      </c>
      <c r="Q1275">
        <v>4.8266056956171894</v>
      </c>
      <c r="R1275">
        <v>4.4846335899227547</v>
      </c>
      <c r="S1275">
        <v>3.020135440469863</v>
      </c>
      <c r="T1275">
        <v>1.5473972609428119</v>
      </c>
      <c r="U1275">
        <v>4.0830245790342596</v>
      </c>
      <c r="V1275">
        <v>3.4210739591054331</v>
      </c>
      <c r="W1275">
        <v>2.9888277776891909</v>
      </c>
      <c r="X1275">
        <v>1.0610519212405161</v>
      </c>
      <c r="Y1275">
        <v>11609339.690689061</v>
      </c>
      <c r="Z1275">
        <v>17101426.282015018</v>
      </c>
      <c r="AA1275">
        <v>13.7246296563283</v>
      </c>
      <c r="AB1275">
        <v>98548280692.691956</v>
      </c>
      <c r="AC1275">
        <v>158.4470817035359</v>
      </c>
      <c r="AD1275">
        <v>0.48591271412793913</v>
      </c>
      <c r="AE1275">
        <v>14.411700951204161</v>
      </c>
      <c r="AF1275">
        <v>543.29491728993207</v>
      </c>
      <c r="AG1275">
        <v>0.72435914270886403</v>
      </c>
      <c r="AH1275">
        <v>1515.877163481925</v>
      </c>
      <c r="AI1275">
        <v>8798.9218172771507</v>
      </c>
      <c r="AJ1275">
        <v>1.0544494457468181E-11</v>
      </c>
      <c r="AK1275">
        <v>4.7889316361419569E-4</v>
      </c>
      <c r="AL1275">
        <v>1.9430048885197889E-2</v>
      </c>
      <c r="AM1275">
        <v>0.91199582813351243</v>
      </c>
      <c r="AN1275">
        <v>8.4143978341506675E-3</v>
      </c>
      <c r="AO1275">
        <v>5.954526505253796E-2</v>
      </c>
      <c r="AP1275">
        <v>4.9434314516688765E-16</v>
      </c>
      <c r="AQ1275">
        <v>2.6074896218292641E-5</v>
      </c>
      <c r="AR1275">
        <v>1.094920347682213E-4</v>
      </c>
      <c r="AS1275">
        <v>1</v>
      </c>
      <c r="AT1275">
        <v>1278</v>
      </c>
    </row>
    <row r="1276" spans="1:46" x14ac:dyDescent="0.2">
      <c r="A1276" s="1">
        <v>314</v>
      </c>
      <c r="B1276">
        <v>1.9671894574163039E-2</v>
      </c>
      <c r="C1276">
        <v>0.96088799135284719</v>
      </c>
      <c r="D1276">
        <v>1.9440114072989841E-2</v>
      </c>
      <c r="E1276">
        <v>6391</v>
      </c>
      <c r="F1276">
        <v>1000</v>
      </c>
      <c r="G1276">
        <v>1273.1500000000001</v>
      </c>
      <c r="H1276">
        <v>1279</v>
      </c>
      <c r="I1276">
        <v>0</v>
      </c>
      <c r="J1276">
        <v>1.0544494457468181E-11</v>
      </c>
      <c r="K1276">
        <v>-10.976974237128379</v>
      </c>
      <c r="L1276">
        <v>0</v>
      </c>
      <c r="M1276">
        <v>7.2330323326481496</v>
      </c>
      <c r="N1276">
        <v>1.137500634332838</v>
      </c>
      <c r="O1276">
        <v>10.993649051830181</v>
      </c>
      <c r="P1276">
        <v>7.064807518890575</v>
      </c>
      <c r="Q1276">
        <v>4.8327747735287199</v>
      </c>
      <c r="R1276">
        <v>4.4906474567720061</v>
      </c>
      <c r="S1276">
        <v>3.022763067359497</v>
      </c>
      <c r="T1276">
        <v>1.548629106163292</v>
      </c>
      <c r="U1276">
        <v>4.0884563756533536</v>
      </c>
      <c r="V1276">
        <v>3.4245376995427739</v>
      </c>
      <c r="W1276">
        <v>2.991611069794009</v>
      </c>
      <c r="X1276">
        <v>1.0611388392927019</v>
      </c>
      <c r="Y1276">
        <v>11609339.690689061</v>
      </c>
      <c r="Z1276">
        <v>17101426.282015018</v>
      </c>
      <c r="AA1276">
        <v>13.7246296563283</v>
      </c>
      <c r="AB1276">
        <v>98548280692.691956</v>
      </c>
      <c r="AC1276">
        <v>158.6975197334605</v>
      </c>
      <c r="AD1276">
        <v>0.48643217715382359</v>
      </c>
      <c r="AE1276">
        <v>14.442293589922601</v>
      </c>
      <c r="AF1276">
        <v>544.44820413500975</v>
      </c>
      <c r="AG1276">
        <v>0.72474622589306126</v>
      </c>
      <c r="AH1276">
        <v>1519.0844612342839</v>
      </c>
      <c r="AI1276">
        <v>8812.8292027694424</v>
      </c>
      <c r="AJ1276">
        <v>1.0544494457468181E-11</v>
      </c>
      <c r="AK1276">
        <v>4.7892203872329498E-4</v>
      </c>
      <c r="AL1276">
        <v>1.9430000735586421E-2</v>
      </c>
      <c r="AM1276">
        <v>0.91199644392820545</v>
      </c>
      <c r="AN1276">
        <v>8.4137817231952645E-3</v>
      </c>
      <c r="AO1276">
        <v>5.9545337650997822E-2</v>
      </c>
      <c r="AP1276">
        <v>4.9345666624504294E-16</v>
      </c>
      <c r="AQ1276">
        <v>2.605807759537246E-5</v>
      </c>
      <c r="AR1276">
        <v>1.0945584569596781E-4</v>
      </c>
      <c r="AS1276">
        <v>1</v>
      </c>
      <c r="AT1276">
        <v>1279</v>
      </c>
    </row>
    <row r="1277" spans="1:46" x14ac:dyDescent="0.2">
      <c r="A1277" s="1">
        <v>314</v>
      </c>
      <c r="B1277">
        <v>1.9671894574163039E-2</v>
      </c>
      <c r="C1277">
        <v>0.96088799135284719</v>
      </c>
      <c r="D1277">
        <v>1.9440114072989841E-2</v>
      </c>
      <c r="E1277">
        <v>6396</v>
      </c>
      <c r="F1277">
        <v>1000</v>
      </c>
      <c r="G1277">
        <v>1273.1500000000001</v>
      </c>
      <c r="H1277">
        <v>1280</v>
      </c>
      <c r="I1277">
        <v>0</v>
      </c>
      <c r="J1277">
        <v>1.0544494457468181E-11</v>
      </c>
      <c r="K1277">
        <v>-10.976974237128379</v>
      </c>
      <c r="L1277">
        <v>0</v>
      </c>
      <c r="M1277">
        <v>7.2330323326481496</v>
      </c>
      <c r="N1277">
        <v>1.137500634332838</v>
      </c>
      <c r="O1277">
        <v>10.993649051830181</v>
      </c>
      <c r="P1277">
        <v>7.064807518890575</v>
      </c>
      <c r="Q1277">
        <v>4.8389518353096594</v>
      </c>
      <c r="R1277">
        <v>4.4966696964556681</v>
      </c>
      <c r="S1277">
        <v>3.0253929880458261</v>
      </c>
      <c r="T1277">
        <v>1.549862260345569</v>
      </c>
      <c r="U1277">
        <v>4.0938957757576366</v>
      </c>
      <c r="V1277">
        <v>3.4280050355749632</v>
      </c>
      <c r="W1277">
        <v>2.9943970742478849</v>
      </c>
      <c r="X1277">
        <v>1.061225812618575</v>
      </c>
      <c r="Y1277">
        <v>11609339.690689061</v>
      </c>
      <c r="Z1277">
        <v>17101426.282015018</v>
      </c>
      <c r="AA1277">
        <v>13.7246296563283</v>
      </c>
      <c r="AB1277">
        <v>98548280692.691956</v>
      </c>
      <c r="AC1277">
        <v>158.9482894984711</v>
      </c>
      <c r="AD1277">
        <v>0.48695207438805321</v>
      </c>
      <c r="AE1277">
        <v>14.47294327652628</v>
      </c>
      <c r="AF1277">
        <v>545.60364158161576</v>
      </c>
      <c r="AG1277">
        <v>0.72513342574420803</v>
      </c>
      <c r="AH1277">
        <v>1522.2977417503289</v>
      </c>
      <c r="AI1277">
        <v>8826.7550102550813</v>
      </c>
      <c r="AJ1277">
        <v>1.0544494457468181E-11</v>
      </c>
      <c r="AK1277">
        <v>4.7895093840038031E-4</v>
      </c>
      <c r="AL1277">
        <v>1.9429952577298491E-2</v>
      </c>
      <c r="AM1277">
        <v>0.91199705821384569</v>
      </c>
      <c r="AN1277">
        <v>8.4131674043374637E-3</v>
      </c>
      <c r="AO1277">
        <v>5.9545409870708922E-2</v>
      </c>
      <c r="AP1277">
        <v>4.9257206643733569E-16</v>
      </c>
      <c r="AQ1277">
        <v>2.6041278271282289E-5</v>
      </c>
      <c r="AR1277">
        <v>1.094197171374193E-4</v>
      </c>
      <c r="AS1277">
        <v>1</v>
      </c>
      <c r="AT1277">
        <v>1280</v>
      </c>
    </row>
    <row r="1278" spans="1:46" x14ac:dyDescent="0.2">
      <c r="A1278" s="1">
        <v>314</v>
      </c>
      <c r="B1278">
        <v>1.9671894574163039E-2</v>
      </c>
      <c r="C1278">
        <v>0.96088799135284719</v>
      </c>
      <c r="D1278">
        <v>1.9440114072989841E-2</v>
      </c>
      <c r="E1278">
        <v>6401</v>
      </c>
      <c r="F1278">
        <v>1000</v>
      </c>
      <c r="G1278">
        <v>1273.1500000000001</v>
      </c>
      <c r="H1278">
        <v>1281</v>
      </c>
      <c r="I1278">
        <v>0</v>
      </c>
      <c r="J1278">
        <v>1.0544494457468181E-11</v>
      </c>
      <c r="K1278">
        <v>-10.976974237128379</v>
      </c>
      <c r="L1278">
        <v>0</v>
      </c>
      <c r="M1278">
        <v>7.2330323326481496</v>
      </c>
      <c r="N1278">
        <v>1.137500634332838</v>
      </c>
      <c r="O1278">
        <v>10.993649051830181</v>
      </c>
      <c r="P1278">
        <v>7.064807518890575</v>
      </c>
      <c r="Q1278">
        <v>4.8451368912538788</v>
      </c>
      <c r="R1278">
        <v>4.5027003204995664</v>
      </c>
      <c r="S1278">
        <v>3.0280252045268399</v>
      </c>
      <c r="T1278">
        <v>1.5510967245061209</v>
      </c>
      <c r="U1278">
        <v>4.099342789813254</v>
      </c>
      <c r="V1278">
        <v>3.4314759708845899</v>
      </c>
      <c r="W1278">
        <v>2.9971857936169028</v>
      </c>
      <c r="X1278">
        <v>1.061312841205176</v>
      </c>
      <c r="Y1278">
        <v>11609339.690689061</v>
      </c>
      <c r="Z1278">
        <v>17101426.282015018</v>
      </c>
      <c r="AA1278">
        <v>13.7246296563283</v>
      </c>
      <c r="AB1278">
        <v>98548280692.691956</v>
      </c>
      <c r="AC1278">
        <v>159.199391423007</v>
      </c>
      <c r="AD1278">
        <v>0.48747240682169302</v>
      </c>
      <c r="AE1278">
        <v>14.50365011082598</v>
      </c>
      <c r="AF1278">
        <v>546.76123339243497</v>
      </c>
      <c r="AG1278">
        <v>0.72552074281303125</v>
      </c>
      <c r="AH1278">
        <v>1525.5170165039219</v>
      </c>
      <c r="AI1278">
        <v>8840.6992633041446</v>
      </c>
      <c r="AJ1278">
        <v>1.0544494457468181E-11</v>
      </c>
      <c r="AK1278">
        <v>4.7897986257536642E-4</v>
      </c>
      <c r="AL1278">
        <v>1.9429904408946048E-2</v>
      </c>
      <c r="AM1278">
        <v>0.91199767096106876</v>
      </c>
      <c r="AN1278">
        <v>8.412554873976269E-3</v>
      </c>
      <c r="AO1278">
        <v>5.9545481746175098E-2</v>
      </c>
      <c r="AP1278">
        <v>4.916893408493922E-16</v>
      </c>
      <c r="AQ1278">
        <v>2.6024498239404931E-5</v>
      </c>
      <c r="AR1278">
        <v>1.093836490185768E-4</v>
      </c>
      <c r="AS1278">
        <v>1</v>
      </c>
      <c r="AT1278">
        <v>1281</v>
      </c>
    </row>
    <row r="1279" spans="1:46" x14ac:dyDescent="0.2">
      <c r="A1279" s="1">
        <v>314</v>
      </c>
      <c r="B1279">
        <v>1.9671894574163039E-2</v>
      </c>
      <c r="C1279">
        <v>0.96088799135284719</v>
      </c>
      <c r="D1279">
        <v>1.9440114072989841E-2</v>
      </c>
      <c r="E1279">
        <v>6406</v>
      </c>
      <c r="F1279">
        <v>1000</v>
      </c>
      <c r="G1279">
        <v>1273.1500000000001</v>
      </c>
      <c r="H1279">
        <v>1282</v>
      </c>
      <c r="I1279">
        <v>0</v>
      </c>
      <c r="J1279">
        <v>1.0544494457468181E-11</v>
      </c>
      <c r="K1279">
        <v>-10.976974237128379</v>
      </c>
      <c r="L1279">
        <v>0</v>
      </c>
      <c r="M1279">
        <v>7.2330323326481496</v>
      </c>
      <c r="N1279">
        <v>1.137500634332838</v>
      </c>
      <c r="O1279">
        <v>10.993649051830181</v>
      </c>
      <c r="P1279">
        <v>7.064807518890575</v>
      </c>
      <c r="Q1279">
        <v>4.8513299516686308</v>
      </c>
      <c r="R1279">
        <v>4.508739340445806</v>
      </c>
      <c r="S1279">
        <v>3.0306597188022781</v>
      </c>
      <c r="T1279">
        <v>1.552332499663019</v>
      </c>
      <c r="U1279">
        <v>4.1047974283013033</v>
      </c>
      <c r="V1279">
        <v>3.4349505091581261</v>
      </c>
      <c r="W1279">
        <v>2.9999772304697339</v>
      </c>
      <c r="X1279">
        <v>1.0613999250395569</v>
      </c>
      <c r="Y1279">
        <v>11609339.690689061</v>
      </c>
      <c r="Z1279">
        <v>17101426.282015018</v>
      </c>
      <c r="AA1279">
        <v>13.7246296563283</v>
      </c>
      <c r="AB1279">
        <v>98548280692.691956</v>
      </c>
      <c r="AC1279">
        <v>159.4508260129017</v>
      </c>
      <c r="AD1279">
        <v>0.48799318691924409</v>
      </c>
      <c r="AE1279">
        <v>14.53441419279965</v>
      </c>
      <c r="AF1279">
        <v>547.92098333645447</v>
      </c>
      <c r="AG1279">
        <v>0.72590818618260888</v>
      </c>
      <c r="AH1279">
        <v>1528.742315737253</v>
      </c>
      <c r="AI1279">
        <v>8854.6619900066889</v>
      </c>
      <c r="AJ1279">
        <v>1.0544494457468181E-11</v>
      </c>
      <c r="AK1279">
        <v>4.7900881060404602E-4</v>
      </c>
      <c r="AL1279">
        <v>1.942985620584986E-2</v>
      </c>
      <c r="AM1279">
        <v>0.91199828150980022</v>
      </c>
      <c r="AN1279">
        <v>8.4119441227021082E-3</v>
      </c>
      <c r="AO1279">
        <v>5.9545553970550037E-2</v>
      </c>
      <c r="AP1279">
        <v>4.908084840142444E-16</v>
      </c>
      <c r="AQ1279">
        <v>2.6007738073299469E-5</v>
      </c>
      <c r="AR1279">
        <v>1.093476424198317E-4</v>
      </c>
      <c r="AS1279">
        <v>0.99999999999999989</v>
      </c>
      <c r="AT1279">
        <v>1282</v>
      </c>
    </row>
    <row r="1280" spans="1:46" x14ac:dyDescent="0.2">
      <c r="A1280" s="1">
        <v>314</v>
      </c>
      <c r="B1280">
        <v>1.9671894574163039E-2</v>
      </c>
      <c r="C1280">
        <v>0.96088799135284719</v>
      </c>
      <c r="D1280">
        <v>1.9440114072989841E-2</v>
      </c>
      <c r="E1280">
        <v>6411</v>
      </c>
      <c r="F1280">
        <v>1000</v>
      </c>
      <c r="G1280">
        <v>1273.1500000000001</v>
      </c>
      <c r="H1280">
        <v>1283</v>
      </c>
      <c r="I1280">
        <v>0</v>
      </c>
      <c r="J1280">
        <v>1.0544494457468181E-11</v>
      </c>
      <c r="K1280">
        <v>-10.976974237128379</v>
      </c>
      <c r="L1280">
        <v>0</v>
      </c>
      <c r="M1280">
        <v>7.2330323326481496</v>
      </c>
      <c r="N1280">
        <v>1.137500634332838</v>
      </c>
      <c r="O1280">
        <v>10.993649051830181</v>
      </c>
      <c r="P1280">
        <v>7.064807518890575</v>
      </c>
      <c r="Q1280">
        <v>4.8575310268745744</v>
      </c>
      <c r="R1280">
        <v>4.5147867678527982</v>
      </c>
      <c r="S1280">
        <v>3.0332965328736261</v>
      </c>
      <c r="T1280">
        <v>1.5535695868359189</v>
      </c>
      <c r="U1280">
        <v>4.1102597017178564</v>
      </c>
      <c r="V1280">
        <v>3.438428654085921</v>
      </c>
      <c r="W1280">
        <v>3.0027713873776301</v>
      </c>
      <c r="X1280">
        <v>1.061487064108779</v>
      </c>
      <c r="Y1280">
        <v>11609339.690689061</v>
      </c>
      <c r="Z1280">
        <v>17101426.282015018</v>
      </c>
      <c r="AA1280">
        <v>13.7246296563283</v>
      </c>
      <c r="AB1280">
        <v>98548280692.691956</v>
      </c>
      <c r="AC1280">
        <v>159.7025936237529</v>
      </c>
      <c r="AD1280">
        <v>0.48851440605532909</v>
      </c>
      <c r="AE1280">
        <v>14.56523562259272</v>
      </c>
      <c r="AF1280">
        <v>549.08289518897504</v>
      </c>
      <c r="AG1280">
        <v>0.7262957492389519</v>
      </c>
      <c r="AH1280">
        <v>1531.973635275835</v>
      </c>
      <c r="AI1280">
        <v>8868.6432101098635</v>
      </c>
      <c r="AJ1280">
        <v>1.0544494457468181E-11</v>
      </c>
      <c r="AK1280">
        <v>4.7903778290571322E-4</v>
      </c>
      <c r="AL1280">
        <v>1.942980798646906E-2</v>
      </c>
      <c r="AM1280">
        <v>0.91199889036092918</v>
      </c>
      <c r="AN1280">
        <v>8.4113351518234278E-3</v>
      </c>
      <c r="AO1280">
        <v>5.9545626024296618E-2</v>
      </c>
      <c r="AP1280">
        <v>4.8992949157257395E-16</v>
      </c>
      <c r="AQ1280">
        <v>2.599099727793228E-5</v>
      </c>
      <c r="AR1280">
        <v>1.0931169629770189E-4</v>
      </c>
      <c r="AS1280">
        <v>1</v>
      </c>
      <c r="AT1280">
        <v>1283</v>
      </c>
    </row>
    <row r="1281" spans="1:46" x14ac:dyDescent="0.2">
      <c r="A1281" s="1">
        <v>314</v>
      </c>
      <c r="B1281">
        <v>1.9671894574163039E-2</v>
      </c>
      <c r="C1281">
        <v>0.96088799135284719</v>
      </c>
      <c r="D1281">
        <v>1.9440114072989841E-2</v>
      </c>
      <c r="E1281">
        <v>6416</v>
      </c>
      <c r="F1281">
        <v>1000</v>
      </c>
      <c r="G1281">
        <v>1273.1500000000001</v>
      </c>
      <c r="H1281">
        <v>1284</v>
      </c>
      <c r="I1281">
        <v>0</v>
      </c>
      <c r="J1281">
        <v>1.0544494457468181E-11</v>
      </c>
      <c r="K1281">
        <v>-10.976974237128379</v>
      </c>
      <c r="L1281">
        <v>0</v>
      </c>
      <c r="M1281">
        <v>7.2330323326481496</v>
      </c>
      <c r="N1281">
        <v>1.137500634332838</v>
      </c>
      <c r="O1281">
        <v>10.993649051830181</v>
      </c>
      <c r="P1281">
        <v>7.064807518890575</v>
      </c>
      <c r="Q1281">
        <v>4.8637401272057756</v>
      </c>
      <c r="R1281">
        <v>4.5208426142952716</v>
      </c>
      <c r="S1281">
        <v>3.035935648744124</v>
      </c>
      <c r="T1281">
        <v>1.554807987046078</v>
      </c>
      <c r="U1281">
        <v>4.1157296205739806</v>
      </c>
      <c r="V1281">
        <v>3.4419104093622099</v>
      </c>
      <c r="W1281">
        <v>3.005568266914429</v>
      </c>
      <c r="X1281">
        <v>1.061574258399907</v>
      </c>
      <c r="Y1281">
        <v>11609339.690689061</v>
      </c>
      <c r="Z1281">
        <v>17101426.282015018</v>
      </c>
      <c r="AA1281">
        <v>13.7246296563283</v>
      </c>
      <c r="AB1281">
        <v>98548280692.691956</v>
      </c>
      <c r="AC1281">
        <v>159.9546946877434</v>
      </c>
      <c r="AD1281">
        <v>0.48903606638783842</v>
      </c>
      <c r="AE1281">
        <v>14.59611450051832</v>
      </c>
      <c r="AF1281">
        <v>550.24697273161871</v>
      </c>
      <c r="AG1281">
        <v>0.72668343339382147</v>
      </c>
      <c r="AH1281">
        <v>1535.210988558159</v>
      </c>
      <c r="AI1281">
        <v>8882.6429476137382</v>
      </c>
      <c r="AJ1281">
        <v>1.0544494457468181E-11</v>
      </c>
      <c r="AK1281">
        <v>4.7906677935885431E-4</v>
      </c>
      <c r="AL1281">
        <v>1.9429759747320721E-2</v>
      </c>
      <c r="AM1281">
        <v>0.91199949742160136</v>
      </c>
      <c r="AN1281">
        <v>8.410727957180399E-3</v>
      </c>
      <c r="AO1281">
        <v>5.9545698007937152E-2</v>
      </c>
      <c r="AP1281">
        <v>4.8905235862481369E-16</v>
      </c>
      <c r="AQ1281">
        <v>2.5974275904988139E-5</v>
      </c>
      <c r="AR1281">
        <v>1.092758106959526E-4</v>
      </c>
      <c r="AS1281">
        <v>0.99999999999999989</v>
      </c>
      <c r="AT1281">
        <v>1284</v>
      </c>
    </row>
    <row r="1282" spans="1:46" x14ac:dyDescent="0.2">
      <c r="A1282" s="1">
        <v>314</v>
      </c>
      <c r="B1282">
        <v>1.9671894574163039E-2</v>
      </c>
      <c r="C1282">
        <v>0.96088799135284719</v>
      </c>
      <c r="D1282">
        <v>1.9440114072989841E-2</v>
      </c>
      <c r="E1282">
        <v>6421</v>
      </c>
      <c r="F1282">
        <v>1000</v>
      </c>
      <c r="G1282">
        <v>1273.1500000000001</v>
      </c>
      <c r="H1282">
        <v>1285</v>
      </c>
      <c r="I1282">
        <v>0</v>
      </c>
      <c r="J1282">
        <v>1.0544494457468181E-11</v>
      </c>
      <c r="K1282">
        <v>-10.976974237128379</v>
      </c>
      <c r="L1282">
        <v>0</v>
      </c>
      <c r="M1282">
        <v>7.2330323326481496</v>
      </c>
      <c r="N1282">
        <v>1.137500634332838</v>
      </c>
      <c r="O1282">
        <v>10.993649051830181</v>
      </c>
      <c r="P1282">
        <v>7.064807518890575</v>
      </c>
      <c r="Q1282">
        <v>4.8699572630097494</v>
      </c>
      <c r="R1282">
        <v>4.5269068913643027</v>
      </c>
      <c r="S1282">
        <v>3.038577068418765</v>
      </c>
      <c r="T1282">
        <v>1.556047701316339</v>
      </c>
      <c r="U1282">
        <v>4.121207195395753</v>
      </c>
      <c r="V1282">
        <v>3.445395778685115</v>
      </c>
      <c r="W1282">
        <v>3.0083678716565578</v>
      </c>
      <c r="X1282">
        <v>1.0616615079000189</v>
      </c>
      <c r="Y1282">
        <v>11609339.690689061</v>
      </c>
      <c r="Z1282">
        <v>17101426.282015018</v>
      </c>
      <c r="AA1282">
        <v>13.7246296563283</v>
      </c>
      <c r="AB1282">
        <v>98548280692.691956</v>
      </c>
      <c r="AC1282">
        <v>160.20712962559199</v>
      </c>
      <c r="AD1282">
        <v>0.48955816832684512</v>
      </c>
      <c r="AE1282">
        <v>14.627050927057571</v>
      </c>
      <c r="AF1282">
        <v>551.41321975234143</v>
      </c>
      <c r="AG1282">
        <v>0.72707123875801505</v>
      </c>
      <c r="AH1282">
        <v>1538.454386190688</v>
      </c>
      <c r="AI1282">
        <v>8896.6612258817822</v>
      </c>
      <c r="AJ1282">
        <v>1.0544494457468181E-11</v>
      </c>
      <c r="AK1282">
        <v>4.7909579992856237E-4</v>
      </c>
      <c r="AL1282">
        <v>1.9429711488431641E-2</v>
      </c>
      <c r="AM1282">
        <v>0.91200010269521825</v>
      </c>
      <c r="AN1282">
        <v>8.4101225355097276E-3</v>
      </c>
      <c r="AO1282">
        <v>5.9545769921511289E-2</v>
      </c>
      <c r="AP1282">
        <v>4.8817708037552334E-16</v>
      </c>
      <c r="AQ1282">
        <v>2.5957573917627739E-5</v>
      </c>
      <c r="AR1282">
        <v>1.092399854823774E-4</v>
      </c>
      <c r="AS1282">
        <v>1</v>
      </c>
      <c r="AT1282">
        <v>1285</v>
      </c>
    </row>
    <row r="1283" spans="1:46" x14ac:dyDescent="0.2">
      <c r="A1283" s="1">
        <v>314</v>
      </c>
      <c r="B1283">
        <v>1.9671894574163039E-2</v>
      </c>
      <c r="C1283">
        <v>0.96088799135284719</v>
      </c>
      <c r="D1283">
        <v>1.9440114072989841E-2</v>
      </c>
      <c r="E1283">
        <v>6426</v>
      </c>
      <c r="F1283">
        <v>1000</v>
      </c>
      <c r="G1283">
        <v>1273.1500000000001</v>
      </c>
      <c r="H1283">
        <v>1286</v>
      </c>
      <c r="I1283">
        <v>0</v>
      </c>
      <c r="J1283">
        <v>1.0544494457468181E-11</v>
      </c>
      <c r="K1283">
        <v>-10.976974237128379</v>
      </c>
      <c r="L1283">
        <v>0</v>
      </c>
      <c r="M1283">
        <v>7.2330323326481496</v>
      </c>
      <c r="N1283">
        <v>1.137500634332838</v>
      </c>
      <c r="O1283">
        <v>10.993649051830181</v>
      </c>
      <c r="P1283">
        <v>7.064807518890575</v>
      </c>
      <c r="Q1283">
        <v>4.8761824446474504</v>
      </c>
      <c r="R1283">
        <v>4.532979610667331</v>
      </c>
      <c r="S1283">
        <v>3.0412207939042948</v>
      </c>
      <c r="T1283">
        <v>1.5572887306711389</v>
      </c>
      <c r="U1283">
        <v>4.1266924367242934</v>
      </c>
      <c r="V1283">
        <v>3.4488847657566488</v>
      </c>
      <c r="W1283">
        <v>3.0111702041830322</v>
      </c>
      <c r="X1283">
        <v>1.061748812596198</v>
      </c>
      <c r="Y1283">
        <v>11609339.690689061</v>
      </c>
      <c r="Z1283">
        <v>17101426.282015018</v>
      </c>
      <c r="AA1283">
        <v>13.7246296563283</v>
      </c>
      <c r="AB1283">
        <v>98548280692.691956</v>
      </c>
      <c r="AC1283">
        <v>160.4598988585374</v>
      </c>
      <c r="AD1283">
        <v>0.49008071228700928</v>
      </c>
      <c r="AE1283">
        <v>14.658045002859881</v>
      </c>
      <c r="AF1283">
        <v>552.58164004544278</v>
      </c>
      <c r="AG1283">
        <v>0.72745916544543798</v>
      </c>
      <c r="AH1283">
        <v>1541.7038388047631</v>
      </c>
      <c r="AI1283">
        <v>8910.6980683063102</v>
      </c>
      <c r="AJ1283">
        <v>1.0544494457468181E-11</v>
      </c>
      <c r="AK1283">
        <v>4.7912484457980989E-4</v>
      </c>
      <c r="AL1283">
        <v>1.942966320982013E-2</v>
      </c>
      <c r="AM1283">
        <v>0.91200070618493634</v>
      </c>
      <c r="AN1283">
        <v>8.4095188835545363E-3</v>
      </c>
      <c r="AO1283">
        <v>5.9545841765303753E-2</v>
      </c>
      <c r="AP1283">
        <v>4.8730365204430097E-16</v>
      </c>
      <c r="AQ1283">
        <v>2.594089127932806E-5</v>
      </c>
      <c r="AR1283">
        <v>1.092042205255978E-4</v>
      </c>
      <c r="AS1283">
        <v>1</v>
      </c>
      <c r="AT1283">
        <v>1286</v>
      </c>
    </row>
    <row r="1284" spans="1:46" x14ac:dyDescent="0.2">
      <c r="A1284" s="1">
        <v>314</v>
      </c>
      <c r="B1284">
        <v>1.9671894574163039E-2</v>
      </c>
      <c r="C1284">
        <v>0.96088799135284719</v>
      </c>
      <c r="D1284">
        <v>1.9440114072989841E-2</v>
      </c>
      <c r="E1284">
        <v>6431</v>
      </c>
      <c r="F1284">
        <v>1000</v>
      </c>
      <c r="G1284">
        <v>1273.1500000000001</v>
      </c>
      <c r="H1284">
        <v>1287</v>
      </c>
      <c r="I1284">
        <v>0</v>
      </c>
      <c r="J1284">
        <v>1.0544494457468181E-11</v>
      </c>
      <c r="K1284">
        <v>-10.976974237128379</v>
      </c>
      <c r="L1284">
        <v>0</v>
      </c>
      <c r="M1284">
        <v>7.2330323326481496</v>
      </c>
      <c r="N1284">
        <v>1.137500634332838</v>
      </c>
      <c r="O1284">
        <v>10.993649051830181</v>
      </c>
      <c r="P1284">
        <v>7.064807518890575</v>
      </c>
      <c r="Q1284">
        <v>4.8824156824933098</v>
      </c>
      <c r="R1284">
        <v>4.5390607838281909</v>
      </c>
      <c r="S1284">
        <v>3.043866827209214</v>
      </c>
      <c r="T1284">
        <v>1.558531076136505</v>
      </c>
      <c r="U1284">
        <v>4.1321853551157686</v>
      </c>
      <c r="V1284">
        <v>3.452377374282722</v>
      </c>
      <c r="W1284">
        <v>3.0139752670754598</v>
      </c>
      <c r="X1284">
        <v>1.061836172475537</v>
      </c>
      <c r="Y1284">
        <v>11609339.690689061</v>
      </c>
      <c r="Z1284">
        <v>17101426.282015018</v>
      </c>
      <c r="AA1284">
        <v>13.7246296563283</v>
      </c>
      <c r="AB1284">
        <v>98548280692.691956</v>
      </c>
      <c r="AC1284">
        <v>160.71300280828061</v>
      </c>
      <c r="AD1284">
        <v>0.49060369867901482</v>
      </c>
      <c r="AE1284">
        <v>14.68909682874321</v>
      </c>
      <c r="AF1284">
        <v>553.75223741157629</v>
      </c>
      <c r="AG1284">
        <v>0.72784721356674253</v>
      </c>
      <c r="AH1284">
        <v>1544.959357042635</v>
      </c>
      <c r="AI1284">
        <v>8924.7534983053429</v>
      </c>
      <c r="AJ1284">
        <v>1.0544494457468181E-11</v>
      </c>
      <c r="AK1284">
        <v>4.7915391327786258E-4</v>
      </c>
      <c r="AL1284">
        <v>1.9429614911512901E-2</v>
      </c>
      <c r="AM1284">
        <v>0.9120013078941388</v>
      </c>
      <c r="AN1284">
        <v>8.4089169980686405E-3</v>
      </c>
      <c r="AO1284">
        <v>5.9545913539353658E-2</v>
      </c>
      <c r="AP1284">
        <v>4.8643206886614865E-16</v>
      </c>
      <c r="AQ1284">
        <v>2.5924227953450151E-5</v>
      </c>
      <c r="AR1284">
        <v>1.091685156942007E-4</v>
      </c>
      <c r="AS1284">
        <v>1</v>
      </c>
      <c r="AT1284">
        <v>1287</v>
      </c>
    </row>
    <row r="1285" spans="1:46" x14ac:dyDescent="0.2">
      <c r="A1285" s="1">
        <v>314</v>
      </c>
      <c r="B1285">
        <v>1.9671894574163039E-2</v>
      </c>
      <c r="C1285">
        <v>0.96088799135284719</v>
      </c>
      <c r="D1285">
        <v>1.9440114072989841E-2</v>
      </c>
      <c r="E1285">
        <v>6436</v>
      </c>
      <c r="F1285">
        <v>1000</v>
      </c>
      <c r="G1285">
        <v>1273.1500000000001</v>
      </c>
      <c r="H1285">
        <v>1288</v>
      </c>
      <c r="I1285">
        <v>0</v>
      </c>
      <c r="J1285">
        <v>1.0544494457468181E-11</v>
      </c>
      <c r="K1285">
        <v>-10.976974237128379</v>
      </c>
      <c r="L1285">
        <v>0</v>
      </c>
      <c r="M1285">
        <v>7.2330323326481496</v>
      </c>
      <c r="N1285">
        <v>1.137500634332838</v>
      </c>
      <c r="O1285">
        <v>10.993649051830181</v>
      </c>
      <c r="P1285">
        <v>7.064807518890575</v>
      </c>
      <c r="Q1285">
        <v>4.8886569869352403</v>
      </c>
      <c r="R1285">
        <v>4.545150422487124</v>
      </c>
      <c r="S1285">
        <v>3.0465151703437829</v>
      </c>
      <c r="T1285">
        <v>1.559774738740054</v>
      </c>
      <c r="U1285">
        <v>4.1376859611414236</v>
      </c>
      <c r="V1285">
        <v>3.4558736079731438</v>
      </c>
      <c r="W1285">
        <v>3.016783062918047</v>
      </c>
      <c r="X1285">
        <v>1.0619235875251349</v>
      </c>
      <c r="Y1285">
        <v>11609339.690689061</v>
      </c>
      <c r="Z1285">
        <v>17101426.282015018</v>
      </c>
      <c r="AA1285">
        <v>13.7246296563283</v>
      </c>
      <c r="AB1285">
        <v>98548280692.691956</v>
      </c>
      <c r="AC1285">
        <v>160.96644189699381</v>
      </c>
      <c r="AD1285">
        <v>0.49112712791069962</v>
      </c>
      <c r="AE1285">
        <v>14.720206505694311</v>
      </c>
      <c r="AF1285">
        <v>554.9250156577591</v>
      </c>
      <c r="AG1285">
        <v>0.728235383230174</v>
      </c>
      <c r="AH1285">
        <v>1548.2209515593081</v>
      </c>
      <c r="AI1285">
        <v>8938.8275393230342</v>
      </c>
      <c r="AJ1285">
        <v>1.0544494457468181E-11</v>
      </c>
      <c r="AK1285">
        <v>4.7918300598822608E-4</v>
      </c>
      <c r="AL1285">
        <v>1.9429566593542821E-2</v>
      </c>
      <c r="AM1285">
        <v>0.91200190782637192</v>
      </c>
      <c r="AN1285">
        <v>8.4083168758159431E-3</v>
      </c>
      <c r="AO1285">
        <v>5.9545985243520588E-2</v>
      </c>
      <c r="AP1285">
        <v>4.8556232609135625E-16</v>
      </c>
      <c r="AQ1285">
        <v>2.5907583903297259E-5</v>
      </c>
      <c r="AR1285">
        <v>1.091328708568528E-4</v>
      </c>
      <c r="AS1285">
        <v>1</v>
      </c>
      <c r="AT1285">
        <v>1288</v>
      </c>
    </row>
    <row r="1286" spans="1:46" x14ac:dyDescent="0.2">
      <c r="A1286" s="1">
        <v>314</v>
      </c>
      <c r="B1286">
        <v>1.9671894574163039E-2</v>
      </c>
      <c r="C1286">
        <v>0.96088799135284719</v>
      </c>
      <c r="D1286">
        <v>1.9440114072989841E-2</v>
      </c>
      <c r="E1286">
        <v>6441</v>
      </c>
      <c r="F1286">
        <v>1000</v>
      </c>
      <c r="G1286">
        <v>1273.1500000000001</v>
      </c>
      <c r="H1286">
        <v>1289</v>
      </c>
      <c r="I1286">
        <v>0</v>
      </c>
      <c r="J1286">
        <v>1.0544494457468181E-11</v>
      </c>
      <c r="K1286">
        <v>-10.976974237128379</v>
      </c>
      <c r="L1286">
        <v>0</v>
      </c>
      <c r="M1286">
        <v>7.2330323326481496</v>
      </c>
      <c r="N1286">
        <v>1.137500634332838</v>
      </c>
      <c r="O1286">
        <v>10.993649051830181</v>
      </c>
      <c r="P1286">
        <v>7.064807518890575</v>
      </c>
      <c r="Q1286">
        <v>4.8949063683746639</v>
      </c>
      <c r="R1286">
        <v>4.5512485383008032</v>
      </c>
      <c r="S1286">
        <v>3.0491658253200198</v>
      </c>
      <c r="T1286">
        <v>1.5610197195109961</v>
      </c>
      <c r="U1286">
        <v>4.1431942653876019</v>
      </c>
      <c r="V1286">
        <v>3.459373470541625</v>
      </c>
      <c r="W1286">
        <v>3.0195935942975911</v>
      </c>
      <c r="X1286">
        <v>1.062011057732102</v>
      </c>
      <c r="Y1286">
        <v>11609339.690689061</v>
      </c>
      <c r="Z1286">
        <v>17101426.282015018</v>
      </c>
      <c r="AA1286">
        <v>13.7246296563283</v>
      </c>
      <c r="AB1286">
        <v>98548280692.691956</v>
      </c>
      <c r="AC1286">
        <v>161.22021654741479</v>
      </c>
      <c r="AD1286">
        <v>0.49165100040115522</v>
      </c>
      <c r="AE1286">
        <v>14.751374134869041</v>
      </c>
      <c r="AF1286">
        <v>556.09997859738303</v>
      </c>
      <c r="AG1286">
        <v>0.72862367455202615</v>
      </c>
      <c r="AH1286">
        <v>1551.488633045705</v>
      </c>
      <c r="AI1286">
        <v>8952.9202148349723</v>
      </c>
      <c r="AJ1286">
        <v>1.0544494457468181E-11</v>
      </c>
      <c r="AK1286">
        <v>4.7921212267595812E-4</v>
      </c>
      <c r="AL1286">
        <v>1.9429518255921169E-2</v>
      </c>
      <c r="AM1286">
        <v>0.91200250598457366</v>
      </c>
      <c r="AN1286">
        <v>8.4077185135633219E-3</v>
      </c>
      <c r="AO1286">
        <v>5.9546056878288907E-2</v>
      </c>
      <c r="AP1286">
        <v>4.8469441898474695E-16</v>
      </c>
      <c r="AQ1286">
        <v>2.5890959092821361E-5</v>
      </c>
      <c r="AR1286">
        <v>1.0909728588371019E-4</v>
      </c>
      <c r="AS1286">
        <v>1</v>
      </c>
      <c r="AT1286">
        <v>1289</v>
      </c>
    </row>
    <row r="1287" spans="1:46" x14ac:dyDescent="0.2">
      <c r="A1287" s="1">
        <v>314</v>
      </c>
      <c r="B1287">
        <v>1.9671894574163039E-2</v>
      </c>
      <c r="C1287">
        <v>0.96088799135284719</v>
      </c>
      <c r="D1287">
        <v>1.9440114072989841E-2</v>
      </c>
      <c r="E1287">
        <v>6446</v>
      </c>
      <c r="F1287">
        <v>1000</v>
      </c>
      <c r="G1287">
        <v>1273.1500000000001</v>
      </c>
      <c r="H1287">
        <v>1290</v>
      </c>
      <c r="I1287">
        <v>0</v>
      </c>
      <c r="J1287">
        <v>1.0544494457468181E-11</v>
      </c>
      <c r="K1287">
        <v>-10.976974237128379</v>
      </c>
      <c r="L1287">
        <v>0</v>
      </c>
      <c r="M1287">
        <v>7.2330323326481496</v>
      </c>
      <c r="N1287">
        <v>1.137500634332838</v>
      </c>
      <c r="O1287">
        <v>10.993649051830181</v>
      </c>
      <c r="P1287">
        <v>7.064807518890575</v>
      </c>
      <c r="Q1287">
        <v>4.9011638372265187</v>
      </c>
      <c r="R1287">
        <v>4.5573551429423658</v>
      </c>
      <c r="S1287">
        <v>3.0518187941517039</v>
      </c>
      <c r="T1287">
        <v>1.562266019480131</v>
      </c>
      <c r="U1287">
        <v>4.1487102784557548</v>
      </c>
      <c r="V1287">
        <v>3.4628769657057892</v>
      </c>
      <c r="W1287">
        <v>3.0224068638034942</v>
      </c>
      <c r="X1287">
        <v>1.0620985830835541</v>
      </c>
      <c r="Y1287">
        <v>11609339.690689061</v>
      </c>
      <c r="Z1287">
        <v>17101426.282015018</v>
      </c>
      <c r="AA1287">
        <v>13.7246296563283</v>
      </c>
      <c r="AB1287">
        <v>98548280692.691956</v>
      </c>
      <c r="AC1287">
        <v>161.47432718270451</v>
      </c>
      <c r="AD1287">
        <v>0.49217531655929009</v>
      </c>
      <c r="AE1287">
        <v>14.782599817592651</v>
      </c>
      <c r="AF1287">
        <v>557.27713005022565</v>
      </c>
      <c r="AG1287">
        <v>0.72901208764074088</v>
      </c>
      <c r="AH1287">
        <v>1554.762412193536</v>
      </c>
      <c r="AI1287">
        <v>8967.0315483402264</v>
      </c>
      <c r="AJ1287">
        <v>1.0544494457468181E-11</v>
      </c>
      <c r="AK1287">
        <v>4.7924126330671279E-4</v>
      </c>
      <c r="AL1287">
        <v>1.942946989867983E-2</v>
      </c>
      <c r="AM1287">
        <v>0.91200310237224769</v>
      </c>
      <c r="AN1287">
        <v>8.4071219080913782E-3</v>
      </c>
      <c r="AO1287">
        <v>5.9546128443544018E-2</v>
      </c>
      <c r="AP1287">
        <v>4.8382834282667718E-16</v>
      </c>
      <c r="AQ1287">
        <v>2.5874353485547209E-5</v>
      </c>
      <c r="AR1287">
        <v>1.090617606442701E-4</v>
      </c>
      <c r="AS1287">
        <v>1</v>
      </c>
      <c r="AT1287">
        <v>1290</v>
      </c>
    </row>
    <row r="1288" spans="1:46" x14ac:dyDescent="0.2">
      <c r="A1288" s="1">
        <v>314</v>
      </c>
      <c r="B1288">
        <v>1.9671894574163039E-2</v>
      </c>
      <c r="C1288">
        <v>0.96088799135284719</v>
      </c>
      <c r="D1288">
        <v>1.9440114072989841E-2</v>
      </c>
      <c r="E1288">
        <v>6451</v>
      </c>
      <c r="F1288">
        <v>1000</v>
      </c>
      <c r="G1288">
        <v>1273.1500000000001</v>
      </c>
      <c r="H1288">
        <v>1291</v>
      </c>
      <c r="I1288">
        <v>0</v>
      </c>
      <c r="J1288">
        <v>1.0544494457468181E-11</v>
      </c>
      <c r="K1288">
        <v>-10.976974237128379</v>
      </c>
      <c r="L1288">
        <v>0</v>
      </c>
      <c r="M1288">
        <v>7.2330323326481496</v>
      </c>
      <c r="N1288">
        <v>1.137500634332838</v>
      </c>
      <c r="O1288">
        <v>10.993649051830181</v>
      </c>
      <c r="P1288">
        <v>7.064807518890575</v>
      </c>
      <c r="Q1288">
        <v>4.9074294039192852</v>
      </c>
      <c r="R1288">
        <v>4.56347024810142</v>
      </c>
      <c r="S1288">
        <v>3.0544740788543772</v>
      </c>
      <c r="T1288">
        <v>1.5635136396798459</v>
      </c>
      <c r="U1288">
        <v>4.1542340109624751</v>
      </c>
      <c r="V1288">
        <v>3.466384097187166</v>
      </c>
      <c r="W1288">
        <v>3.0252228740277558</v>
      </c>
      <c r="X1288">
        <v>1.062186163566617</v>
      </c>
      <c r="Y1288">
        <v>11609339.690689061</v>
      </c>
      <c r="Z1288">
        <v>17101426.282015018</v>
      </c>
      <c r="AA1288">
        <v>13.7246296563283</v>
      </c>
      <c r="AB1288">
        <v>98548280692.691956</v>
      </c>
      <c r="AC1288">
        <v>161.72877422646161</v>
      </c>
      <c r="AD1288">
        <v>0.49270007678623351</v>
      </c>
      <c r="AE1288">
        <v>14.81388365536001</v>
      </c>
      <c r="AF1288">
        <v>558.45647384245945</v>
      </c>
      <c r="AG1288">
        <v>0.72940062259871186</v>
      </c>
      <c r="AH1288">
        <v>1558.042299699192</v>
      </c>
      <c r="AI1288">
        <v>8981.1615633621805</v>
      </c>
      <c r="AJ1288">
        <v>1.0544494457468181E-11</v>
      </c>
      <c r="AK1288">
        <v>4.7927042784662571E-4</v>
      </c>
      <c r="AL1288">
        <v>1.942942152186675E-2</v>
      </c>
      <c r="AM1288">
        <v>0.91200369699332828</v>
      </c>
      <c r="AN1288">
        <v>8.4065270561932016E-3</v>
      </c>
      <c r="AO1288">
        <v>5.9546199938712338E-2</v>
      </c>
      <c r="AP1288">
        <v>4.8296409291285915E-16</v>
      </c>
      <c r="AQ1288">
        <v>2.585776704469667E-5</v>
      </c>
      <c r="AR1288">
        <v>1.090262950076182E-4</v>
      </c>
      <c r="AS1288">
        <v>1</v>
      </c>
      <c r="AT1288">
        <v>1291</v>
      </c>
    </row>
    <row r="1289" spans="1:46" x14ac:dyDescent="0.2">
      <c r="A1289" s="1">
        <v>314</v>
      </c>
      <c r="B1289">
        <v>1.9671894574163039E-2</v>
      </c>
      <c r="C1289">
        <v>0.96088799135284719</v>
      </c>
      <c r="D1289">
        <v>1.9440114072989841E-2</v>
      </c>
      <c r="E1289">
        <v>6456</v>
      </c>
      <c r="F1289">
        <v>1000</v>
      </c>
      <c r="G1289">
        <v>1273.1500000000001</v>
      </c>
      <c r="H1289">
        <v>1292</v>
      </c>
      <c r="I1289">
        <v>0</v>
      </c>
      <c r="J1289">
        <v>1.0544494457468181E-11</v>
      </c>
      <c r="K1289">
        <v>-10.976974237128379</v>
      </c>
      <c r="L1289">
        <v>0</v>
      </c>
      <c r="M1289">
        <v>7.2330323326481496</v>
      </c>
      <c r="N1289">
        <v>1.137500634332838</v>
      </c>
      <c r="O1289">
        <v>10.993649051830181</v>
      </c>
      <c r="P1289">
        <v>7.064807518890575</v>
      </c>
      <c r="Q1289">
        <v>4.9137030788949971</v>
      </c>
      <c r="R1289">
        <v>4.5695938654840758</v>
      </c>
      <c r="S1289">
        <v>3.0571316814453411</v>
      </c>
      <c r="T1289">
        <v>1.5647625811441219</v>
      </c>
      <c r="U1289">
        <v>4.1597654735395118</v>
      </c>
      <c r="V1289">
        <v>3.4698948687111999</v>
      </c>
      <c r="W1289">
        <v>3.028041627564984</v>
      </c>
      <c r="X1289">
        <v>1.0622737991684239</v>
      </c>
      <c r="Y1289">
        <v>11609339.690689061</v>
      </c>
      <c r="Z1289">
        <v>17101426.282015018</v>
      </c>
      <c r="AA1289">
        <v>13.7246296563283</v>
      </c>
      <c r="AB1289">
        <v>98548280692.691956</v>
      </c>
      <c r="AC1289">
        <v>161.9835581029719</v>
      </c>
      <c r="AD1289">
        <v>0.49322528151175971</v>
      </c>
      <c r="AE1289">
        <v>14.845225749835929</v>
      </c>
      <c r="AF1289">
        <v>559.63801380666246</v>
      </c>
      <c r="AG1289">
        <v>0.729789279549244</v>
      </c>
      <c r="AH1289">
        <v>1561.3283063237409</v>
      </c>
      <c r="AI1289">
        <v>8995.3102834623824</v>
      </c>
      <c r="AJ1289">
        <v>1.0544494457468181E-11</v>
      </c>
      <c r="AK1289">
        <v>4.792996162605326E-4</v>
      </c>
      <c r="AL1289">
        <v>1.9429373125473728E-2</v>
      </c>
      <c r="AM1289">
        <v>0.91200428985019533</v>
      </c>
      <c r="AN1289">
        <v>8.405933954656046E-3</v>
      </c>
      <c r="AO1289">
        <v>5.9546271364832849E-2</v>
      </c>
      <c r="AP1289">
        <v>4.8210166455250838E-16</v>
      </c>
      <c r="AQ1289">
        <v>2.5841199735004241E-5</v>
      </c>
      <c r="AR1289">
        <v>1.08990888846052E-4</v>
      </c>
      <c r="AS1289">
        <v>1</v>
      </c>
      <c r="AT1289">
        <v>1292</v>
      </c>
    </row>
    <row r="1290" spans="1:46" x14ac:dyDescent="0.2">
      <c r="A1290" s="1">
        <v>314</v>
      </c>
      <c r="B1290">
        <v>1.9671894574163039E-2</v>
      </c>
      <c r="C1290">
        <v>0.96088799135284719</v>
      </c>
      <c r="D1290">
        <v>1.9440114072989841E-2</v>
      </c>
      <c r="E1290">
        <v>6461</v>
      </c>
      <c r="F1290">
        <v>1000</v>
      </c>
      <c r="G1290">
        <v>1273.1500000000001</v>
      </c>
      <c r="H1290">
        <v>1293</v>
      </c>
      <c r="I1290">
        <v>0</v>
      </c>
      <c r="J1290">
        <v>1.0544494457468181E-11</v>
      </c>
      <c r="K1290">
        <v>-10.976974237128379</v>
      </c>
      <c r="L1290">
        <v>0</v>
      </c>
      <c r="M1290">
        <v>7.2330323326481496</v>
      </c>
      <c r="N1290">
        <v>1.137500634332838</v>
      </c>
      <c r="O1290">
        <v>10.993649051830181</v>
      </c>
      <c r="P1290">
        <v>7.064807518890575</v>
      </c>
      <c r="Q1290">
        <v>4.9199848726092643</v>
      </c>
      <c r="R1290">
        <v>4.5757260068129701</v>
      </c>
      <c r="S1290">
        <v>3.059791603943665</v>
      </c>
      <c r="T1290">
        <v>1.566012844908526</v>
      </c>
      <c r="U1290">
        <v>4.165304676833788</v>
      </c>
      <c r="V1290">
        <v>3.4734092840072579</v>
      </c>
      <c r="W1290">
        <v>3.030863127012386</v>
      </c>
      <c r="X1290">
        <v>1.0623614898761169</v>
      </c>
      <c r="Y1290">
        <v>11609339.690689061</v>
      </c>
      <c r="Z1290">
        <v>17101426.282015018</v>
      </c>
      <c r="AA1290">
        <v>13.7246296563283</v>
      </c>
      <c r="AB1290">
        <v>98548280692.691956</v>
      </c>
      <c r="AC1290">
        <v>162.2386792368336</v>
      </c>
      <c r="AD1290">
        <v>0.49375093113912633</v>
      </c>
      <c r="AE1290">
        <v>14.876626202855441</v>
      </c>
      <c r="AF1290">
        <v>560.82175378183001</v>
      </c>
      <c r="AG1290">
        <v>0.73017805859571283</v>
      </c>
      <c r="AH1290">
        <v>1564.6204428021849</v>
      </c>
      <c r="AI1290">
        <v>9009.4777322197187</v>
      </c>
      <c r="AJ1290">
        <v>1.0544494457468181E-11</v>
      </c>
      <c r="AK1290">
        <v>4.7932882851466459E-4</v>
      </c>
      <c r="AL1290">
        <v>1.9429324709545621E-2</v>
      </c>
      <c r="AM1290">
        <v>0.91200488094668253</v>
      </c>
      <c r="AN1290">
        <v>8.4053426002889901E-3</v>
      </c>
      <c r="AO1290">
        <v>5.9546342721418129E-2</v>
      </c>
      <c r="AP1290">
        <v>4.8124105307100357E-16</v>
      </c>
      <c r="AQ1290">
        <v>2.5824651519964219E-5</v>
      </c>
      <c r="AR1290">
        <v>1.0895554202958449E-4</v>
      </c>
      <c r="AS1290">
        <v>1</v>
      </c>
      <c r="AT1290">
        <v>1293</v>
      </c>
    </row>
    <row r="1291" spans="1:46" x14ac:dyDescent="0.2">
      <c r="A1291" s="1">
        <v>314</v>
      </c>
      <c r="B1291">
        <v>1.9671894574163039E-2</v>
      </c>
      <c r="C1291">
        <v>0.96088799135284719</v>
      </c>
      <c r="D1291">
        <v>1.9440114072989841E-2</v>
      </c>
      <c r="E1291">
        <v>6466</v>
      </c>
      <c r="F1291">
        <v>1000</v>
      </c>
      <c r="G1291">
        <v>1273.1500000000001</v>
      </c>
      <c r="H1291">
        <v>1294</v>
      </c>
      <c r="I1291">
        <v>0</v>
      </c>
      <c r="J1291">
        <v>1.0544494457468181E-11</v>
      </c>
      <c r="K1291">
        <v>-10.976974237128379</v>
      </c>
      <c r="L1291">
        <v>0</v>
      </c>
      <c r="M1291">
        <v>7.2330323326481496</v>
      </c>
      <c r="N1291">
        <v>1.137500634332838</v>
      </c>
      <c r="O1291">
        <v>10.993649051830181</v>
      </c>
      <c r="P1291">
        <v>7.064807518890575</v>
      </c>
      <c r="Q1291">
        <v>4.9262747955312847</v>
      </c>
      <c r="R1291">
        <v>4.5818666838272826</v>
      </c>
      <c r="S1291">
        <v>3.0624538483701871</v>
      </c>
      <c r="T1291">
        <v>1.567264432010216</v>
      </c>
      <c r="U1291">
        <v>4.1708516315074222</v>
      </c>
      <c r="V1291">
        <v>3.4769273468086301</v>
      </c>
      <c r="W1291">
        <v>3.0336873749697819</v>
      </c>
      <c r="X1291">
        <v>1.062449235676846</v>
      </c>
      <c r="Y1291">
        <v>11609339.690689061</v>
      </c>
      <c r="Z1291">
        <v>17101426.282015018</v>
      </c>
      <c r="AA1291">
        <v>13.7246296563283</v>
      </c>
      <c r="AB1291">
        <v>98548280692.691956</v>
      </c>
      <c r="AC1291">
        <v>162.49413805645719</v>
      </c>
      <c r="AD1291">
        <v>0.49427702651199129</v>
      </c>
      <c r="AE1291">
        <v>14.908085116424029</v>
      </c>
      <c r="AF1291">
        <v>562.00769761338381</v>
      </c>
      <c r="AG1291">
        <v>0.73056696016667888</v>
      </c>
      <c r="AH1291">
        <v>1567.918720617588</v>
      </c>
      <c r="AI1291">
        <v>9023.663933424783</v>
      </c>
      <c r="AJ1291">
        <v>1.0544494457468181E-11</v>
      </c>
      <c r="AK1291">
        <v>4.793580645530048E-4</v>
      </c>
      <c r="AL1291">
        <v>1.94292762732221E-2</v>
      </c>
      <c r="AM1291">
        <v>0.91200547026274381</v>
      </c>
      <c r="AN1291">
        <v>8.4047529896894829E-3</v>
      </c>
      <c r="AO1291">
        <v>5.9546414032934147E-2</v>
      </c>
      <c r="AP1291">
        <v>4.8038225378612393E-16</v>
      </c>
      <c r="AQ1291">
        <v>2.5808122384948849E-5</v>
      </c>
      <c r="AR1291">
        <v>1.0892025447203649E-4</v>
      </c>
      <c r="AS1291">
        <v>1</v>
      </c>
      <c r="AT1291">
        <v>1294</v>
      </c>
    </row>
    <row r="1292" spans="1:46" x14ac:dyDescent="0.2">
      <c r="A1292" s="1">
        <v>314</v>
      </c>
      <c r="B1292">
        <v>1.9671894574163039E-2</v>
      </c>
      <c r="C1292">
        <v>0.96088799135284719</v>
      </c>
      <c r="D1292">
        <v>1.9440114072989841E-2</v>
      </c>
      <c r="E1292">
        <v>6471</v>
      </c>
      <c r="F1292">
        <v>1000</v>
      </c>
      <c r="G1292">
        <v>1273.1500000000001</v>
      </c>
      <c r="H1292">
        <v>1295</v>
      </c>
      <c r="I1292">
        <v>0</v>
      </c>
      <c r="J1292">
        <v>1.0544494457468181E-11</v>
      </c>
      <c r="K1292">
        <v>-10.976974237128379</v>
      </c>
      <c r="L1292">
        <v>0</v>
      </c>
      <c r="M1292">
        <v>7.2330323326481496</v>
      </c>
      <c r="N1292">
        <v>1.137500634332838</v>
      </c>
      <c r="O1292">
        <v>10.993649051830181</v>
      </c>
      <c r="P1292">
        <v>7.064807518890575</v>
      </c>
      <c r="Q1292">
        <v>4.9325728581438666</v>
      </c>
      <c r="R1292">
        <v>4.588015908282757</v>
      </c>
      <c r="S1292">
        <v>3.065118416747509</v>
      </c>
      <c r="T1292">
        <v>1.5685173434879369</v>
      </c>
      <c r="U1292">
        <v>4.1764063482377587</v>
      </c>
      <c r="V1292">
        <v>3.4804490608525289</v>
      </c>
      <c r="W1292">
        <v>3.0365143740396059</v>
      </c>
      <c r="X1292">
        <v>1.06253703655777</v>
      </c>
      <c r="Y1292">
        <v>11609339.690689061</v>
      </c>
      <c r="Z1292">
        <v>17101426.282015018</v>
      </c>
      <c r="AA1292">
        <v>13.7246296563283</v>
      </c>
      <c r="AB1292">
        <v>98548280692.691956</v>
      </c>
      <c r="AC1292">
        <v>162.7499349818531</v>
      </c>
      <c r="AD1292">
        <v>0.49480356729506508</v>
      </c>
      <c r="AE1292">
        <v>14.939602592717939</v>
      </c>
      <c r="AF1292">
        <v>563.19584915318217</v>
      </c>
      <c r="AG1292">
        <v>0.73095598381892113</v>
      </c>
      <c r="AH1292">
        <v>1571.223149315842</v>
      </c>
      <c r="AI1292">
        <v>9037.8689104016976</v>
      </c>
      <c r="AJ1292">
        <v>1.0544494457468181E-11</v>
      </c>
      <c r="AK1292">
        <v>4.7938732437951241E-4</v>
      </c>
      <c r="AL1292">
        <v>1.942922781807041E-2</v>
      </c>
      <c r="AM1292">
        <v>0.91200605784231203</v>
      </c>
      <c r="AN1292">
        <v>8.4041651200529779E-3</v>
      </c>
      <c r="AO1292">
        <v>5.9546485256956397E-2</v>
      </c>
      <c r="AP1292">
        <v>4.7952526209044885E-16</v>
      </c>
      <c r="AQ1292">
        <v>2.579161225703174E-5</v>
      </c>
      <c r="AR1292">
        <v>1.088850259712099E-4</v>
      </c>
      <c r="AS1292">
        <v>1</v>
      </c>
      <c r="AT1292">
        <v>1295</v>
      </c>
    </row>
    <row r="1293" spans="1:46" x14ac:dyDescent="0.2">
      <c r="A1293" s="1">
        <v>314</v>
      </c>
      <c r="B1293">
        <v>1.9671894574163039E-2</v>
      </c>
      <c r="C1293">
        <v>0.96088799135284719</v>
      </c>
      <c r="D1293">
        <v>1.9440114072989841E-2</v>
      </c>
      <c r="E1293">
        <v>6476</v>
      </c>
      <c r="F1293">
        <v>1000</v>
      </c>
      <c r="G1293">
        <v>1273.1500000000001</v>
      </c>
      <c r="H1293">
        <v>1296</v>
      </c>
      <c r="I1293">
        <v>0</v>
      </c>
      <c r="J1293">
        <v>1.0544494457468181E-11</v>
      </c>
      <c r="K1293">
        <v>-10.976974237128379</v>
      </c>
      <c r="L1293">
        <v>0</v>
      </c>
      <c r="M1293">
        <v>7.2330323326481496</v>
      </c>
      <c r="N1293">
        <v>1.137500634332838</v>
      </c>
      <c r="O1293">
        <v>10.993649051830181</v>
      </c>
      <c r="P1293">
        <v>7.064807518890575</v>
      </c>
      <c r="Q1293">
        <v>4.9388790709434449</v>
      </c>
      <c r="R1293">
        <v>4.5941736919517373</v>
      </c>
      <c r="S1293">
        <v>3.067785311100006</v>
      </c>
      <c r="T1293">
        <v>1.5697715803820269</v>
      </c>
      <c r="U1293">
        <v>4.1819688377173696</v>
      </c>
      <c r="V1293">
        <v>3.4839744298800999</v>
      </c>
      <c r="W1293">
        <v>3.039344126826899</v>
      </c>
      <c r="X1293">
        <v>1.062624892506054</v>
      </c>
      <c r="Y1293">
        <v>11609339.690689061</v>
      </c>
      <c r="Z1293">
        <v>17101426.282015018</v>
      </c>
      <c r="AA1293">
        <v>13.7246296563283</v>
      </c>
      <c r="AB1293">
        <v>98548280692.691956</v>
      </c>
      <c r="AC1293">
        <v>163.0060704417325</v>
      </c>
      <c r="AD1293">
        <v>0.49533055424139022</v>
      </c>
      <c r="AE1293">
        <v>14.97117873408448</v>
      </c>
      <c r="AF1293">
        <v>564.38621225953239</v>
      </c>
      <c r="AG1293">
        <v>0.73134512991354916</v>
      </c>
      <c r="AH1293">
        <v>1574.533740264467</v>
      </c>
      <c r="AI1293">
        <v>9052.0926869577615</v>
      </c>
      <c r="AJ1293">
        <v>1.0544494457468181E-11</v>
      </c>
      <c r="AK1293">
        <v>4.7941660794296391E-4</v>
      </c>
      <c r="AL1293">
        <v>1.9429179343417591E-2</v>
      </c>
      <c r="AM1293">
        <v>0.91200664367025475</v>
      </c>
      <c r="AN1293">
        <v>8.4035789880389615E-3</v>
      </c>
      <c r="AO1293">
        <v>5.9546556412795243E-2</v>
      </c>
      <c r="AP1293">
        <v>4.7867007333576483E-16</v>
      </c>
      <c r="AQ1293">
        <v>2.577512111728952E-5</v>
      </c>
      <c r="AR1293">
        <v>1.0884985643273339E-4</v>
      </c>
      <c r="AS1293">
        <v>1</v>
      </c>
      <c r="AT1293">
        <v>1296</v>
      </c>
    </row>
    <row r="1294" spans="1:46" x14ac:dyDescent="0.2">
      <c r="A1294" s="1">
        <v>314</v>
      </c>
      <c r="B1294">
        <v>1.9671894574163039E-2</v>
      </c>
      <c r="C1294">
        <v>0.96088799135284719</v>
      </c>
      <c r="D1294">
        <v>1.9440114072989841E-2</v>
      </c>
      <c r="E1294">
        <v>6481</v>
      </c>
      <c r="F1294">
        <v>1000</v>
      </c>
      <c r="G1294">
        <v>1273.1500000000001</v>
      </c>
      <c r="H1294">
        <v>1297</v>
      </c>
      <c r="I1294">
        <v>0</v>
      </c>
      <c r="J1294">
        <v>1.0544494457468181E-11</v>
      </c>
      <c r="K1294">
        <v>-10.976974237128379</v>
      </c>
      <c r="L1294">
        <v>0</v>
      </c>
      <c r="M1294">
        <v>7.2330323326481496</v>
      </c>
      <c r="N1294">
        <v>1.137500634332838</v>
      </c>
      <c r="O1294">
        <v>10.993649051830181</v>
      </c>
      <c r="P1294">
        <v>7.064807518890575</v>
      </c>
      <c r="Q1294">
        <v>4.9451934444400916</v>
      </c>
      <c r="R1294">
        <v>4.6003400466231712</v>
      </c>
      <c r="S1294">
        <v>3.0704545334538218</v>
      </c>
      <c r="T1294">
        <v>1.5710271437344101</v>
      </c>
      <c r="U1294">
        <v>4.1875391106540922</v>
      </c>
      <c r="V1294">
        <v>3.4875034576364272</v>
      </c>
      <c r="W1294">
        <v>3.0421766359393181</v>
      </c>
      <c r="X1294">
        <v>1.062712803508874</v>
      </c>
      <c r="Y1294">
        <v>11609339.690689061</v>
      </c>
      <c r="Z1294">
        <v>17101426.282015018</v>
      </c>
      <c r="AA1294">
        <v>13.7246296563283</v>
      </c>
      <c r="AB1294">
        <v>98548280692.691956</v>
      </c>
      <c r="AC1294">
        <v>163.26254486261089</v>
      </c>
      <c r="AD1294">
        <v>0.49585798834817463</v>
      </c>
      <c r="AE1294">
        <v>15.00281364304225</v>
      </c>
      <c r="AF1294">
        <v>565.57879079719976</v>
      </c>
      <c r="AG1294">
        <v>0.73173439899100046</v>
      </c>
      <c r="AH1294">
        <v>1577.850505213431</v>
      </c>
      <c r="AI1294">
        <v>9066.3352867783287</v>
      </c>
      <c r="AJ1294">
        <v>1.0544494457468181E-11</v>
      </c>
      <c r="AK1294">
        <v>4.7944591519301431E-4</v>
      </c>
      <c r="AL1294">
        <v>1.9429130848623011E-2</v>
      </c>
      <c r="AM1294">
        <v>0.91200722771781728</v>
      </c>
      <c r="AN1294">
        <v>8.4029945901898002E-3</v>
      </c>
      <c r="AO1294">
        <v>5.9546627533427543E-2</v>
      </c>
      <c r="AP1294">
        <v>4.7781668288939244E-16</v>
      </c>
      <c r="AQ1294">
        <v>2.575864895948829E-5</v>
      </c>
      <c r="AR1294">
        <v>1.08814745789354E-4</v>
      </c>
      <c r="AS1294">
        <v>1</v>
      </c>
      <c r="AT1294">
        <v>1297</v>
      </c>
    </row>
    <row r="1295" spans="1:46" x14ac:dyDescent="0.2">
      <c r="A1295" s="1">
        <v>314</v>
      </c>
      <c r="B1295">
        <v>1.9671894574163039E-2</v>
      </c>
      <c r="C1295">
        <v>0.96088799135284719</v>
      </c>
      <c r="D1295">
        <v>1.9440114072989841E-2</v>
      </c>
      <c r="E1295">
        <v>6486</v>
      </c>
      <c r="F1295">
        <v>1000</v>
      </c>
      <c r="G1295">
        <v>1273.1500000000001</v>
      </c>
      <c r="H1295">
        <v>1298</v>
      </c>
      <c r="I1295">
        <v>0</v>
      </c>
      <c r="J1295">
        <v>1.0544494457468181E-11</v>
      </c>
      <c r="K1295">
        <v>-10.976974237128379</v>
      </c>
      <c r="L1295">
        <v>0</v>
      </c>
      <c r="M1295">
        <v>7.2330323326481496</v>
      </c>
      <c r="N1295">
        <v>1.137500634332838</v>
      </c>
      <c r="O1295">
        <v>10.993649051830181</v>
      </c>
      <c r="P1295">
        <v>7.064807518890575</v>
      </c>
      <c r="Q1295">
        <v>4.9515159891575458</v>
      </c>
      <c r="R1295">
        <v>4.606514984102648</v>
      </c>
      <c r="S1295">
        <v>3.073126085836873</v>
      </c>
      <c r="T1295">
        <v>1.572284034588596</v>
      </c>
      <c r="U1295">
        <v>4.1931171777710441</v>
      </c>
      <c r="V1295">
        <v>3.491036147870525</v>
      </c>
      <c r="W1295">
        <v>3.0450119039871408</v>
      </c>
      <c r="X1295">
        <v>1.062800769553413</v>
      </c>
      <c r="Y1295">
        <v>11609339.690689061</v>
      </c>
      <c r="Z1295">
        <v>17101426.282015018</v>
      </c>
      <c r="AA1295">
        <v>13.7246296563283</v>
      </c>
      <c r="AB1295">
        <v>98548280692.691956</v>
      </c>
      <c r="AC1295">
        <v>163.51935867211981</v>
      </c>
      <c r="AD1295">
        <v>0.49638586842958848</v>
      </c>
      <c r="AE1295">
        <v>15.03450742228145</v>
      </c>
      <c r="AF1295">
        <v>566.77358863741779</v>
      </c>
      <c r="AG1295">
        <v>0.73212378998061045</v>
      </c>
      <c r="AH1295">
        <v>1581.173452463373</v>
      </c>
      <c r="AI1295">
        <v>9080.5967336107442</v>
      </c>
      <c r="AJ1295">
        <v>1.0544494457468181E-11</v>
      </c>
      <c r="AK1295">
        <v>4.7947524614064908E-4</v>
      </c>
      <c r="AL1295">
        <v>1.942908233552804E-2</v>
      </c>
      <c r="AM1295">
        <v>0.91200781007619758</v>
      </c>
      <c r="AN1295">
        <v>8.4024119241613623E-3</v>
      </c>
      <c r="AO1295">
        <v>5.9546698528556007E-2</v>
      </c>
      <c r="AP1295">
        <v>4.7696508619425824E-16</v>
      </c>
      <c r="AQ1295">
        <v>2.5742195667348509E-5</v>
      </c>
      <c r="AR1295">
        <v>1.087796937485125E-4</v>
      </c>
      <c r="AS1295">
        <v>1</v>
      </c>
      <c r="AT1295">
        <v>1298</v>
      </c>
    </row>
    <row r="1296" spans="1:46" x14ac:dyDescent="0.2">
      <c r="A1296" s="1">
        <v>314</v>
      </c>
      <c r="B1296">
        <v>1.9671894574163039E-2</v>
      </c>
      <c r="C1296">
        <v>0.96088799135284719</v>
      </c>
      <c r="D1296">
        <v>1.9440114072989841E-2</v>
      </c>
      <c r="E1296">
        <v>6491</v>
      </c>
      <c r="F1296">
        <v>1000</v>
      </c>
      <c r="G1296">
        <v>1273.1500000000001</v>
      </c>
      <c r="H1296">
        <v>1299</v>
      </c>
      <c r="I1296">
        <v>0</v>
      </c>
      <c r="J1296">
        <v>1.0544494457468181E-11</v>
      </c>
      <c r="K1296">
        <v>-10.976974237128379</v>
      </c>
      <c r="L1296">
        <v>0</v>
      </c>
      <c r="M1296">
        <v>7.2330323326481496</v>
      </c>
      <c r="N1296">
        <v>1.137500634332838</v>
      </c>
      <c r="O1296">
        <v>10.993649051830181</v>
      </c>
      <c r="P1296">
        <v>7.064807518890575</v>
      </c>
      <c r="Q1296">
        <v>4.9578467156332229</v>
      </c>
      <c r="R1296">
        <v>4.6126985162124097</v>
      </c>
      <c r="S1296">
        <v>3.0757999702788541</v>
      </c>
      <c r="T1296">
        <v>1.5735422539896879</v>
      </c>
      <c r="U1296">
        <v>4.1987030498066327</v>
      </c>
      <c r="V1296">
        <v>3.4945725043353599</v>
      </c>
      <c r="W1296">
        <v>3.0478499335832629</v>
      </c>
      <c r="X1296">
        <v>1.0628887906268629</v>
      </c>
      <c r="Y1296">
        <v>11609339.690689061</v>
      </c>
      <c r="Z1296">
        <v>17101426.282015018</v>
      </c>
      <c r="AA1296">
        <v>13.7246296563283</v>
      </c>
      <c r="AB1296">
        <v>98548280692.691956</v>
      </c>
      <c r="AC1296">
        <v>163.7765122974034</v>
      </c>
      <c r="AD1296">
        <v>0.4969141961457163</v>
      </c>
      <c r="AE1296">
        <v>15.06626017466418</v>
      </c>
      <c r="AF1296">
        <v>567.97060965790047</v>
      </c>
      <c r="AG1296">
        <v>0.73251330391154545</v>
      </c>
      <c r="AH1296">
        <v>1584.502594849929</v>
      </c>
      <c r="AI1296">
        <v>9094.8770511752755</v>
      </c>
      <c r="AJ1296">
        <v>1.0544494457468181E-11</v>
      </c>
      <c r="AK1296">
        <v>4.7950460071761612E-4</v>
      </c>
      <c r="AL1296">
        <v>1.9429033802759559E-2</v>
      </c>
      <c r="AM1296">
        <v>0.91200839068018591</v>
      </c>
      <c r="AN1296">
        <v>8.4018309861767018E-3</v>
      </c>
      <c r="AO1296">
        <v>5.954676946857905E-2</v>
      </c>
      <c r="AP1296">
        <v>4.761152786287005E-16</v>
      </c>
      <c r="AQ1296">
        <v>2.572576126830968E-5</v>
      </c>
      <c r="AR1296">
        <v>1.087447003123628E-4</v>
      </c>
      <c r="AS1296">
        <v>1</v>
      </c>
      <c r="AT1296">
        <v>1299</v>
      </c>
    </row>
    <row r="1297" spans="1:46" x14ac:dyDescent="0.2">
      <c r="A1297" s="1">
        <v>314</v>
      </c>
      <c r="B1297">
        <v>1.9671894574163039E-2</v>
      </c>
      <c r="C1297">
        <v>0.96088799135284719</v>
      </c>
      <c r="D1297">
        <v>1.9440114072989841E-2</v>
      </c>
      <c r="E1297">
        <v>6496</v>
      </c>
      <c r="F1297">
        <v>1000</v>
      </c>
      <c r="G1297">
        <v>1273.1500000000001</v>
      </c>
      <c r="H1297">
        <v>1300</v>
      </c>
      <c r="I1297">
        <v>0</v>
      </c>
      <c r="J1297">
        <v>1.0544494457468181E-11</v>
      </c>
      <c r="K1297">
        <v>-10.976974237128379</v>
      </c>
      <c r="L1297">
        <v>0</v>
      </c>
      <c r="M1297">
        <v>7.2330323326481496</v>
      </c>
      <c r="N1297">
        <v>1.137500634332838</v>
      </c>
      <c r="O1297">
        <v>10.993649051830181</v>
      </c>
      <c r="P1297">
        <v>7.064807518890575</v>
      </c>
      <c r="Q1297">
        <v>4.9641856344182331</v>
      </c>
      <c r="R1297">
        <v>4.6188906547913868</v>
      </c>
      <c r="S1297">
        <v>3.0784761888112269</v>
      </c>
      <c r="T1297">
        <v>1.574801802984372</v>
      </c>
      <c r="U1297">
        <v>4.204296737514599</v>
      </c>
      <c r="V1297">
        <v>3.4981125307878349</v>
      </c>
      <c r="W1297">
        <v>3.0506907273432011</v>
      </c>
      <c r="X1297">
        <v>1.0629768667164241</v>
      </c>
      <c r="Y1297">
        <v>11609339.690689061</v>
      </c>
      <c r="Z1297">
        <v>17101426.282015018</v>
      </c>
      <c r="AA1297">
        <v>13.7246296563283</v>
      </c>
      <c r="AB1297">
        <v>98548280692.691956</v>
      </c>
      <c r="AC1297">
        <v>164.03400616684979</v>
      </c>
      <c r="AD1297">
        <v>0.49744297197858123</v>
      </c>
      <c r="AE1297">
        <v>15.09807200322467</v>
      </c>
      <c r="AF1297">
        <v>569.16985774285138</v>
      </c>
      <c r="AG1297">
        <v>0.73290294094287967</v>
      </c>
      <c r="AH1297">
        <v>1587.8379433617899</v>
      </c>
      <c r="AI1297">
        <v>9109.1762632612772</v>
      </c>
      <c r="AJ1297">
        <v>1.0544494457468181E-11</v>
      </c>
      <c r="AK1297">
        <v>4.7953397888765841E-4</v>
      </c>
      <c r="AL1297">
        <v>1.9428985250237701E-2</v>
      </c>
      <c r="AM1297">
        <v>0.91200896952943411</v>
      </c>
      <c r="AN1297">
        <v>8.4012517730647947E-3</v>
      </c>
      <c r="AO1297">
        <v>5.9546840357283852E-2</v>
      </c>
      <c r="AP1297">
        <v>4.7526725561738624E-16</v>
      </c>
      <c r="AQ1297">
        <v>2.5709345730281911E-5</v>
      </c>
      <c r="AR1297">
        <v>1.087097653611673E-4</v>
      </c>
      <c r="AS1297">
        <v>1</v>
      </c>
      <c r="AT1297">
        <v>1300</v>
      </c>
    </row>
    <row r="1298" spans="1:46" x14ac:dyDescent="0.2">
      <c r="A1298" s="1">
        <v>314</v>
      </c>
      <c r="B1298">
        <v>1.9671894574163039E-2</v>
      </c>
      <c r="C1298">
        <v>0.96088799135284719</v>
      </c>
      <c r="D1298">
        <v>1.9440114072989841E-2</v>
      </c>
      <c r="E1298">
        <v>6501</v>
      </c>
      <c r="F1298">
        <v>1000</v>
      </c>
      <c r="G1298">
        <v>1273.1500000000001</v>
      </c>
      <c r="H1298">
        <v>1301</v>
      </c>
      <c r="I1298">
        <v>0</v>
      </c>
      <c r="J1298">
        <v>1.0544494457468181E-11</v>
      </c>
      <c r="K1298">
        <v>-10.976974237128379</v>
      </c>
      <c r="L1298">
        <v>0</v>
      </c>
      <c r="M1298">
        <v>7.2330323326481496</v>
      </c>
      <c r="N1298">
        <v>1.137500634332838</v>
      </c>
      <c r="O1298">
        <v>10.993649051830181</v>
      </c>
      <c r="P1298">
        <v>7.064807518890575</v>
      </c>
      <c r="Q1298">
        <v>4.9705327560774037</v>
      </c>
      <c r="R1298">
        <v>4.6250914116952071</v>
      </c>
      <c r="S1298">
        <v>3.0811547434672391</v>
      </c>
      <c r="T1298">
        <v>1.576062682620925</v>
      </c>
      <c r="U1298">
        <v>4.2098982516640158</v>
      </c>
      <c r="V1298">
        <v>3.5016562309888131</v>
      </c>
      <c r="W1298">
        <v>3.0535342878851011</v>
      </c>
      <c r="X1298">
        <v>1.063064997809303</v>
      </c>
      <c r="Y1298">
        <v>11609339.690689061</v>
      </c>
      <c r="Z1298">
        <v>17101426.282015018</v>
      </c>
      <c r="AA1298">
        <v>13.7246296563283</v>
      </c>
      <c r="AB1298">
        <v>98548280692.691956</v>
      </c>
      <c r="AC1298">
        <v>164.2918407090861</v>
      </c>
      <c r="AD1298">
        <v>0.49797219598720083</v>
      </c>
      <c r="AE1298">
        <v>15.12994301116961</v>
      </c>
      <c r="AF1298">
        <v>570.37133678297437</v>
      </c>
      <c r="AG1298">
        <v>0.73329270092183763</v>
      </c>
      <c r="AH1298">
        <v>1591.179508327574</v>
      </c>
      <c r="AI1298">
        <v>9123.4943936713771</v>
      </c>
      <c r="AJ1298">
        <v>1.0544494457468181E-11</v>
      </c>
      <c r="AK1298">
        <v>4.7956338062752919E-4</v>
      </c>
      <c r="AL1298">
        <v>1.9428936678406401E-2</v>
      </c>
      <c r="AM1298">
        <v>0.91200954664671596</v>
      </c>
      <c r="AN1298">
        <v>8.4006742818758338E-3</v>
      </c>
      <c r="AO1298">
        <v>5.9546911174641469E-2</v>
      </c>
      <c r="AP1298">
        <v>4.744210126121803E-16</v>
      </c>
      <c r="AQ1298">
        <v>2.5692949000099489E-5</v>
      </c>
      <c r="AR1298">
        <v>1.086748887322645E-4</v>
      </c>
      <c r="AS1298">
        <v>1</v>
      </c>
      <c r="AT1298">
        <v>1301</v>
      </c>
    </row>
    <row r="1299" spans="1:46" x14ac:dyDescent="0.2">
      <c r="A1299" s="1">
        <v>314</v>
      </c>
      <c r="B1299">
        <v>1.9671894574163039E-2</v>
      </c>
      <c r="C1299">
        <v>0.96088799135284719</v>
      </c>
      <c r="D1299">
        <v>1.9440114072989841E-2</v>
      </c>
      <c r="E1299">
        <v>6506</v>
      </c>
      <c r="F1299">
        <v>1000</v>
      </c>
      <c r="G1299">
        <v>1273.1500000000001</v>
      </c>
      <c r="H1299">
        <v>1302</v>
      </c>
      <c r="I1299">
        <v>0</v>
      </c>
      <c r="J1299">
        <v>1.0544494457468181E-11</v>
      </c>
      <c r="K1299">
        <v>-10.976974237128379</v>
      </c>
      <c r="L1299">
        <v>0</v>
      </c>
      <c r="M1299">
        <v>7.2330323326481496</v>
      </c>
      <c r="N1299">
        <v>1.137500634332838</v>
      </c>
      <c r="O1299">
        <v>10.993649051830181</v>
      </c>
      <c r="P1299">
        <v>7.064807518890575</v>
      </c>
      <c r="Q1299">
        <v>4.9768880911892879</v>
      </c>
      <c r="R1299">
        <v>4.6313007987962234</v>
      </c>
      <c r="S1299">
        <v>3.0838356362819139</v>
      </c>
      <c r="T1299">
        <v>1.5773248939492099</v>
      </c>
      <c r="U1299">
        <v>4.2155076030393221</v>
      </c>
      <c r="V1299">
        <v>3.5052036087031029</v>
      </c>
      <c r="W1299">
        <v>3.0563806178297268</v>
      </c>
      <c r="X1299">
        <v>1.063153183892718</v>
      </c>
      <c r="Y1299">
        <v>11609339.690689061</v>
      </c>
      <c r="Z1299">
        <v>17101426.282015018</v>
      </c>
      <c r="AA1299">
        <v>13.7246296563283</v>
      </c>
      <c r="AB1299">
        <v>98548280692.691956</v>
      </c>
      <c r="AC1299">
        <v>164.5500163532777</v>
      </c>
      <c r="AD1299">
        <v>0.4985018686504793</v>
      </c>
      <c r="AE1299">
        <v>15.161873301878391</v>
      </c>
      <c r="AF1299">
        <v>571.57505067548482</v>
      </c>
      <c r="AG1299">
        <v>0.73368258400489528</v>
      </c>
      <c r="AH1299">
        <v>1594.52730076328</v>
      </c>
      <c r="AI1299">
        <v>9137.8314662380853</v>
      </c>
      <c r="AJ1299">
        <v>1.0544494457468181E-11</v>
      </c>
      <c r="AK1299">
        <v>4.7959280590186541E-4</v>
      </c>
      <c r="AL1299">
        <v>1.9428888087215199E-2</v>
      </c>
      <c r="AM1299">
        <v>0.9120101220318021</v>
      </c>
      <c r="AN1299">
        <v>8.4000985094563052E-3</v>
      </c>
      <c r="AO1299">
        <v>5.9546981924271679E-2</v>
      </c>
      <c r="AP1299">
        <v>4.7357654506716177E-16</v>
      </c>
      <c r="AQ1299">
        <v>2.5676571045773811E-5</v>
      </c>
      <c r="AR1299">
        <v>1.0864007030653559E-4</v>
      </c>
      <c r="AS1299">
        <v>0.99999999999999989</v>
      </c>
      <c r="AT1299">
        <v>1302</v>
      </c>
    </row>
    <row r="1300" spans="1:46" x14ac:dyDescent="0.2">
      <c r="A1300" s="1">
        <v>314</v>
      </c>
      <c r="B1300">
        <v>1.9671894574163039E-2</v>
      </c>
      <c r="C1300">
        <v>0.96088799135284719</v>
      </c>
      <c r="D1300">
        <v>1.9440114072989841E-2</v>
      </c>
      <c r="E1300">
        <v>6511</v>
      </c>
      <c r="F1300">
        <v>1000</v>
      </c>
      <c r="G1300">
        <v>1273.1500000000001</v>
      </c>
      <c r="H1300">
        <v>1303</v>
      </c>
      <c r="I1300">
        <v>0</v>
      </c>
      <c r="J1300">
        <v>1.0544494457468181E-11</v>
      </c>
      <c r="K1300">
        <v>-10.976974237128379</v>
      </c>
      <c r="L1300">
        <v>0</v>
      </c>
      <c r="M1300">
        <v>7.2330323326481496</v>
      </c>
      <c r="N1300">
        <v>1.137500634332838</v>
      </c>
      <c r="O1300">
        <v>10.993649051830181</v>
      </c>
      <c r="P1300">
        <v>7.064807518890575</v>
      </c>
      <c r="Q1300">
        <v>4.9832516503461877</v>
      </c>
      <c r="R1300">
        <v>4.6375188279835458</v>
      </c>
      <c r="S1300">
        <v>3.086518869292056</v>
      </c>
      <c r="T1300">
        <v>1.5785884380206789</v>
      </c>
      <c r="U1300">
        <v>4.2211248024403334</v>
      </c>
      <c r="V1300">
        <v>3.5087546676994772</v>
      </c>
      <c r="W1300">
        <v>3.0592297198004821</v>
      </c>
      <c r="X1300">
        <v>1.063241424953894</v>
      </c>
      <c r="Y1300">
        <v>11609339.690689061</v>
      </c>
      <c r="Z1300">
        <v>17101426.282015018</v>
      </c>
      <c r="AA1300">
        <v>13.7246296563283</v>
      </c>
      <c r="AB1300">
        <v>98548280692.691956</v>
      </c>
      <c r="AC1300">
        <v>164.80853353287321</v>
      </c>
      <c r="AD1300">
        <v>0.49903199089594169</v>
      </c>
      <c r="AE1300">
        <v>15.193862978903431</v>
      </c>
      <c r="AF1300">
        <v>572.78100332412055</v>
      </c>
      <c r="AG1300">
        <v>0.73407259067809372</v>
      </c>
      <c r="AH1300">
        <v>1597.881332458112</v>
      </c>
      <c r="AI1300">
        <v>9152.1875050317831</v>
      </c>
      <c r="AJ1300">
        <v>1.0544494457468181E-11</v>
      </c>
      <c r="AK1300">
        <v>4.796222546517428E-4</v>
      </c>
      <c r="AL1300">
        <v>1.9428839475655921E-2</v>
      </c>
      <c r="AM1300">
        <v>0.91201069566042947</v>
      </c>
      <c r="AN1300">
        <v>8.3995244524395236E-3</v>
      </c>
      <c r="AO1300">
        <v>5.9547052634956972E-2</v>
      </c>
      <c r="AP1300">
        <v>4.7273384842740015E-16</v>
      </c>
      <c r="AQ1300">
        <v>2.5660211857176321E-5</v>
      </c>
      <c r="AR1300">
        <v>1.086053100086273E-4</v>
      </c>
      <c r="AS1300">
        <v>0.99999999999999989</v>
      </c>
      <c r="AT1300">
        <v>1303</v>
      </c>
    </row>
    <row r="1301" spans="1:46" x14ac:dyDescent="0.2">
      <c r="A1301" s="1">
        <v>314</v>
      </c>
      <c r="B1301">
        <v>1.9671894574163039E-2</v>
      </c>
      <c r="C1301">
        <v>0.96088799135284719</v>
      </c>
      <c r="D1301">
        <v>1.9440114072989841E-2</v>
      </c>
      <c r="E1301">
        <v>6516</v>
      </c>
      <c r="F1301">
        <v>1000</v>
      </c>
      <c r="G1301">
        <v>1273.1500000000001</v>
      </c>
      <c r="H1301">
        <v>1304</v>
      </c>
      <c r="I1301">
        <v>0</v>
      </c>
      <c r="J1301">
        <v>1.0544494457468181E-11</v>
      </c>
      <c r="K1301">
        <v>-10.976974237128379</v>
      </c>
      <c r="L1301">
        <v>0</v>
      </c>
      <c r="M1301">
        <v>7.2330323326481496</v>
      </c>
      <c r="N1301">
        <v>1.137500634332838</v>
      </c>
      <c r="O1301">
        <v>10.993649051830181</v>
      </c>
      <c r="P1301">
        <v>7.064807518890575</v>
      </c>
      <c r="Q1301">
        <v>4.9896234441541782</v>
      </c>
      <c r="R1301">
        <v>4.6437455111630497</v>
      </c>
      <c r="S1301">
        <v>3.0892044445362479</v>
      </c>
      <c r="T1301">
        <v>1.5798533158883681</v>
      </c>
      <c r="U1301">
        <v>4.2267498606822782</v>
      </c>
      <c r="V1301">
        <v>3.512309411750671</v>
      </c>
      <c r="W1301">
        <v>3.0620815964233929</v>
      </c>
      <c r="X1301">
        <v>1.0633297209800641</v>
      </c>
      <c r="Y1301">
        <v>11609339.690689061</v>
      </c>
      <c r="Z1301">
        <v>17101426.282015018</v>
      </c>
      <c r="AA1301">
        <v>13.7246296563283</v>
      </c>
      <c r="AB1301">
        <v>98548280692.691956</v>
      </c>
      <c r="AC1301">
        <v>165.0673926666814</v>
      </c>
      <c r="AD1301">
        <v>0.4995625616422103</v>
      </c>
      <c r="AE1301">
        <v>15.225912145970421</v>
      </c>
      <c r="AF1301">
        <v>573.98919863915125</v>
      </c>
      <c r="AG1301">
        <v>0.73446271994962353</v>
      </c>
      <c r="AH1301">
        <v>1601.241611856223</v>
      </c>
      <c r="AI1301">
        <v>9166.5625333098542</v>
      </c>
      <c r="AJ1301">
        <v>1.0544494457468181E-11</v>
      </c>
      <c r="AK1301">
        <v>4.7965172691915122E-4</v>
      </c>
      <c r="AL1301">
        <v>1.9428790846804909E-2</v>
      </c>
      <c r="AM1301">
        <v>0.91201126761626983</v>
      </c>
      <c r="AN1301">
        <v>8.398952108461033E-3</v>
      </c>
      <c r="AO1301">
        <v>5.9547123222650399E-2</v>
      </c>
      <c r="AP1301">
        <v>4.718929182515768E-16</v>
      </c>
      <c r="AQ1301">
        <v>2.564387132635074E-5</v>
      </c>
      <c r="AR1301">
        <v>1.085706075677508E-4</v>
      </c>
      <c r="AS1301">
        <v>0.99999999999999989</v>
      </c>
      <c r="AT1301">
        <v>1304</v>
      </c>
    </row>
    <row r="1302" spans="1:46" x14ac:dyDescent="0.2">
      <c r="A1302" s="1">
        <v>314</v>
      </c>
      <c r="B1302">
        <v>1.9671894574163039E-2</v>
      </c>
      <c r="C1302">
        <v>0.96088799135284719</v>
      </c>
      <c r="D1302">
        <v>1.9440114072989841E-2</v>
      </c>
      <c r="E1302">
        <v>6521</v>
      </c>
      <c r="F1302">
        <v>1000</v>
      </c>
      <c r="G1302">
        <v>1273.1500000000001</v>
      </c>
      <c r="H1302">
        <v>1305</v>
      </c>
      <c r="I1302">
        <v>0</v>
      </c>
      <c r="J1302">
        <v>1.0544494457468181E-11</v>
      </c>
      <c r="K1302">
        <v>-10.976974237128379</v>
      </c>
      <c r="L1302">
        <v>0</v>
      </c>
      <c r="M1302">
        <v>7.2330323326481496</v>
      </c>
      <c r="N1302">
        <v>1.137500634332838</v>
      </c>
      <c r="O1302">
        <v>10.993649051830181</v>
      </c>
      <c r="P1302">
        <v>7.064807518890575</v>
      </c>
      <c r="Q1302">
        <v>4.9960034832331077</v>
      </c>
      <c r="R1302">
        <v>4.6499808602574033</v>
      </c>
      <c r="S1302">
        <v>3.091892364054861</v>
      </c>
      <c r="T1302">
        <v>1.581119528606904</v>
      </c>
      <c r="U1302">
        <v>4.2323827885957996</v>
      </c>
      <c r="V1302">
        <v>3.5158678446333802</v>
      </c>
      <c r="W1302">
        <v>3.064936250327122</v>
      </c>
      <c r="X1302">
        <v>1.06341807195847</v>
      </c>
      <c r="Y1302">
        <v>11609339.690689061</v>
      </c>
      <c r="Z1302">
        <v>17101426.282015018</v>
      </c>
      <c r="AA1302">
        <v>13.7246296563283</v>
      </c>
      <c r="AB1302">
        <v>98548280692.691956</v>
      </c>
      <c r="AC1302">
        <v>165.32659419672581</v>
      </c>
      <c r="AD1302">
        <v>0.50009358280299754</v>
      </c>
      <c r="AE1302">
        <v>15.25802090697859</v>
      </c>
      <c r="AF1302">
        <v>575.19964053738954</v>
      </c>
      <c r="AG1302">
        <v>0.73485297303025832</v>
      </c>
      <c r="AH1302">
        <v>1604.608152434995</v>
      </c>
      <c r="AI1302">
        <v>9180.9565756188604</v>
      </c>
      <c r="AJ1302">
        <v>1.0544494457468181E-11</v>
      </c>
      <c r="AK1302">
        <v>4.7968122259546238E-4</v>
      </c>
      <c r="AL1302">
        <v>1.9428742197633828E-2</v>
      </c>
      <c r="AM1302">
        <v>0.91201183782211304</v>
      </c>
      <c r="AN1302">
        <v>8.398381473682796E-3</v>
      </c>
      <c r="AO1302">
        <v>5.9547193771477727E-2</v>
      </c>
      <c r="AP1302">
        <v>4.7105374996400925E-16</v>
      </c>
      <c r="AQ1302">
        <v>2.5627549491363849E-5</v>
      </c>
      <c r="AR1302">
        <v>1.085359630052431E-4</v>
      </c>
      <c r="AS1302">
        <v>1</v>
      </c>
      <c r="AT1302">
        <v>1305</v>
      </c>
    </row>
    <row r="1303" spans="1:46" x14ac:dyDescent="0.2">
      <c r="A1303" s="1">
        <v>314</v>
      </c>
      <c r="B1303">
        <v>1.9671894574163039E-2</v>
      </c>
      <c r="C1303">
        <v>0.96088799135284719</v>
      </c>
      <c r="D1303">
        <v>1.9440114072989841E-2</v>
      </c>
      <c r="E1303">
        <v>6526</v>
      </c>
      <c r="F1303">
        <v>1000</v>
      </c>
      <c r="G1303">
        <v>1273.1500000000001</v>
      </c>
      <c r="H1303">
        <v>1306</v>
      </c>
      <c r="I1303">
        <v>0</v>
      </c>
      <c r="J1303">
        <v>1.0544494457468181E-11</v>
      </c>
      <c r="K1303">
        <v>-10.976974237128379</v>
      </c>
      <c r="L1303">
        <v>0</v>
      </c>
      <c r="M1303">
        <v>7.2330323326481496</v>
      </c>
      <c r="N1303">
        <v>1.137500634332838</v>
      </c>
      <c r="O1303">
        <v>10.993649051830181</v>
      </c>
      <c r="P1303">
        <v>7.064807518890575</v>
      </c>
      <c r="Q1303">
        <v>5.0023917782166389</v>
      </c>
      <c r="R1303">
        <v>4.656224887206097</v>
      </c>
      <c r="S1303">
        <v>3.0945826298900481</v>
      </c>
      <c r="T1303">
        <v>1.5823870772324959</v>
      </c>
      <c r="U1303">
        <v>4.2380235970269906</v>
      </c>
      <c r="V1303">
        <v>3.5194299701282739</v>
      </c>
      <c r="W1303">
        <v>3.067793684142972</v>
      </c>
      <c r="X1303">
        <v>1.063506477876361</v>
      </c>
      <c r="Y1303">
        <v>11609339.690689061</v>
      </c>
      <c r="Z1303">
        <v>17101426.282015018</v>
      </c>
      <c r="AA1303">
        <v>13.7246296563283</v>
      </c>
      <c r="AB1303">
        <v>98548280692.691956</v>
      </c>
      <c r="AC1303">
        <v>165.58613855039161</v>
      </c>
      <c r="AD1303">
        <v>0.50062505429830539</v>
      </c>
      <c r="AE1303">
        <v>15.29018936600106</v>
      </c>
      <c r="AF1303">
        <v>576.41233294220228</v>
      </c>
      <c r="AG1303">
        <v>0.7352433496641072</v>
      </c>
      <c r="AH1303">
        <v>1607.980964351091</v>
      </c>
      <c r="AI1303">
        <v>9195.3696556924569</v>
      </c>
      <c r="AJ1303">
        <v>1.0544494457468181E-11</v>
      </c>
      <c r="AK1303">
        <v>4.7971074167252212E-4</v>
      </c>
      <c r="AL1303">
        <v>1.942869352918114E-2</v>
      </c>
      <c r="AM1303">
        <v>0.91201240630785352</v>
      </c>
      <c r="AN1303">
        <v>8.3978125452612885E-3</v>
      </c>
      <c r="AO1303">
        <v>5.9547264253589333E-2</v>
      </c>
      <c r="AP1303">
        <v>4.7021633910208415E-16</v>
      </c>
      <c r="AQ1303">
        <v>2.5611246293214341E-5</v>
      </c>
      <c r="AR1303">
        <v>1.085013761485615E-4</v>
      </c>
      <c r="AS1303">
        <v>1</v>
      </c>
      <c r="AT1303">
        <v>1306</v>
      </c>
    </row>
    <row r="1304" spans="1:46" x14ac:dyDescent="0.2">
      <c r="A1304" s="1">
        <v>314</v>
      </c>
      <c r="B1304">
        <v>1.9671894574163039E-2</v>
      </c>
      <c r="C1304">
        <v>0.96088799135284719</v>
      </c>
      <c r="D1304">
        <v>1.9440114072989841E-2</v>
      </c>
      <c r="E1304">
        <v>6531</v>
      </c>
      <c r="F1304">
        <v>1000</v>
      </c>
      <c r="G1304">
        <v>1273.1500000000001</v>
      </c>
      <c r="H1304">
        <v>1307</v>
      </c>
      <c r="I1304">
        <v>0</v>
      </c>
      <c r="J1304">
        <v>1.0544494457468181E-11</v>
      </c>
      <c r="K1304">
        <v>-10.976974237128379</v>
      </c>
      <c r="L1304">
        <v>0</v>
      </c>
      <c r="M1304">
        <v>7.2330323326481496</v>
      </c>
      <c r="N1304">
        <v>1.137500634332838</v>
      </c>
      <c r="O1304">
        <v>10.993649051830181</v>
      </c>
      <c r="P1304">
        <v>7.064807518890575</v>
      </c>
      <c r="Q1304">
        <v>5.0087883397522432</v>
      </c>
      <c r="R1304">
        <v>4.6624776039654607</v>
      </c>
      <c r="S1304">
        <v>3.0972752440857501</v>
      </c>
      <c r="T1304">
        <v>1.5836559628229441</v>
      </c>
      <c r="U1304">
        <v>4.2436722968374054</v>
      </c>
      <c r="V1304">
        <v>3.5229957920199979</v>
      </c>
      <c r="W1304">
        <v>3.0706539005048792</v>
      </c>
      <c r="X1304">
        <v>1.063594938720998</v>
      </c>
      <c r="Y1304">
        <v>11609339.690689061</v>
      </c>
      <c r="Z1304">
        <v>17101426.282015018</v>
      </c>
      <c r="AA1304">
        <v>13.7246296563283</v>
      </c>
      <c r="AB1304">
        <v>98548280692.691956</v>
      </c>
      <c r="AC1304">
        <v>165.8460261593533</v>
      </c>
      <c r="AD1304">
        <v>0.50115697654702007</v>
      </c>
      <c r="AE1304">
        <v>15.32241762728507</v>
      </c>
      <c r="AF1304">
        <v>577.62727978352098</v>
      </c>
      <c r="AG1304">
        <v>0.7356338499619085</v>
      </c>
      <c r="AH1304">
        <v>1611.360058614594</v>
      </c>
      <c r="AI1304">
        <v>9209.8017975025014</v>
      </c>
      <c r="AJ1304">
        <v>1.0544494457468181E-11</v>
      </c>
      <c r="AK1304">
        <v>4.7974028411715779E-4</v>
      </c>
      <c r="AL1304">
        <v>1.9428644841468438E-2</v>
      </c>
      <c r="AM1304">
        <v>0.91201297307659546</v>
      </c>
      <c r="AN1304">
        <v>8.3972453201143476E-3</v>
      </c>
      <c r="AO1304">
        <v>5.9547334669132833E-2</v>
      </c>
      <c r="AP1304">
        <v>4.693806811925109E-16</v>
      </c>
      <c r="AQ1304">
        <v>2.5594961697287491E-5</v>
      </c>
      <c r="AR1304">
        <v>1.084668468740985E-4</v>
      </c>
      <c r="AS1304">
        <v>1</v>
      </c>
      <c r="AT1304">
        <v>1307</v>
      </c>
    </row>
    <row r="1305" spans="1:46" x14ac:dyDescent="0.2">
      <c r="A1305" s="1">
        <v>314</v>
      </c>
      <c r="B1305">
        <v>1.9671894574163039E-2</v>
      </c>
      <c r="C1305">
        <v>0.96088799135284719</v>
      </c>
      <c r="D1305">
        <v>1.9440114072989841E-2</v>
      </c>
      <c r="E1305">
        <v>6536</v>
      </c>
      <c r="F1305">
        <v>1000</v>
      </c>
      <c r="G1305">
        <v>1273.1500000000001</v>
      </c>
      <c r="H1305">
        <v>1308</v>
      </c>
      <c r="I1305">
        <v>0</v>
      </c>
      <c r="J1305">
        <v>1.0544494457468181E-11</v>
      </c>
      <c r="K1305">
        <v>-10.976974237128379</v>
      </c>
      <c r="L1305">
        <v>0</v>
      </c>
      <c r="M1305">
        <v>7.2330323326481496</v>
      </c>
      <c r="N1305">
        <v>1.137500634332838</v>
      </c>
      <c r="O1305">
        <v>10.993649051830181</v>
      </c>
      <c r="P1305">
        <v>7.064807518890575</v>
      </c>
      <c r="Q1305">
        <v>5.0151931785012316</v>
      </c>
      <c r="R1305">
        <v>4.6687390225086833</v>
      </c>
      <c r="S1305">
        <v>3.099970208687695</v>
      </c>
      <c r="T1305">
        <v>1.5849261864376321</v>
      </c>
      <c r="U1305">
        <v>4.24932889890409</v>
      </c>
      <c r="V1305">
        <v>3.5265653140971729</v>
      </c>
      <c r="W1305">
        <v>3.0735169020494189</v>
      </c>
      <c r="X1305">
        <v>1.0636834544796461</v>
      </c>
      <c r="Y1305">
        <v>11609339.690689061</v>
      </c>
      <c r="Z1305">
        <v>17101426.282015018</v>
      </c>
      <c r="AA1305">
        <v>13.7246296563283</v>
      </c>
      <c r="AB1305">
        <v>98548280692.691956</v>
      </c>
      <c r="AC1305">
        <v>166.10625745702259</v>
      </c>
      <c r="AD1305">
        <v>0.50168935012878402</v>
      </c>
      <c r="AE1305">
        <v>15.35470579525227</v>
      </c>
      <c r="AF1305">
        <v>578.84448499785196</v>
      </c>
      <c r="AG1305">
        <v>0.73602447415202588</v>
      </c>
      <c r="AH1305">
        <v>1614.745446524317</v>
      </c>
      <c r="AI1305">
        <v>9224.2530251173139</v>
      </c>
      <c r="AJ1305">
        <v>1.0544494457468181E-11</v>
      </c>
      <c r="AK1305">
        <v>4.7976984988820642E-4</v>
      </c>
      <c r="AL1305">
        <v>1.9428596134190491E-2</v>
      </c>
      <c r="AM1305">
        <v>0.91201353812286368</v>
      </c>
      <c r="AN1305">
        <v>8.3966797950888461E-3</v>
      </c>
      <c r="AO1305">
        <v>5.9547405027217483E-2</v>
      </c>
      <c r="AP1305">
        <v>4.6854677176812757E-16</v>
      </c>
      <c r="AQ1305">
        <v>2.5578695676811169E-5</v>
      </c>
      <c r="AR1305">
        <v>1.0843237507412711E-4</v>
      </c>
      <c r="AS1305">
        <v>1</v>
      </c>
      <c r="AT1305">
        <v>1308</v>
      </c>
    </row>
    <row r="1306" spans="1:46" x14ac:dyDescent="0.2">
      <c r="A1306" s="1">
        <v>314</v>
      </c>
      <c r="B1306">
        <v>1.9671894574163039E-2</v>
      </c>
      <c r="C1306">
        <v>0.96088799135284719</v>
      </c>
      <c r="D1306">
        <v>1.9440114072989841E-2</v>
      </c>
      <c r="E1306">
        <v>6541</v>
      </c>
      <c r="F1306">
        <v>1000</v>
      </c>
      <c r="G1306">
        <v>1273.1500000000001</v>
      </c>
      <c r="H1306">
        <v>1309</v>
      </c>
      <c r="I1306">
        <v>0</v>
      </c>
      <c r="J1306">
        <v>1.0544494457468181E-11</v>
      </c>
      <c r="K1306">
        <v>-10.976974237128379</v>
      </c>
      <c r="L1306">
        <v>0</v>
      </c>
      <c r="M1306">
        <v>7.2330323326481496</v>
      </c>
      <c r="N1306">
        <v>1.137500634332838</v>
      </c>
      <c r="O1306">
        <v>10.993649051830181</v>
      </c>
      <c r="P1306">
        <v>7.064807518890575</v>
      </c>
      <c r="Q1306">
        <v>5.0216063051387758</v>
      </c>
      <c r="R1306">
        <v>4.6750091548258448</v>
      </c>
      <c r="S1306">
        <v>3.102667525743402</v>
      </c>
      <c r="T1306">
        <v>1.586197749137531</v>
      </c>
      <c r="U1306">
        <v>4.2549934141195971</v>
      </c>
      <c r="V1306">
        <v>3.5301385401524019</v>
      </c>
      <c r="W1306">
        <v>3.0763826914158159</v>
      </c>
      <c r="X1306">
        <v>1.063772025139581</v>
      </c>
      <c r="Y1306">
        <v>11609339.690689061</v>
      </c>
      <c r="Z1306">
        <v>17101426.282015018</v>
      </c>
      <c r="AA1306">
        <v>13.7246296563283</v>
      </c>
      <c r="AB1306">
        <v>98548280692.691956</v>
      </c>
      <c r="AC1306">
        <v>166.36683287334731</v>
      </c>
      <c r="AD1306">
        <v>0.50222217510611822</v>
      </c>
      <c r="AE1306">
        <v>15.38705397449904</v>
      </c>
      <c r="AF1306">
        <v>580.06395252828816</v>
      </c>
      <c r="AG1306">
        <v>0.73641522208314447</v>
      </c>
      <c r="AH1306">
        <v>1618.137138526562</v>
      </c>
      <c r="AI1306">
        <v>9238.7233624128658</v>
      </c>
      <c r="AJ1306">
        <v>1.0544494457468181E-11</v>
      </c>
      <c r="AK1306">
        <v>4.7979943897059798E-4</v>
      </c>
      <c r="AL1306">
        <v>1.942854740809543E-2</v>
      </c>
      <c r="AM1306">
        <v>0.91201410146882611</v>
      </c>
      <c r="AN1306">
        <v>8.3961159672941883E-3</v>
      </c>
      <c r="AO1306">
        <v>5.9547475308041747E-2</v>
      </c>
      <c r="AP1306">
        <v>4.677146064011436E-16</v>
      </c>
      <c r="AQ1306">
        <v>2.5562448180100369E-5</v>
      </c>
      <c r="AR1306">
        <v>1.083979605912279E-4</v>
      </c>
      <c r="AS1306">
        <v>0.99999999999999989</v>
      </c>
      <c r="AT1306">
        <v>1309</v>
      </c>
    </row>
    <row r="1307" spans="1:46" x14ac:dyDescent="0.2">
      <c r="A1307" s="1">
        <v>314</v>
      </c>
      <c r="B1307">
        <v>1.9671894574163039E-2</v>
      </c>
      <c r="C1307">
        <v>0.96088799135284719</v>
      </c>
      <c r="D1307">
        <v>1.9440114072989841E-2</v>
      </c>
      <c r="E1307">
        <v>6546</v>
      </c>
      <c r="F1307">
        <v>1000</v>
      </c>
      <c r="G1307">
        <v>1273.1500000000001</v>
      </c>
      <c r="H1307">
        <v>1310</v>
      </c>
      <c r="I1307">
        <v>0</v>
      </c>
      <c r="J1307">
        <v>1.0544494457468181E-11</v>
      </c>
      <c r="K1307">
        <v>-10.976974237128379</v>
      </c>
      <c r="L1307">
        <v>0</v>
      </c>
      <c r="M1307">
        <v>7.2330323326481496</v>
      </c>
      <c r="N1307">
        <v>1.137500634332838</v>
      </c>
      <c r="O1307">
        <v>10.993649051830181</v>
      </c>
      <c r="P1307">
        <v>7.064807518890575</v>
      </c>
      <c r="Q1307">
        <v>5.0280277303539158</v>
      </c>
      <c r="R1307">
        <v>4.681288012923936</v>
      </c>
      <c r="S1307">
        <v>3.1053671973021788</v>
      </c>
      <c r="T1307">
        <v>1.5874706519851991</v>
      </c>
      <c r="U1307">
        <v>4.2606658533919992</v>
      </c>
      <c r="V1307">
        <v>3.5337154739822751</v>
      </c>
      <c r="W1307">
        <v>3.0792512712459361</v>
      </c>
      <c r="X1307">
        <v>1.063860650688087</v>
      </c>
      <c r="Y1307">
        <v>11609339.690689061</v>
      </c>
      <c r="Z1307">
        <v>17101426.282015018</v>
      </c>
      <c r="AA1307">
        <v>13.7246296563283</v>
      </c>
      <c r="AB1307">
        <v>98548280692.691956</v>
      </c>
      <c r="AC1307">
        <v>166.62775284232691</v>
      </c>
      <c r="AD1307">
        <v>0.50275545200530347</v>
      </c>
      <c r="AE1307">
        <v>15.419462269796711</v>
      </c>
      <c r="AF1307">
        <v>581.28568632451891</v>
      </c>
      <c r="AG1307">
        <v>0.73680609394403673</v>
      </c>
      <c r="AH1307">
        <v>1621.535145865678</v>
      </c>
      <c r="AI1307">
        <v>9253.2128334901154</v>
      </c>
      <c r="AJ1307">
        <v>1.0544494457468181E-11</v>
      </c>
      <c r="AK1307">
        <v>4.7982905132604631E-4</v>
      </c>
      <c r="AL1307">
        <v>1.9428498662987851E-2</v>
      </c>
      <c r="AM1307">
        <v>0.91201466311185408</v>
      </c>
      <c r="AN1307">
        <v>8.3955538336194808E-3</v>
      </c>
      <c r="AO1307">
        <v>5.9547545517721012E-2</v>
      </c>
      <c r="AP1307">
        <v>4.6688418065487391E-16</v>
      </c>
      <c r="AQ1307">
        <v>2.554621917799125E-5</v>
      </c>
      <c r="AR1307">
        <v>1.0836360331323441E-4</v>
      </c>
      <c r="AS1307">
        <v>1</v>
      </c>
      <c r="AT1307">
        <v>1310</v>
      </c>
    </row>
    <row r="1308" spans="1:46" x14ac:dyDescent="0.2">
      <c r="A1308" s="1">
        <v>314</v>
      </c>
      <c r="B1308">
        <v>1.9671894574163039E-2</v>
      </c>
      <c r="C1308">
        <v>0.96088799135284719</v>
      </c>
      <c r="D1308">
        <v>1.9440114072989841E-2</v>
      </c>
      <c r="E1308">
        <v>6551</v>
      </c>
      <c r="F1308">
        <v>1000</v>
      </c>
      <c r="G1308">
        <v>1273.1500000000001</v>
      </c>
      <c r="H1308">
        <v>1311</v>
      </c>
      <c r="I1308">
        <v>0</v>
      </c>
      <c r="J1308">
        <v>1.0544494457468181E-11</v>
      </c>
      <c r="K1308">
        <v>-10.976974237128379</v>
      </c>
      <c r="L1308">
        <v>0</v>
      </c>
      <c r="M1308">
        <v>7.2330323326481496</v>
      </c>
      <c r="N1308">
        <v>1.137500634332838</v>
      </c>
      <c r="O1308">
        <v>10.993649051830181</v>
      </c>
      <c r="P1308">
        <v>7.064807518890575</v>
      </c>
      <c r="Q1308">
        <v>5.0344574648495772</v>
      </c>
      <c r="R1308">
        <v>4.6875756088268732</v>
      </c>
      <c r="S1308">
        <v>3.1080692254151279</v>
      </c>
      <c r="T1308">
        <v>1.588744896044777</v>
      </c>
      <c r="U1308">
        <v>4.2663462276449318</v>
      </c>
      <c r="V1308">
        <v>3.537296119387368</v>
      </c>
      <c r="W1308">
        <v>3.082122644184293</v>
      </c>
      <c r="X1308">
        <v>1.063949331112457</v>
      </c>
      <c r="Y1308">
        <v>11609339.690689061</v>
      </c>
      <c r="Z1308">
        <v>17101426.282015018</v>
      </c>
      <c r="AA1308">
        <v>13.7246296563283</v>
      </c>
      <c r="AB1308">
        <v>98548280692.691956</v>
      </c>
      <c r="AC1308">
        <v>166.88901779931311</v>
      </c>
      <c r="AD1308">
        <v>0.50328918146166146</v>
      </c>
      <c r="AE1308">
        <v>15.451930786091911</v>
      </c>
      <c r="AF1308">
        <v>582.50969034284083</v>
      </c>
      <c r="AG1308">
        <v>0.73719709000287115</v>
      </c>
      <c r="AH1308">
        <v>1624.939479989132</v>
      </c>
      <c r="AI1308">
        <v>9267.7214625251163</v>
      </c>
      <c r="AJ1308">
        <v>1.0544494457468181E-11</v>
      </c>
      <c r="AK1308">
        <v>4.7985868691089009E-4</v>
      </c>
      <c r="AL1308">
        <v>1.9428449898451518E-2</v>
      </c>
      <c r="AM1308">
        <v>0.91201522304354443</v>
      </c>
      <c r="AN1308">
        <v>8.394993390908637E-3</v>
      </c>
      <c r="AO1308">
        <v>5.95476156683988E-2</v>
      </c>
      <c r="AP1308">
        <v>4.6605549010122461E-16</v>
      </c>
      <c r="AQ1308">
        <v>2.5530008646600679E-5</v>
      </c>
      <c r="AR1308">
        <v>1.083293031387501E-4</v>
      </c>
      <c r="AS1308">
        <v>1</v>
      </c>
      <c r="AT1308">
        <v>1311</v>
      </c>
    </row>
    <row r="1309" spans="1:46" x14ac:dyDescent="0.2">
      <c r="A1309" s="1">
        <v>314</v>
      </c>
      <c r="B1309">
        <v>1.9671894574163039E-2</v>
      </c>
      <c r="C1309">
        <v>0.96088799135284719</v>
      </c>
      <c r="D1309">
        <v>1.9440114072989841E-2</v>
      </c>
      <c r="E1309">
        <v>6556</v>
      </c>
      <c r="F1309">
        <v>1000</v>
      </c>
      <c r="G1309">
        <v>1273.1500000000001</v>
      </c>
      <c r="H1309">
        <v>1312</v>
      </c>
      <c r="I1309">
        <v>0</v>
      </c>
      <c r="J1309">
        <v>1.0544494457468181E-11</v>
      </c>
      <c r="K1309">
        <v>-10.976974237128379</v>
      </c>
      <c r="L1309">
        <v>0</v>
      </c>
      <c r="M1309">
        <v>7.2330323326481496</v>
      </c>
      <c r="N1309">
        <v>1.137500634332838</v>
      </c>
      <c r="O1309">
        <v>10.993649051830181</v>
      </c>
      <c r="P1309">
        <v>7.064807518890575</v>
      </c>
      <c r="Q1309">
        <v>5.0408955193426079</v>
      </c>
      <c r="R1309">
        <v>4.6938719545755294</v>
      </c>
      <c r="S1309">
        <v>3.1107736121351479</v>
      </c>
      <c r="T1309">
        <v>1.590020482381995</v>
      </c>
      <c r="U1309">
        <v>4.272034547817591</v>
      </c>
      <c r="V1309">
        <v>3.540880480172258</v>
      </c>
      <c r="W1309">
        <v>3.0849968128780509</v>
      </c>
      <c r="X1309">
        <v>1.0640380663999911</v>
      </c>
      <c r="Y1309">
        <v>11609339.690689061</v>
      </c>
      <c r="Z1309">
        <v>17101426.282015018</v>
      </c>
      <c r="AA1309">
        <v>13.7246296563283</v>
      </c>
      <c r="AB1309">
        <v>98548280692.691956</v>
      </c>
      <c r="AC1309">
        <v>167.1506281775452</v>
      </c>
      <c r="AD1309">
        <v>0.50382336377015413</v>
      </c>
      <c r="AE1309">
        <v>15.48445962850681</v>
      </c>
      <c r="AF1309">
        <v>583.73596854616869</v>
      </c>
      <c r="AG1309">
        <v>0.737588210278045</v>
      </c>
      <c r="AH1309">
        <v>1628.3501517884849</v>
      </c>
      <c r="AI1309">
        <v>9282.24927357663</v>
      </c>
      <c r="AJ1309">
        <v>1.0544494457468181E-11</v>
      </c>
      <c r="AK1309">
        <v>4.7988834569865621E-4</v>
      </c>
      <c r="AL1309">
        <v>1.9428401114762971E-2</v>
      </c>
      <c r="AM1309">
        <v>0.91201578127365879</v>
      </c>
      <c r="AN1309">
        <v>8.3944346361807445E-3</v>
      </c>
      <c r="AO1309">
        <v>5.9547685753218713E-2</v>
      </c>
      <c r="AP1309">
        <v>4.652285303425617E-16</v>
      </c>
      <c r="AQ1309">
        <v>2.5513816545722122E-5</v>
      </c>
      <c r="AR1309">
        <v>1.082950599338623E-4</v>
      </c>
      <c r="AS1309">
        <v>0.99999999999999989</v>
      </c>
      <c r="AT1309">
        <v>1312</v>
      </c>
    </row>
    <row r="1310" spans="1:46" x14ac:dyDescent="0.2">
      <c r="A1310" s="1">
        <v>314</v>
      </c>
      <c r="B1310">
        <v>1.9671894574163039E-2</v>
      </c>
      <c r="C1310">
        <v>0.96088799135284719</v>
      </c>
      <c r="D1310">
        <v>1.9440114072989841E-2</v>
      </c>
      <c r="E1310">
        <v>6561</v>
      </c>
      <c r="F1310">
        <v>1000</v>
      </c>
      <c r="G1310">
        <v>1273.1500000000001</v>
      </c>
      <c r="H1310">
        <v>1313</v>
      </c>
      <c r="I1310">
        <v>0</v>
      </c>
      <c r="J1310">
        <v>1.0544494457468181E-11</v>
      </c>
      <c r="K1310">
        <v>-10.976974237128379</v>
      </c>
      <c r="L1310">
        <v>0</v>
      </c>
      <c r="M1310">
        <v>7.2330323326481496</v>
      </c>
      <c r="N1310">
        <v>1.137500634332838</v>
      </c>
      <c r="O1310">
        <v>10.993649051830181</v>
      </c>
      <c r="P1310">
        <v>7.064807518890575</v>
      </c>
      <c r="Q1310">
        <v>5.047341904563762</v>
      </c>
      <c r="R1310">
        <v>4.7001770622277599</v>
      </c>
      <c r="S1310">
        <v>3.1134803595169278</v>
      </c>
      <c r="T1310">
        <v>1.5912974120641681</v>
      </c>
      <c r="U1310">
        <v>4.2777308248647694</v>
      </c>
      <c r="V1310">
        <v>3.5444685601455141</v>
      </c>
      <c r="W1310">
        <v>3.0878737799770248</v>
      </c>
      <c r="X1310">
        <v>1.064126856537998</v>
      </c>
      <c r="Y1310">
        <v>11609339.690689061</v>
      </c>
      <c r="Z1310">
        <v>17101426.282015018</v>
      </c>
      <c r="AA1310">
        <v>13.7246296563283</v>
      </c>
      <c r="AB1310">
        <v>98548280692.691956</v>
      </c>
      <c r="AC1310">
        <v>167.41258441173329</v>
      </c>
      <c r="AD1310">
        <v>0.50435799935147951</v>
      </c>
      <c r="AE1310">
        <v>15.517048902339461</v>
      </c>
      <c r="AF1310">
        <v>584.96452490404727</v>
      </c>
      <c r="AG1310">
        <v>0.73797945487984262</v>
      </c>
      <c r="AH1310">
        <v>1631.7671723854151</v>
      </c>
      <c r="AI1310">
        <v>9296.7962907850797</v>
      </c>
      <c r="AJ1310">
        <v>1.0544494457468181E-11</v>
      </c>
      <c r="AK1310">
        <v>4.7991802765665368E-4</v>
      </c>
      <c r="AL1310">
        <v>1.9428352311943571E-2</v>
      </c>
      <c r="AM1310">
        <v>0.91201633780525737</v>
      </c>
      <c r="AN1310">
        <v>8.3938775664011128E-3</v>
      </c>
      <c r="AO1310">
        <v>5.9547755772322311E-2</v>
      </c>
      <c r="AP1310">
        <v>4.6440329698885581E-16</v>
      </c>
      <c r="AQ1310">
        <v>2.5497642841288271E-5</v>
      </c>
      <c r="AR1310">
        <v>1.082608735771291E-4</v>
      </c>
      <c r="AS1310">
        <v>0.99999999999999989</v>
      </c>
      <c r="AT1310">
        <v>1313</v>
      </c>
    </row>
    <row r="1311" spans="1:46" x14ac:dyDescent="0.2">
      <c r="A1311" s="1">
        <v>314</v>
      </c>
      <c r="B1311">
        <v>1.9671894574163039E-2</v>
      </c>
      <c r="C1311">
        <v>0.96088799135284719</v>
      </c>
      <c r="D1311">
        <v>1.9440114072989841E-2</v>
      </c>
      <c r="E1311">
        <v>6566</v>
      </c>
      <c r="F1311">
        <v>1000</v>
      </c>
      <c r="G1311">
        <v>1273.1500000000001</v>
      </c>
      <c r="H1311">
        <v>1314</v>
      </c>
      <c r="I1311">
        <v>0</v>
      </c>
      <c r="J1311">
        <v>1.0544494457468181E-11</v>
      </c>
      <c r="K1311">
        <v>-10.976974237128379</v>
      </c>
      <c r="L1311">
        <v>0</v>
      </c>
      <c r="M1311">
        <v>7.2330323326481496</v>
      </c>
      <c r="N1311">
        <v>1.137500634332838</v>
      </c>
      <c r="O1311">
        <v>10.993649051830181</v>
      </c>
      <c r="P1311">
        <v>7.064807518890575</v>
      </c>
      <c r="Q1311">
        <v>5.0537966312577591</v>
      </c>
      <c r="R1311">
        <v>4.7064909438584186</v>
      </c>
      <c r="S1311">
        <v>3.116189469616959</v>
      </c>
      <c r="T1311">
        <v>1.592575686160195</v>
      </c>
      <c r="U1311">
        <v>4.2834350697568668</v>
      </c>
      <c r="V1311">
        <v>3.548060363119709</v>
      </c>
      <c r="W1311">
        <v>3.090753548133689</v>
      </c>
      <c r="X1311">
        <v>1.0642157015137961</v>
      </c>
      <c r="Y1311">
        <v>11609339.690689061</v>
      </c>
      <c r="Z1311">
        <v>17101426.282015018</v>
      </c>
      <c r="AA1311">
        <v>13.7246296563283</v>
      </c>
      <c r="AB1311">
        <v>98548280692.691956</v>
      </c>
      <c r="AC1311">
        <v>167.67488693744579</v>
      </c>
      <c r="AD1311">
        <v>0.50489308867215321</v>
      </c>
      <c r="AE1311">
        <v>15.549698713064</v>
      </c>
      <c r="AF1311">
        <v>586.19536339266017</v>
      </c>
      <c r="AG1311">
        <v>0.73837082395175446</v>
      </c>
      <c r="AH1311">
        <v>1635.1905529974199</v>
      </c>
      <c r="AI1311">
        <v>9311.3625383385479</v>
      </c>
      <c r="AJ1311">
        <v>1.0544494457468181E-11</v>
      </c>
      <c r="AK1311">
        <v>4.7994773274999419E-4</v>
      </c>
      <c r="AL1311">
        <v>1.9428303489922621E-2</v>
      </c>
      <c r="AM1311">
        <v>0.91201689263897645</v>
      </c>
      <c r="AN1311">
        <v>8.3933221785206392E-3</v>
      </c>
      <c r="AO1311">
        <v>5.9547825728376552E-2</v>
      </c>
      <c r="AP1311">
        <v>4.6357978566157284E-16</v>
      </c>
      <c r="AQ1311">
        <v>2.5481487501498241E-5</v>
      </c>
      <c r="AR1311">
        <v>1.0822674395182999E-4</v>
      </c>
      <c r="AS1311">
        <v>1</v>
      </c>
      <c r="AT1311">
        <v>1314</v>
      </c>
    </row>
    <row r="1312" spans="1:46" x14ac:dyDescent="0.2">
      <c r="A1312" s="1">
        <v>314</v>
      </c>
      <c r="B1312">
        <v>1.9671894574163039E-2</v>
      </c>
      <c r="C1312">
        <v>0.96088799135284719</v>
      </c>
      <c r="D1312">
        <v>1.9440114072989841E-2</v>
      </c>
      <c r="E1312">
        <v>6571</v>
      </c>
      <c r="F1312">
        <v>1000</v>
      </c>
      <c r="G1312">
        <v>1273.1500000000001</v>
      </c>
      <c r="H1312">
        <v>1315</v>
      </c>
      <c r="I1312">
        <v>0</v>
      </c>
      <c r="J1312">
        <v>1.0544494457468181E-11</v>
      </c>
      <c r="K1312">
        <v>-10.976974237128379</v>
      </c>
      <c r="L1312">
        <v>0</v>
      </c>
      <c r="M1312">
        <v>7.2330323326481496</v>
      </c>
      <c r="N1312">
        <v>1.137500634332838</v>
      </c>
      <c r="O1312">
        <v>10.993649051830181</v>
      </c>
      <c r="P1312">
        <v>7.064807518890575</v>
      </c>
      <c r="Q1312">
        <v>5.0602597101832636</v>
      </c>
      <c r="R1312">
        <v>4.7128136115593833</v>
      </c>
      <c r="S1312">
        <v>3.1189009444935301</v>
      </c>
      <c r="T1312">
        <v>1.5938553057405631</v>
      </c>
      <c r="U1312">
        <v>4.2891472934799193</v>
      </c>
      <c r="V1312">
        <v>3.5516558929114228</v>
      </c>
      <c r="W1312">
        <v>3.0936361200031701</v>
      </c>
      <c r="X1312">
        <v>1.0643046013147111</v>
      </c>
      <c r="Y1312">
        <v>11609339.690689061</v>
      </c>
      <c r="Z1312">
        <v>17101426.282015018</v>
      </c>
      <c r="AA1312">
        <v>13.7246296563283</v>
      </c>
      <c r="AB1312">
        <v>98548280692.691956</v>
      </c>
      <c r="AC1312">
        <v>167.93753618966619</v>
      </c>
      <c r="AD1312">
        <v>0.50542863205702793</v>
      </c>
      <c r="AE1312">
        <v>15.58240916633101</v>
      </c>
      <c r="AF1312">
        <v>587.42848799484182</v>
      </c>
      <c r="AG1312">
        <v>0.73876231753337229</v>
      </c>
      <c r="AH1312">
        <v>1638.620304620252</v>
      </c>
      <c r="AI1312">
        <v>9325.9480403926518</v>
      </c>
      <c r="AJ1312">
        <v>1.0544494457468181E-11</v>
      </c>
      <c r="AK1312">
        <v>4.7997746095096899E-4</v>
      </c>
      <c r="AL1312">
        <v>1.942825464891676E-2</v>
      </c>
      <c r="AM1312">
        <v>0.91201744578298327</v>
      </c>
      <c r="AN1312">
        <v>8.3927684695674076E-3</v>
      </c>
      <c r="AO1312">
        <v>5.9547895616165247E-2</v>
      </c>
      <c r="AP1312">
        <v>4.6275799200267942E-16</v>
      </c>
      <c r="AQ1312">
        <v>2.546535048784958E-5</v>
      </c>
      <c r="AR1312">
        <v>1.08192670927979E-4</v>
      </c>
      <c r="AS1312">
        <v>1</v>
      </c>
      <c r="AT1312">
        <v>1315</v>
      </c>
    </row>
    <row r="1313" spans="1:46" x14ac:dyDescent="0.2">
      <c r="A1313" s="1">
        <v>314</v>
      </c>
      <c r="B1313">
        <v>1.9671894574163039E-2</v>
      </c>
      <c r="C1313">
        <v>0.96088799135284719</v>
      </c>
      <c r="D1313">
        <v>1.9440114072989841E-2</v>
      </c>
      <c r="E1313">
        <v>6576</v>
      </c>
      <c r="F1313">
        <v>1000</v>
      </c>
      <c r="G1313">
        <v>1273.1500000000001</v>
      </c>
      <c r="H1313">
        <v>1316</v>
      </c>
      <c r="I1313">
        <v>0</v>
      </c>
      <c r="J1313">
        <v>1.0544494457468181E-11</v>
      </c>
      <c r="K1313">
        <v>-10.976974237128379</v>
      </c>
      <c r="L1313">
        <v>0</v>
      </c>
      <c r="M1313">
        <v>7.2330323326481496</v>
      </c>
      <c r="N1313">
        <v>1.137500634332838</v>
      </c>
      <c r="O1313">
        <v>10.993649051830181</v>
      </c>
      <c r="P1313">
        <v>7.064807518890575</v>
      </c>
      <c r="Q1313">
        <v>5.0667311521129319</v>
      </c>
      <c r="R1313">
        <v>4.7191450774395829</v>
      </c>
      <c r="S1313">
        <v>3.1216147862067301</v>
      </c>
      <c r="T1313">
        <v>1.5951362718773421</v>
      </c>
      <c r="U1313">
        <v>4.294867507035617</v>
      </c>
      <c r="V1313">
        <v>3.555255153341244</v>
      </c>
      <c r="W1313">
        <v>3.096521498243253</v>
      </c>
      <c r="X1313">
        <v>1.064393555928079</v>
      </c>
      <c r="Y1313">
        <v>11609339.690689061</v>
      </c>
      <c r="Z1313">
        <v>17101426.282015018</v>
      </c>
      <c r="AA1313">
        <v>13.7246296563283</v>
      </c>
      <c r="AB1313">
        <v>98548280692.691956</v>
      </c>
      <c r="AC1313">
        <v>168.20053260475899</v>
      </c>
      <c r="AD1313">
        <v>0.50596462994419356</v>
      </c>
      <c r="AE1313">
        <v>15.61518036796779</v>
      </c>
      <c r="AF1313">
        <v>588.66390270008924</v>
      </c>
      <c r="AG1313">
        <v>0.73915393574685528</v>
      </c>
      <c r="AH1313">
        <v>1642.0564384595309</v>
      </c>
      <c r="AI1313">
        <v>9340.5528211796882</v>
      </c>
      <c r="AJ1313">
        <v>1.0544494457468181E-11</v>
      </c>
      <c r="AK1313">
        <v>4.8000721222628788E-4</v>
      </c>
      <c r="AL1313">
        <v>1.9428205788913421E-2</v>
      </c>
      <c r="AM1313">
        <v>0.91201799723943477</v>
      </c>
      <c r="AN1313">
        <v>8.3922164365219966E-3</v>
      </c>
      <c r="AO1313">
        <v>5.9547965436748909E-2</v>
      </c>
      <c r="AP1313">
        <v>4.6193791166224959E-16</v>
      </c>
      <c r="AQ1313">
        <v>2.5449231767341829E-5</v>
      </c>
      <c r="AR1313">
        <v>1.0815865438679429E-4</v>
      </c>
      <c r="AS1313">
        <v>1</v>
      </c>
      <c r="AT1313">
        <v>1316</v>
      </c>
    </row>
    <row r="1314" spans="1:46" x14ac:dyDescent="0.2">
      <c r="A1314" s="1">
        <v>314</v>
      </c>
      <c r="B1314">
        <v>1.9671894574163039E-2</v>
      </c>
      <c r="C1314">
        <v>0.96088799135284719</v>
      </c>
      <c r="D1314">
        <v>1.9440114072989841E-2</v>
      </c>
      <c r="E1314">
        <v>6581</v>
      </c>
      <c r="F1314">
        <v>1000</v>
      </c>
      <c r="G1314">
        <v>1273.1500000000001</v>
      </c>
      <c r="H1314">
        <v>1317</v>
      </c>
      <c r="I1314">
        <v>0</v>
      </c>
      <c r="J1314">
        <v>1.0544494457468181E-11</v>
      </c>
      <c r="K1314">
        <v>-10.976974237128379</v>
      </c>
      <c r="L1314">
        <v>0</v>
      </c>
      <c r="M1314">
        <v>7.2330323326481496</v>
      </c>
      <c r="N1314">
        <v>1.137500634332838</v>
      </c>
      <c r="O1314">
        <v>10.993649051830181</v>
      </c>
      <c r="P1314">
        <v>7.064807518890575</v>
      </c>
      <c r="Q1314">
        <v>5.0732109678334103</v>
      </c>
      <c r="R1314">
        <v>4.7254853536250119</v>
      </c>
      <c r="S1314">
        <v>3.1243309968184501</v>
      </c>
      <c r="T1314">
        <v>1.596418585644189</v>
      </c>
      <c r="U1314">
        <v>4.3005957214413302</v>
      </c>
      <c r="V1314">
        <v>3.5588581482337749</v>
      </c>
      <c r="W1314">
        <v>3.0994096855143898</v>
      </c>
      <c r="X1314">
        <v>1.0644825653412411</v>
      </c>
      <c r="Y1314">
        <v>11609339.690689061</v>
      </c>
      <c r="Z1314">
        <v>17101426.282015018</v>
      </c>
      <c r="AA1314">
        <v>13.7246296563283</v>
      </c>
      <c r="AB1314">
        <v>98548280692.691956</v>
      </c>
      <c r="AC1314">
        <v>168.46387662004261</v>
      </c>
      <c r="AD1314">
        <v>0.50650108283006667</v>
      </c>
      <c r="AE1314">
        <v>15.648012423978599</v>
      </c>
      <c r="AF1314">
        <v>589.9016115045705</v>
      </c>
      <c r="AG1314">
        <v>0.73954567875662125</v>
      </c>
      <c r="AH1314">
        <v>1645.498965838374</v>
      </c>
      <c r="AI1314">
        <v>9355.1769049849281</v>
      </c>
      <c r="AJ1314">
        <v>1.0544494457468181E-11</v>
      </c>
      <c r="AK1314">
        <v>4.8003698653986243E-4</v>
      </c>
      <c r="AL1314">
        <v>1.9428156909783629E-2</v>
      </c>
      <c r="AM1314">
        <v>0.91201854700741281</v>
      </c>
      <c r="AN1314">
        <v>8.3916660763445356E-3</v>
      </c>
      <c r="AO1314">
        <v>5.9548035194393473E-2</v>
      </c>
      <c r="AP1314">
        <v>4.6111954030113727E-16</v>
      </c>
      <c r="AQ1314">
        <v>2.5433131309819269E-5</v>
      </c>
      <c r="AR1314">
        <v>1.081246942153817E-4</v>
      </c>
      <c r="AS1314">
        <v>1</v>
      </c>
      <c r="AT1314">
        <v>1317</v>
      </c>
    </row>
    <row r="1315" spans="1:46" x14ac:dyDescent="0.2">
      <c r="A1315" s="1">
        <v>314</v>
      </c>
      <c r="B1315">
        <v>1.9671894574163039E-2</v>
      </c>
      <c r="C1315">
        <v>0.96088799135284719</v>
      </c>
      <c r="D1315">
        <v>1.9440114072989841E-2</v>
      </c>
      <c r="E1315">
        <v>6586</v>
      </c>
      <c r="F1315">
        <v>1000</v>
      </c>
      <c r="G1315">
        <v>1273.1500000000001</v>
      </c>
      <c r="H1315">
        <v>1318</v>
      </c>
      <c r="I1315">
        <v>0</v>
      </c>
      <c r="J1315">
        <v>1.0544494457468181E-11</v>
      </c>
      <c r="K1315">
        <v>-10.976974237128379</v>
      </c>
      <c r="L1315">
        <v>0</v>
      </c>
      <c r="M1315">
        <v>7.2330323326481496</v>
      </c>
      <c r="N1315">
        <v>1.137500634332838</v>
      </c>
      <c r="O1315">
        <v>10.993649051830181</v>
      </c>
      <c r="P1315">
        <v>7.064807518890575</v>
      </c>
      <c r="Q1315">
        <v>5.0796991681453676</v>
      </c>
      <c r="R1315">
        <v>4.731834452258763</v>
      </c>
      <c r="S1315">
        <v>3.127049578392382</v>
      </c>
      <c r="T1315">
        <v>1.5977022481163441</v>
      </c>
      <c r="U1315">
        <v>4.3063319477301203</v>
      </c>
      <c r="V1315">
        <v>3.5624648814176361</v>
      </c>
      <c r="W1315">
        <v>3.102300684479693</v>
      </c>
      <c r="X1315">
        <v>1.0645716295415499</v>
      </c>
      <c r="Y1315">
        <v>11609339.690689061</v>
      </c>
      <c r="Z1315">
        <v>17101426.282015018</v>
      </c>
      <c r="AA1315">
        <v>13.7246296563283</v>
      </c>
      <c r="AB1315">
        <v>98548280692.691956</v>
      </c>
      <c r="AC1315">
        <v>168.72756867259909</v>
      </c>
      <c r="AD1315">
        <v>0.50703799111420544</v>
      </c>
      <c r="AE1315">
        <v>15.680905440545031</v>
      </c>
      <c r="AF1315">
        <v>591.14161841113764</v>
      </c>
      <c r="AG1315">
        <v>0.73993754665600298</v>
      </c>
      <c r="AH1315">
        <v>1648.9478979339499</v>
      </c>
      <c r="AI1315">
        <v>9369.8203160805242</v>
      </c>
      <c r="AJ1315">
        <v>1.0544494457468181E-11</v>
      </c>
      <c r="AK1315">
        <v>4.8006678386052799E-4</v>
      </c>
      <c r="AL1315">
        <v>1.9428108011594489E-2</v>
      </c>
      <c r="AM1315">
        <v>0.91201909509114554</v>
      </c>
      <c r="AN1315">
        <v>8.3911173860502942E-3</v>
      </c>
      <c r="AO1315">
        <v>5.9548104887976253E-2</v>
      </c>
      <c r="AP1315">
        <v>4.603028735983535E-16</v>
      </c>
      <c r="AQ1315">
        <v>2.5417049080576148E-5</v>
      </c>
      <c r="AR1315">
        <v>1.0809079029189011E-4</v>
      </c>
      <c r="AS1315">
        <v>1</v>
      </c>
      <c r="AT1315">
        <v>1318</v>
      </c>
    </row>
    <row r="1316" spans="1:46" x14ac:dyDescent="0.2">
      <c r="A1316" s="1">
        <v>314</v>
      </c>
      <c r="B1316">
        <v>1.9671894574163039E-2</v>
      </c>
      <c r="C1316">
        <v>0.96088799135284719</v>
      </c>
      <c r="D1316">
        <v>1.9440114072989841E-2</v>
      </c>
      <c r="E1316">
        <v>6591</v>
      </c>
      <c r="F1316">
        <v>1000</v>
      </c>
      <c r="G1316">
        <v>1273.1500000000001</v>
      </c>
      <c r="H1316">
        <v>1319</v>
      </c>
      <c r="I1316">
        <v>0</v>
      </c>
      <c r="J1316">
        <v>1.0544494457468181E-11</v>
      </c>
      <c r="K1316">
        <v>-10.976974237128379</v>
      </c>
      <c r="L1316">
        <v>0</v>
      </c>
      <c r="M1316">
        <v>7.2330323326481496</v>
      </c>
      <c r="N1316">
        <v>1.137500634332838</v>
      </c>
      <c r="O1316">
        <v>10.993649051830181</v>
      </c>
      <c r="P1316">
        <v>7.064807518890575</v>
      </c>
      <c r="Q1316">
        <v>5.0861957638634996</v>
      </c>
      <c r="R1316">
        <v>4.7381923855010459</v>
      </c>
      <c r="S1316">
        <v>3.1297705329940309</v>
      </c>
      <c r="T1316">
        <v>1.598987260370637</v>
      </c>
      <c r="U1316">
        <v>4.3120761969507688</v>
      </c>
      <c r="V1316">
        <v>3.5660753567254702</v>
      </c>
      <c r="W1316">
        <v>3.1051944978049408</v>
      </c>
      <c r="X1316">
        <v>1.0646607485163659</v>
      </c>
      <c r="Y1316">
        <v>11609339.690689061</v>
      </c>
      <c r="Z1316">
        <v>17101426.282015018</v>
      </c>
      <c r="AA1316">
        <v>13.7246296563283</v>
      </c>
      <c r="AB1316">
        <v>98548280692.691956</v>
      </c>
      <c r="AC1316">
        <v>168.99160919991269</v>
      </c>
      <c r="AD1316">
        <v>0.50757535518249197</v>
      </c>
      <c r="AE1316">
        <v>15.713859524026221</v>
      </c>
      <c r="AF1316">
        <v>592.38392742933718</v>
      </c>
      <c r="AG1316">
        <v>0.74032953952809888</v>
      </c>
      <c r="AH1316">
        <v>1652.4032459183061</v>
      </c>
      <c r="AI1316">
        <v>9384.4830787609499</v>
      </c>
      <c r="AJ1316">
        <v>1.0544494457468181E-11</v>
      </c>
      <c r="AK1316">
        <v>4.8009660415789418E-4</v>
      </c>
      <c r="AL1316">
        <v>1.9428059094441189E-2</v>
      </c>
      <c r="AM1316">
        <v>0.91201964149558656</v>
      </c>
      <c r="AN1316">
        <v>8.3905703626689851E-3</v>
      </c>
      <c r="AO1316">
        <v>5.9548174515607143E-2</v>
      </c>
      <c r="AP1316">
        <v>4.5948790724700193E-16</v>
      </c>
      <c r="AQ1316">
        <v>2.5400985044339971E-5</v>
      </c>
      <c r="AR1316">
        <v>1.080569424934997E-4</v>
      </c>
      <c r="AS1316">
        <v>1</v>
      </c>
      <c r="AT1316">
        <v>1319</v>
      </c>
    </row>
    <row r="1317" spans="1:46" x14ac:dyDescent="0.2">
      <c r="A1317" s="1">
        <v>314</v>
      </c>
      <c r="B1317">
        <v>1.9671894574163039E-2</v>
      </c>
      <c r="C1317">
        <v>0.96088799135284719</v>
      </c>
      <c r="D1317">
        <v>1.9440114072989841E-2</v>
      </c>
      <c r="E1317">
        <v>6596</v>
      </c>
      <c r="F1317">
        <v>1000</v>
      </c>
      <c r="G1317">
        <v>1273.1500000000001</v>
      </c>
      <c r="H1317">
        <v>1320</v>
      </c>
      <c r="I1317">
        <v>0</v>
      </c>
      <c r="J1317">
        <v>1.0544494457468181E-11</v>
      </c>
      <c r="K1317">
        <v>-10.976974237128379</v>
      </c>
      <c r="L1317">
        <v>0</v>
      </c>
      <c r="M1317">
        <v>7.2330323326481496</v>
      </c>
      <c r="N1317">
        <v>1.137500634332838</v>
      </c>
      <c r="O1317">
        <v>10.993649051830181</v>
      </c>
      <c r="P1317">
        <v>7.064807518890575</v>
      </c>
      <c r="Q1317">
        <v>5.0927007658165602</v>
      </c>
      <c r="R1317">
        <v>4.7445591655292088</v>
      </c>
      <c r="S1317">
        <v>3.1324938626907</v>
      </c>
      <c r="T1317">
        <v>1.6002736234854751</v>
      </c>
      <c r="U1317">
        <v>4.3178284801677993</v>
      </c>
      <c r="V1317">
        <v>3.569689577993945</v>
      </c>
      <c r="W1317">
        <v>3.1080911281585828</v>
      </c>
      <c r="X1317">
        <v>1.0647499222530581</v>
      </c>
      <c r="Y1317">
        <v>11609339.690689061</v>
      </c>
      <c r="Z1317">
        <v>17101426.282015018</v>
      </c>
      <c r="AA1317">
        <v>13.7246296563283</v>
      </c>
      <c r="AB1317">
        <v>98548280692.691956</v>
      </c>
      <c r="AC1317">
        <v>169.25599864031651</v>
      </c>
      <c r="AD1317">
        <v>0.50811317546466073</v>
      </c>
      <c r="AE1317">
        <v>15.74687478095915</v>
      </c>
      <c r="AF1317">
        <v>593.62854257541994</v>
      </c>
      <c r="AG1317">
        <v>0.74072165748773167</v>
      </c>
      <c r="AH1317">
        <v>1655.8650210563801</v>
      </c>
      <c r="AI1317">
        <v>9399.1652173678285</v>
      </c>
      <c r="AJ1317">
        <v>1.0544494457468181E-11</v>
      </c>
      <c r="AK1317">
        <v>4.8012644739947038E-4</v>
      </c>
      <c r="AL1317">
        <v>1.9428010158330771E-2</v>
      </c>
      <c r="AM1317">
        <v>0.91202018622337755</v>
      </c>
      <c r="AN1317">
        <v>8.3900250032167643E-3</v>
      </c>
      <c r="AO1317">
        <v>5.9548244077805103E-2</v>
      </c>
      <c r="AP1317">
        <v>4.5867463695147658E-16</v>
      </c>
      <c r="AQ1317">
        <v>2.538493916799911E-5</v>
      </c>
      <c r="AR1317">
        <v>1.0802315070189839E-4</v>
      </c>
      <c r="AS1317">
        <v>1</v>
      </c>
      <c r="AT1317">
        <v>1320</v>
      </c>
    </row>
    <row r="1318" spans="1:46" x14ac:dyDescent="0.2">
      <c r="A1318" s="1">
        <v>314</v>
      </c>
      <c r="B1318">
        <v>1.9671894574163039E-2</v>
      </c>
      <c r="C1318">
        <v>0.96088799135284719</v>
      </c>
      <c r="D1318">
        <v>1.9440114072989841E-2</v>
      </c>
      <c r="E1318">
        <v>6601</v>
      </c>
      <c r="F1318">
        <v>1000</v>
      </c>
      <c r="G1318">
        <v>1273.1500000000001</v>
      </c>
      <c r="H1318">
        <v>1321</v>
      </c>
      <c r="I1318">
        <v>0</v>
      </c>
      <c r="J1318">
        <v>1.0544494457468181E-11</v>
      </c>
      <c r="K1318">
        <v>-10.976974237128379</v>
      </c>
      <c r="L1318">
        <v>0</v>
      </c>
      <c r="M1318">
        <v>7.2330323326481496</v>
      </c>
      <c r="N1318">
        <v>1.137500634332838</v>
      </c>
      <c r="O1318">
        <v>10.993649051830181</v>
      </c>
      <c r="P1318">
        <v>7.064807518890575</v>
      </c>
      <c r="Q1318">
        <v>5.0992141848473693</v>
      </c>
      <c r="R1318">
        <v>4.7509348045377688</v>
      </c>
      <c r="S1318">
        <v>3.1352195695515048</v>
      </c>
      <c r="T1318">
        <v>1.601561338540858</v>
      </c>
      <c r="U1318">
        <v>4.3235888084614906</v>
      </c>
      <c r="V1318">
        <v>3.5733075490637591</v>
      </c>
      <c r="W1318">
        <v>3.11099057821174</v>
      </c>
      <c r="X1318">
        <v>1.0648391507390029</v>
      </c>
      <c r="Y1318">
        <v>11609339.690689061</v>
      </c>
      <c r="Z1318">
        <v>17101426.282015018</v>
      </c>
      <c r="AA1318">
        <v>13.7246296563283</v>
      </c>
      <c r="AB1318">
        <v>98548280692.691956</v>
      </c>
      <c r="AC1318">
        <v>169.52073743281559</v>
      </c>
      <c r="AD1318">
        <v>0.5086514524114768</v>
      </c>
      <c r="AE1318">
        <v>15.779951318059</v>
      </c>
      <c r="AF1318">
        <v>594.87546787235374</v>
      </c>
      <c r="AG1318">
        <v>0.74111390066473903</v>
      </c>
      <c r="AH1318">
        <v>1659.3332346674499</v>
      </c>
      <c r="AI1318">
        <v>9413.8667562800929</v>
      </c>
      <c r="AJ1318">
        <v>1.0544494457468181E-11</v>
      </c>
      <c r="AK1318">
        <v>4.8015631355182212E-4</v>
      </c>
      <c r="AL1318">
        <v>1.9427961203228879E-2</v>
      </c>
      <c r="AM1318">
        <v>0.91202072927606215</v>
      </c>
      <c r="AN1318">
        <v>8.389481304707444E-3</v>
      </c>
      <c r="AO1318">
        <v>5.9548313576228688E-2</v>
      </c>
      <c r="AP1318">
        <v>4.5786305842853164E-16</v>
      </c>
      <c r="AQ1318">
        <v>2.5368911419507169E-5</v>
      </c>
      <c r="AR1318">
        <v>1.079894148010877E-4</v>
      </c>
      <c r="AS1318">
        <v>1</v>
      </c>
      <c r="AT1318">
        <v>1321</v>
      </c>
    </row>
    <row r="1319" spans="1:46" x14ac:dyDescent="0.2">
      <c r="A1319" s="1">
        <v>314</v>
      </c>
      <c r="B1319">
        <v>1.9671894574163039E-2</v>
      </c>
      <c r="C1319">
        <v>0.96088799135284719</v>
      </c>
      <c r="D1319">
        <v>1.9440114072989841E-2</v>
      </c>
      <c r="E1319">
        <v>6606</v>
      </c>
      <c r="F1319">
        <v>1000</v>
      </c>
      <c r="G1319">
        <v>1273.1500000000001</v>
      </c>
      <c r="H1319">
        <v>1322</v>
      </c>
      <c r="I1319">
        <v>0</v>
      </c>
      <c r="J1319">
        <v>1.0544494457468181E-11</v>
      </c>
      <c r="K1319">
        <v>-10.976974237128379</v>
      </c>
      <c r="L1319">
        <v>0</v>
      </c>
      <c r="M1319">
        <v>7.2330323326481496</v>
      </c>
      <c r="N1319">
        <v>1.137500634332838</v>
      </c>
      <c r="O1319">
        <v>10.993649051830181</v>
      </c>
      <c r="P1319">
        <v>7.064807518890575</v>
      </c>
      <c r="Q1319">
        <v>5.1057360318128344</v>
      </c>
      <c r="R1319">
        <v>4.7573193147384254</v>
      </c>
      <c r="S1319">
        <v>3.1379476556473711</v>
      </c>
      <c r="T1319">
        <v>1.6028504066183671</v>
      </c>
      <c r="U1319">
        <v>4.3293571929279144</v>
      </c>
      <c r="V1319">
        <v>3.5769292737796472</v>
      </c>
      <c r="W1319">
        <v>3.1138928506382029</v>
      </c>
      <c r="X1319">
        <v>1.064928433961587</v>
      </c>
      <c r="Y1319">
        <v>11609339.690689061</v>
      </c>
      <c r="Z1319">
        <v>17101426.282015018</v>
      </c>
      <c r="AA1319">
        <v>13.7246296563283</v>
      </c>
      <c r="AB1319">
        <v>98548280692.691956</v>
      </c>
      <c r="AC1319">
        <v>169.78582601659991</v>
      </c>
      <c r="AD1319">
        <v>0.50919018643155889</v>
      </c>
      <c r="AE1319">
        <v>15.81308924221937</v>
      </c>
      <c r="AF1319">
        <v>596.12470734983276</v>
      </c>
      <c r="AG1319">
        <v>0.74150626915793239</v>
      </c>
      <c r="AH1319">
        <v>1662.8078980174041</v>
      </c>
      <c r="AI1319">
        <v>9428.5877198869548</v>
      </c>
      <c r="AJ1319">
        <v>1.0544494457468181E-11</v>
      </c>
      <c r="AK1319">
        <v>4.8018620258370118E-4</v>
      </c>
      <c r="AL1319">
        <v>1.9427912229186481E-2</v>
      </c>
      <c r="AM1319">
        <v>0.91202127065741767</v>
      </c>
      <c r="AN1319">
        <v>8.3889392641830502E-3</v>
      </c>
      <c r="AO1319">
        <v>5.9548383010192378E-2</v>
      </c>
      <c r="AP1319">
        <v>4.5705316741022164E-16</v>
      </c>
      <c r="AQ1319">
        <v>2.5352901764893959E-5</v>
      </c>
      <c r="AR1319">
        <v>1.079557346713733E-4</v>
      </c>
      <c r="AS1319">
        <v>1</v>
      </c>
      <c r="AT1319">
        <v>1322</v>
      </c>
    </row>
    <row r="1320" spans="1:46" x14ac:dyDescent="0.2">
      <c r="A1320" s="1">
        <v>314</v>
      </c>
      <c r="B1320">
        <v>1.9671894574163039E-2</v>
      </c>
      <c r="C1320">
        <v>0.96088799135284719</v>
      </c>
      <c r="D1320">
        <v>1.9440114072989841E-2</v>
      </c>
      <c r="E1320">
        <v>6611</v>
      </c>
      <c r="F1320">
        <v>1000</v>
      </c>
      <c r="G1320">
        <v>1273.1500000000001</v>
      </c>
      <c r="H1320">
        <v>1323</v>
      </c>
      <c r="I1320">
        <v>0</v>
      </c>
      <c r="J1320">
        <v>1.0544494457468181E-11</v>
      </c>
      <c r="K1320">
        <v>-10.976974237128379</v>
      </c>
      <c r="L1320">
        <v>0</v>
      </c>
      <c r="M1320">
        <v>7.2330323326481496</v>
      </c>
      <c r="N1320">
        <v>1.137500634332838</v>
      </c>
      <c r="O1320">
        <v>10.993649051830181</v>
      </c>
      <c r="P1320">
        <v>7.064807518890575</v>
      </c>
      <c r="Q1320">
        <v>5.1122663175839786</v>
      </c>
      <c r="R1320">
        <v>4.7637127083600896</v>
      </c>
      <c r="S1320">
        <v>3.140678123051035</v>
      </c>
      <c r="T1320">
        <v>1.6041408288011669</v>
      </c>
      <c r="U1320">
        <v>4.3351336446789279</v>
      </c>
      <c r="V1320">
        <v>3.5805547559903759</v>
      </c>
      <c r="W1320">
        <v>3.1167979481144412</v>
      </c>
      <c r="X1320">
        <v>1.065017771908203</v>
      </c>
      <c r="Y1320">
        <v>11609339.690689061</v>
      </c>
      <c r="Z1320">
        <v>17101426.282015018</v>
      </c>
      <c r="AA1320">
        <v>13.7246296563283</v>
      </c>
      <c r="AB1320">
        <v>98548280692.691956</v>
      </c>
      <c r="AC1320">
        <v>170.05126483148851</v>
      </c>
      <c r="AD1320">
        <v>0.50972937794875262</v>
      </c>
      <c r="AE1320">
        <v>15.84628866051259</v>
      </c>
      <c r="AF1320">
        <v>597.37626504428943</v>
      </c>
      <c r="AG1320">
        <v>0.74189876307693237</v>
      </c>
      <c r="AH1320">
        <v>1666.2890224165301</v>
      </c>
      <c r="AI1320">
        <v>9443.3281326125452</v>
      </c>
      <c r="AJ1320">
        <v>1.0544494457468181E-11</v>
      </c>
      <c r="AK1320">
        <v>4.8021611446319478E-4</v>
      </c>
      <c r="AL1320">
        <v>1.9427863236224509E-2</v>
      </c>
      <c r="AM1320">
        <v>0.9120218103704264</v>
      </c>
      <c r="AN1320">
        <v>8.3883988786859678E-3</v>
      </c>
      <c r="AO1320">
        <v>5.9548452379833673E-2</v>
      </c>
      <c r="AP1320">
        <v>4.562449596411236E-16</v>
      </c>
      <c r="AQ1320">
        <v>2.5336910170984041E-5</v>
      </c>
      <c r="AR1320">
        <v>1.0792211019482669E-4</v>
      </c>
      <c r="AS1320">
        <v>1</v>
      </c>
      <c r="AT1320">
        <v>1323</v>
      </c>
    </row>
    <row r="1321" spans="1:46" x14ac:dyDescent="0.2">
      <c r="A1321" s="1">
        <v>314</v>
      </c>
      <c r="B1321">
        <v>1.9671894574163039E-2</v>
      </c>
      <c r="C1321">
        <v>0.96088799135284719</v>
      </c>
      <c r="D1321">
        <v>1.9440114072989841E-2</v>
      </c>
      <c r="E1321">
        <v>6616</v>
      </c>
      <c r="F1321">
        <v>1000</v>
      </c>
      <c r="G1321">
        <v>1273.1500000000001</v>
      </c>
      <c r="H1321">
        <v>1324</v>
      </c>
      <c r="I1321">
        <v>0</v>
      </c>
      <c r="J1321">
        <v>1.0544494457468181E-11</v>
      </c>
      <c r="K1321">
        <v>-10.976974237128379</v>
      </c>
      <c r="L1321">
        <v>0</v>
      </c>
      <c r="M1321">
        <v>7.2330323326481496</v>
      </c>
      <c r="N1321">
        <v>1.137500634332838</v>
      </c>
      <c r="O1321">
        <v>10.993649051830181</v>
      </c>
      <c r="P1321">
        <v>7.064807518890575</v>
      </c>
      <c r="Q1321">
        <v>5.118805053045933</v>
      </c>
      <c r="R1321">
        <v>4.7701149976489123</v>
      </c>
      <c r="S1321">
        <v>3.143410973837045</v>
      </c>
      <c r="T1321">
        <v>1.605432606174009</v>
      </c>
      <c r="U1321">
        <v>4.3409181748422334</v>
      </c>
      <c r="V1321">
        <v>3.584183999548761</v>
      </c>
      <c r="W1321">
        <v>3.1197058733195999</v>
      </c>
      <c r="X1321">
        <v>1.065107164566256</v>
      </c>
      <c r="Y1321">
        <v>11609339.690689061</v>
      </c>
      <c r="Z1321">
        <v>17101426.282015018</v>
      </c>
      <c r="AA1321">
        <v>13.7246296563283</v>
      </c>
      <c r="AB1321">
        <v>98548280692.691956</v>
      </c>
      <c r="AC1321">
        <v>170.31705431781481</v>
      </c>
      <c r="AD1321">
        <v>0.51026902738722579</v>
      </c>
      <c r="AE1321">
        <v>15.879549680190021</v>
      </c>
      <c r="AF1321">
        <v>598.63014499890505</v>
      </c>
      <c r="AG1321">
        <v>0.74229138253129801</v>
      </c>
      <c r="AH1321">
        <v>1669.776619194158</v>
      </c>
      <c r="AI1321">
        <v>9458.0880189095678</v>
      </c>
      <c r="AJ1321">
        <v>1.0544494457468181E-11</v>
      </c>
      <c r="AK1321">
        <v>4.8024604915846791E-4</v>
      </c>
      <c r="AL1321">
        <v>1.942781422436381E-2</v>
      </c>
      <c r="AM1321">
        <v>0.91202234841806284</v>
      </c>
      <c r="AN1321">
        <v>8.3878601452661555E-3</v>
      </c>
      <c r="AO1321">
        <v>5.9548521685289763E-2</v>
      </c>
      <c r="AP1321">
        <v>4.554384308789961E-16</v>
      </c>
      <c r="AQ1321">
        <v>2.5320936604689691E-5</v>
      </c>
      <c r="AR1321">
        <v>1.0788854125386389E-4</v>
      </c>
      <c r="AS1321">
        <v>1</v>
      </c>
      <c r="AT1321">
        <v>1324</v>
      </c>
    </row>
    <row r="1322" spans="1:46" x14ac:dyDescent="0.2">
      <c r="A1322" s="1">
        <v>314</v>
      </c>
      <c r="B1322">
        <v>1.9671894574163039E-2</v>
      </c>
      <c r="C1322">
        <v>0.96088799135284719</v>
      </c>
      <c r="D1322">
        <v>1.9440114072989841E-2</v>
      </c>
      <c r="E1322">
        <v>6621</v>
      </c>
      <c r="F1322">
        <v>1000</v>
      </c>
      <c r="G1322">
        <v>1273.1500000000001</v>
      </c>
      <c r="H1322">
        <v>1325</v>
      </c>
      <c r="I1322">
        <v>0</v>
      </c>
      <c r="J1322">
        <v>1.0544494457468181E-11</v>
      </c>
      <c r="K1322">
        <v>-10.976974237128379</v>
      </c>
      <c r="L1322">
        <v>0</v>
      </c>
      <c r="M1322">
        <v>7.2330323326481496</v>
      </c>
      <c r="N1322">
        <v>1.137500634332838</v>
      </c>
      <c r="O1322">
        <v>10.993649051830181</v>
      </c>
      <c r="P1322">
        <v>7.064807518890575</v>
      </c>
      <c r="Q1322">
        <v>5.1253522490979853</v>
      </c>
      <c r="R1322">
        <v>4.7765261948682944</v>
      </c>
      <c r="S1322">
        <v>3.1461462100817661</v>
      </c>
      <c r="T1322">
        <v>1.606725739823228</v>
      </c>
      <c r="U1322">
        <v>4.346710794561365</v>
      </c>
      <c r="V1322">
        <v>3.5878170083116592</v>
      </c>
      <c r="W1322">
        <v>3.1226166289355111</v>
      </c>
      <c r="X1322">
        <v>1.065196611923156</v>
      </c>
      <c r="Y1322">
        <v>11609339.690689061</v>
      </c>
      <c r="Z1322">
        <v>17101426.282015018</v>
      </c>
      <c r="AA1322">
        <v>13.7246296563283</v>
      </c>
      <c r="AB1322">
        <v>98548280692.691956</v>
      </c>
      <c r="AC1322">
        <v>170.58319491645469</v>
      </c>
      <c r="AD1322">
        <v>0.51080913517502013</v>
      </c>
      <c r="AE1322">
        <v>15.91287240868234</v>
      </c>
      <c r="AF1322">
        <v>599.88635126362067</v>
      </c>
      <c r="AG1322">
        <v>0.74268412763310943</v>
      </c>
      <c r="AH1322">
        <v>1673.2706997047751</v>
      </c>
      <c r="AI1322">
        <v>9472.8674032608524</v>
      </c>
      <c r="AJ1322">
        <v>1.0544494457468181E-11</v>
      </c>
      <c r="AK1322">
        <v>4.8027600663758341E-4</v>
      </c>
      <c r="AL1322">
        <v>1.942776519361809E-2</v>
      </c>
      <c r="AM1322">
        <v>0.91202288480310711</v>
      </c>
      <c r="AN1322">
        <v>8.3873230609793886E-3</v>
      </c>
      <c r="AO1322">
        <v>5.9548590926892561E-2</v>
      </c>
      <c r="AP1322">
        <v>4.5463357689456257E-16</v>
      </c>
      <c r="AQ1322">
        <v>2.5304981033177261E-5</v>
      </c>
      <c r="AR1322">
        <v>1.0785502773158021E-4</v>
      </c>
      <c r="AS1322">
        <v>1</v>
      </c>
      <c r="AT1322">
        <v>1325</v>
      </c>
    </row>
    <row r="1323" spans="1:46" x14ac:dyDescent="0.2">
      <c r="A1323" s="1">
        <v>314</v>
      </c>
      <c r="B1323">
        <v>1.9671894574163039E-2</v>
      </c>
      <c r="C1323">
        <v>0.96088799135284719</v>
      </c>
      <c r="D1323">
        <v>1.9440114072989841E-2</v>
      </c>
      <c r="E1323">
        <v>6626</v>
      </c>
      <c r="F1323">
        <v>1000</v>
      </c>
      <c r="G1323">
        <v>1273.1500000000001</v>
      </c>
      <c r="H1323">
        <v>1326</v>
      </c>
      <c r="I1323">
        <v>0</v>
      </c>
      <c r="J1323">
        <v>1.0544494457468181E-11</v>
      </c>
      <c r="K1323">
        <v>-10.976974237128379</v>
      </c>
      <c r="L1323">
        <v>0</v>
      </c>
      <c r="M1323">
        <v>7.2330323326481496</v>
      </c>
      <c r="N1323">
        <v>1.137500634332838</v>
      </c>
      <c r="O1323">
        <v>10.993649051830181</v>
      </c>
      <c r="P1323">
        <v>7.064807518890575</v>
      </c>
      <c r="Q1323">
        <v>5.1319079166535788</v>
      </c>
      <c r="R1323">
        <v>4.7829463122989226</v>
      </c>
      <c r="S1323">
        <v>3.148883833863378</v>
      </c>
      <c r="T1323">
        <v>1.6080202308367451</v>
      </c>
      <c r="U1323">
        <v>4.3525115149957356</v>
      </c>
      <c r="V1323">
        <v>3.5914537861399798</v>
      </c>
      <c r="W1323">
        <v>3.125530217646681</v>
      </c>
      <c r="X1323">
        <v>1.065286113966323</v>
      </c>
      <c r="Y1323">
        <v>11609339.690689061</v>
      </c>
      <c r="Z1323">
        <v>17101426.282015018</v>
      </c>
      <c r="AA1323">
        <v>13.7246296563283</v>
      </c>
      <c r="AB1323">
        <v>98548280692.691956</v>
      </c>
      <c r="AC1323">
        <v>170.84968706868901</v>
      </c>
      <c r="AD1323">
        <v>0.51134970172459138</v>
      </c>
      <c r="AE1323">
        <v>15.94625695359985</v>
      </c>
      <c r="AF1323">
        <v>601.14488789514883</v>
      </c>
      <c r="AG1323">
        <v>0.74307699848282216</v>
      </c>
      <c r="AH1323">
        <v>1676.77127529483</v>
      </c>
      <c r="AI1323">
        <v>9487.6663101717077</v>
      </c>
      <c r="AJ1323">
        <v>1.0544494457468181E-11</v>
      </c>
      <c r="AK1323">
        <v>4.8030598686943501E-4</v>
      </c>
      <c r="AL1323">
        <v>1.9427716144031409E-2</v>
      </c>
      <c r="AM1323">
        <v>0.91202341952916766</v>
      </c>
      <c r="AN1323">
        <v>8.3867876228966749E-3</v>
      </c>
      <c r="AO1323">
        <v>5.9548660104101397E-2</v>
      </c>
      <c r="AP1323">
        <v>4.538303934723426E-16</v>
      </c>
      <c r="AQ1323">
        <v>2.5289043422951969E-5</v>
      </c>
      <c r="AR1323">
        <v>1.078215695099026E-4</v>
      </c>
      <c r="AS1323">
        <v>0.99999999999999989</v>
      </c>
      <c r="AT1323">
        <v>1326</v>
      </c>
    </row>
    <row r="1324" spans="1:46" x14ac:dyDescent="0.2">
      <c r="A1324" s="1">
        <v>314</v>
      </c>
      <c r="B1324">
        <v>1.9671894574163039E-2</v>
      </c>
      <c r="C1324">
        <v>0.96088799135284719</v>
      </c>
      <c r="D1324">
        <v>1.9440114072989841E-2</v>
      </c>
      <c r="E1324">
        <v>6631</v>
      </c>
      <c r="F1324">
        <v>1000</v>
      </c>
      <c r="G1324">
        <v>1273.1500000000001</v>
      </c>
      <c r="H1324">
        <v>1327</v>
      </c>
      <c r="I1324">
        <v>0</v>
      </c>
      <c r="J1324">
        <v>1.0544494457468181E-11</v>
      </c>
      <c r="K1324">
        <v>-10.976974237128379</v>
      </c>
      <c r="L1324">
        <v>0</v>
      </c>
      <c r="M1324">
        <v>7.2330323326481496</v>
      </c>
      <c r="N1324">
        <v>1.137500634332838</v>
      </c>
      <c r="O1324">
        <v>10.993649051830181</v>
      </c>
      <c r="P1324">
        <v>7.064807518890575</v>
      </c>
      <c r="Q1324">
        <v>5.1384720666403334</v>
      </c>
      <c r="R1324">
        <v>4.7893753622387916</v>
      </c>
      <c r="S1324">
        <v>3.1516238472618792</v>
      </c>
      <c r="T1324">
        <v>1.6093160803040649</v>
      </c>
      <c r="U1324">
        <v>4.3583203473206362</v>
      </c>
      <c r="V1324">
        <v>3.5950943368986872</v>
      </c>
      <c r="W1324">
        <v>3.128446642140307</v>
      </c>
      <c r="X1324">
        <v>1.0653756706831869</v>
      </c>
      <c r="Y1324">
        <v>11609339.690689061</v>
      </c>
      <c r="Z1324">
        <v>17101426.282015018</v>
      </c>
      <c r="AA1324">
        <v>13.7246296563283</v>
      </c>
      <c r="AB1324">
        <v>98548280692.691956</v>
      </c>
      <c r="AC1324">
        <v>171.11653121648121</v>
      </c>
      <c r="AD1324">
        <v>0.51189072747619124</v>
      </c>
      <c r="AE1324">
        <v>15.97970342273274</v>
      </c>
      <c r="AF1324">
        <v>602.40575895698385</v>
      </c>
      <c r="AG1324">
        <v>0.74346999520080015</v>
      </c>
      <c r="AH1324">
        <v>1680.278357376543</v>
      </c>
      <c r="AI1324">
        <v>9502.4847641853648</v>
      </c>
      <c r="AJ1324">
        <v>1.0544494457468181E-11</v>
      </c>
      <c r="AK1324">
        <v>4.8033598982176072E-4</v>
      </c>
      <c r="AL1324">
        <v>1.942766707559801E-2</v>
      </c>
      <c r="AM1324">
        <v>0.91202395259839886</v>
      </c>
      <c r="AN1324">
        <v>8.3862538280832094E-3</v>
      </c>
      <c r="AO1324">
        <v>5.9548729217881978E-2</v>
      </c>
      <c r="AP1324">
        <v>4.5302887640872324E-16</v>
      </c>
      <c r="AQ1324">
        <v>2.5273123741901512E-5</v>
      </c>
      <c r="AR1324">
        <v>1.077881664737223E-4</v>
      </c>
      <c r="AS1324">
        <v>0.99999999999999989</v>
      </c>
      <c r="AT1324">
        <v>1327</v>
      </c>
    </row>
    <row r="1325" spans="1:46" x14ac:dyDescent="0.2">
      <c r="A1325" s="1">
        <v>314</v>
      </c>
      <c r="B1325">
        <v>1.9671894574163039E-2</v>
      </c>
      <c r="C1325">
        <v>0.96088799135284719</v>
      </c>
      <c r="D1325">
        <v>1.9440114072989841E-2</v>
      </c>
      <c r="E1325">
        <v>6636</v>
      </c>
      <c r="F1325">
        <v>1000</v>
      </c>
      <c r="G1325">
        <v>1273.1500000000001</v>
      </c>
      <c r="H1325">
        <v>1328</v>
      </c>
      <c r="I1325">
        <v>0</v>
      </c>
      <c r="J1325">
        <v>1.0544494457468181E-11</v>
      </c>
      <c r="K1325">
        <v>-10.976974237128379</v>
      </c>
      <c r="L1325">
        <v>0</v>
      </c>
      <c r="M1325">
        <v>7.2330323326481496</v>
      </c>
      <c r="N1325">
        <v>1.137500634332838</v>
      </c>
      <c r="O1325">
        <v>10.993649051830181</v>
      </c>
      <c r="P1325">
        <v>7.064807518890575</v>
      </c>
      <c r="Q1325">
        <v>5.1450447100000671</v>
      </c>
      <c r="R1325">
        <v>4.7958133570032171</v>
      </c>
      <c r="S1325">
        <v>3.1543662523590861</v>
      </c>
      <c r="T1325">
        <v>1.610613289316275</v>
      </c>
      <c r="U1325">
        <v>4.3641373027272774</v>
      </c>
      <c r="V1325">
        <v>3.5987386644568011</v>
      </c>
      <c r="W1325">
        <v>3.1313659051062719</v>
      </c>
      <c r="X1325">
        <v>1.0654652820611841</v>
      </c>
      <c r="Y1325">
        <v>11609339.690689061</v>
      </c>
      <c r="Z1325">
        <v>17101426.282015018</v>
      </c>
      <c r="AA1325">
        <v>13.7246296563283</v>
      </c>
      <c r="AB1325">
        <v>98548280692.691956</v>
      </c>
      <c r="AC1325">
        <v>171.3837278022005</v>
      </c>
      <c r="AD1325">
        <v>0.51243221284819207</v>
      </c>
      <c r="AE1325">
        <v>16.01321192405139</v>
      </c>
      <c r="AF1325">
        <v>603.66896851941283</v>
      </c>
      <c r="AG1325">
        <v>0.74386311789120929</v>
      </c>
      <c r="AH1325">
        <v>1683.7919573438351</v>
      </c>
      <c r="AI1325">
        <v>9517.3227898675668</v>
      </c>
      <c r="AJ1325">
        <v>1.0544494457468181E-11</v>
      </c>
      <c r="AK1325">
        <v>4.8036601546330401E-4</v>
      </c>
      <c r="AL1325">
        <v>1.9427617988349709E-2</v>
      </c>
      <c r="AM1325">
        <v>0.91202448401411851</v>
      </c>
      <c r="AN1325">
        <v>8.385721673622424E-3</v>
      </c>
      <c r="AO1325">
        <v>5.9548798267982518E-2</v>
      </c>
      <c r="AP1325">
        <v>4.5222902151395654E-16</v>
      </c>
      <c r="AQ1325">
        <v>2.5257221956949699E-5</v>
      </c>
      <c r="AR1325">
        <v>1.07754818506136E-4</v>
      </c>
      <c r="AS1325">
        <v>1</v>
      </c>
      <c r="AT1325">
        <v>1328</v>
      </c>
    </row>
    <row r="1326" spans="1:46" x14ac:dyDescent="0.2">
      <c r="A1326" s="1">
        <v>314</v>
      </c>
      <c r="B1326">
        <v>1.9671894574163039E-2</v>
      </c>
      <c r="C1326">
        <v>0.96088799135284719</v>
      </c>
      <c r="D1326">
        <v>1.9440114072989841E-2</v>
      </c>
      <c r="E1326">
        <v>6641</v>
      </c>
      <c r="F1326">
        <v>1000</v>
      </c>
      <c r="G1326">
        <v>1273.1500000000001</v>
      </c>
      <c r="H1326">
        <v>1329</v>
      </c>
      <c r="I1326">
        <v>0</v>
      </c>
      <c r="J1326">
        <v>1.0544494457468181E-11</v>
      </c>
      <c r="K1326">
        <v>-10.976974237128379</v>
      </c>
      <c r="L1326">
        <v>0</v>
      </c>
      <c r="M1326">
        <v>7.2330323326481496</v>
      </c>
      <c r="N1326">
        <v>1.137500634332838</v>
      </c>
      <c r="O1326">
        <v>10.993649051830181</v>
      </c>
      <c r="P1326">
        <v>7.064807518890575</v>
      </c>
      <c r="Q1326">
        <v>5.1516258576888196</v>
      </c>
      <c r="R1326">
        <v>4.8022603089248728</v>
      </c>
      <c r="S1326">
        <v>3.1571110512386369</v>
      </c>
      <c r="T1326">
        <v>1.611911858966051</v>
      </c>
      <c r="U1326">
        <v>4.3699623924227984</v>
      </c>
      <c r="V1326">
        <v>3.6023867726874048</v>
      </c>
      <c r="W1326">
        <v>3.134288009237153</v>
      </c>
      <c r="X1326">
        <v>1.06555494808776</v>
      </c>
      <c r="Y1326">
        <v>11609339.690689061</v>
      </c>
      <c r="Z1326">
        <v>17101426.282015018</v>
      </c>
      <c r="AA1326">
        <v>13.7246296563283</v>
      </c>
      <c r="AB1326">
        <v>98548280692.691956</v>
      </c>
      <c r="AC1326">
        <v>171.65127726876131</v>
      </c>
      <c r="AD1326">
        <v>0.51297415826677084</v>
      </c>
      <c r="AE1326">
        <v>16.0467825657067</v>
      </c>
      <c r="AF1326">
        <v>604.93452065952738</v>
      </c>
      <c r="AG1326">
        <v>0.74425636666359318</v>
      </c>
      <c r="AH1326">
        <v>1687.312086622353</v>
      </c>
      <c r="AI1326">
        <v>9532.1804118143518</v>
      </c>
      <c r="AJ1326">
        <v>1.0544494457468181E-11</v>
      </c>
      <c r="AK1326">
        <v>4.8039606376259672E-4</v>
      </c>
      <c r="AL1326">
        <v>1.9427568882306651E-2</v>
      </c>
      <c r="AM1326">
        <v>0.91202501377924061</v>
      </c>
      <c r="AN1326">
        <v>8.3851911566015704E-3</v>
      </c>
      <c r="AO1326">
        <v>5.9548867254561252E-2</v>
      </c>
      <c r="AP1326">
        <v>4.5143082461095813E-16</v>
      </c>
      <c r="AQ1326">
        <v>2.5241338035461891E-5</v>
      </c>
      <c r="AR1326">
        <v>1.07721525491304E-4</v>
      </c>
      <c r="AS1326">
        <v>0.99999999999999989</v>
      </c>
      <c r="AT1326">
        <v>1329</v>
      </c>
    </row>
    <row r="1327" spans="1:46" x14ac:dyDescent="0.2">
      <c r="A1327" s="1">
        <v>314</v>
      </c>
      <c r="B1327">
        <v>1.9671894574163039E-2</v>
      </c>
      <c r="C1327">
        <v>0.96088799135284719</v>
      </c>
      <c r="D1327">
        <v>1.9440114072989841E-2</v>
      </c>
      <c r="E1327">
        <v>6646</v>
      </c>
      <c r="F1327">
        <v>1000</v>
      </c>
      <c r="G1327">
        <v>1273.1500000000001</v>
      </c>
      <c r="H1327">
        <v>1330</v>
      </c>
      <c r="I1327">
        <v>0</v>
      </c>
      <c r="J1327">
        <v>1.0544494457468181E-11</v>
      </c>
      <c r="K1327">
        <v>-10.976974237128379</v>
      </c>
      <c r="L1327">
        <v>0</v>
      </c>
      <c r="M1327">
        <v>7.2330323326481496</v>
      </c>
      <c r="N1327">
        <v>1.137500634332838</v>
      </c>
      <c r="O1327">
        <v>10.993649051830181</v>
      </c>
      <c r="P1327">
        <v>7.064807518890575</v>
      </c>
      <c r="Q1327">
        <v>5.158215520676853</v>
      </c>
      <c r="R1327">
        <v>4.8087162303538076</v>
      </c>
      <c r="S1327">
        <v>3.1598582459859932</v>
      </c>
      <c r="T1327">
        <v>1.6132117903476511</v>
      </c>
      <c r="U1327">
        <v>4.3757956276302918</v>
      </c>
      <c r="V1327">
        <v>3.6060386654676519</v>
      </c>
      <c r="W1327">
        <v>3.1372129572282108</v>
      </c>
      <c r="X1327">
        <v>1.06564466875037</v>
      </c>
      <c r="Y1327">
        <v>11609339.690689061</v>
      </c>
      <c r="Z1327">
        <v>17101426.282015018</v>
      </c>
      <c r="AA1327">
        <v>13.7246296563283</v>
      </c>
      <c r="AB1327">
        <v>98548280692.691956</v>
      </c>
      <c r="AC1327">
        <v>171.91918005558</v>
      </c>
      <c r="AD1327">
        <v>0.51351656364532539</v>
      </c>
      <c r="AE1327">
        <v>16.08041545603032</v>
      </c>
      <c r="AF1327">
        <v>606.20241946123463</v>
      </c>
      <c r="AG1327">
        <v>0.74464974125540939</v>
      </c>
      <c r="AH1327">
        <v>1690.8387557727369</v>
      </c>
      <c r="AI1327">
        <v>9547.0576544274991</v>
      </c>
      <c r="AJ1327">
        <v>1.0544494457468181E-11</v>
      </c>
      <c r="AK1327">
        <v>4.804261347135765E-4</v>
      </c>
      <c r="AL1327">
        <v>1.9427519758513211E-2</v>
      </c>
      <c r="AM1327">
        <v>0.91202554192345053</v>
      </c>
      <c r="AN1327">
        <v>8.3846622743615085E-3</v>
      </c>
      <c r="AO1327">
        <v>5.9548936149774148E-2</v>
      </c>
      <c r="AP1327">
        <v>4.50634281559289E-16</v>
      </c>
      <c r="AQ1327">
        <v>2.522547192101407E-5</v>
      </c>
      <c r="AR1327">
        <v>1.076882872656004E-4</v>
      </c>
      <c r="AS1327">
        <v>1</v>
      </c>
      <c r="AT1327">
        <v>1330</v>
      </c>
    </row>
    <row r="1328" spans="1:46" x14ac:dyDescent="0.2">
      <c r="A1328" s="1">
        <v>314</v>
      </c>
      <c r="B1328">
        <v>1.9671894574163039E-2</v>
      </c>
      <c r="C1328">
        <v>0.96088799135284719</v>
      </c>
      <c r="D1328">
        <v>1.9440114072989841E-2</v>
      </c>
      <c r="E1328">
        <v>6651</v>
      </c>
      <c r="F1328">
        <v>1000</v>
      </c>
      <c r="G1328">
        <v>1273.1500000000001</v>
      </c>
      <c r="H1328">
        <v>1331</v>
      </c>
      <c r="I1328">
        <v>0</v>
      </c>
      <c r="J1328">
        <v>1.0544494457468181E-11</v>
      </c>
      <c r="K1328">
        <v>-10.976974237128379</v>
      </c>
      <c r="L1328">
        <v>0</v>
      </c>
      <c r="M1328">
        <v>7.2330323326481496</v>
      </c>
      <c r="N1328">
        <v>1.137500634332838</v>
      </c>
      <c r="O1328">
        <v>10.993649051830181</v>
      </c>
      <c r="P1328">
        <v>7.064807518890575</v>
      </c>
      <c r="Q1328">
        <v>5.1648137099486924</v>
      </c>
      <c r="R1328">
        <v>4.8151811336574672</v>
      </c>
      <c r="S1328">
        <v>3.16260783868844</v>
      </c>
      <c r="T1328">
        <v>1.6145130845569149</v>
      </c>
      <c r="U1328">
        <v>4.3816370195888332</v>
      </c>
      <c r="V1328">
        <v>3.6096943466787579</v>
      </c>
      <c r="W1328">
        <v>3.1401407517774129</v>
      </c>
      <c r="X1328">
        <v>1.0657344440364751</v>
      </c>
      <c r="Y1328">
        <v>11609339.690689061</v>
      </c>
      <c r="Z1328">
        <v>17101426.282015018</v>
      </c>
      <c r="AA1328">
        <v>13.7246296563283</v>
      </c>
      <c r="AB1328">
        <v>98548280692.691956</v>
      </c>
      <c r="AC1328">
        <v>172.1874366127355</v>
      </c>
      <c r="AD1328">
        <v>0.51405943019174327</v>
      </c>
      <c r="AE1328">
        <v>16.114110703535001</v>
      </c>
      <c r="AF1328">
        <v>607.47266901526723</v>
      </c>
      <c r="AG1328">
        <v>0.74504324234267993</v>
      </c>
      <c r="AH1328">
        <v>1694.3719776039659</v>
      </c>
      <c r="AI1328">
        <v>9561.9545427008925</v>
      </c>
      <c r="AJ1328">
        <v>1.0544494457468181E-11</v>
      </c>
      <c r="AK1328">
        <v>4.8045622824628438E-4</v>
      </c>
      <c r="AL1328">
        <v>1.9427470615426799E-2</v>
      </c>
      <c r="AM1328">
        <v>0.91202606840884426</v>
      </c>
      <c r="AN1328">
        <v>8.3841350236291707E-3</v>
      </c>
      <c r="AO1328">
        <v>5.9549004996448267E-2</v>
      </c>
      <c r="AP1328">
        <v>4.4983938817128231E-16</v>
      </c>
      <c r="AQ1328">
        <v>2.5209623617543471E-5</v>
      </c>
      <c r="AR1328">
        <v>1.076551037871997E-4</v>
      </c>
      <c r="AS1328">
        <v>1</v>
      </c>
      <c r="AT1328">
        <v>1331</v>
      </c>
    </row>
    <row r="1329" spans="1:46" x14ac:dyDescent="0.2">
      <c r="A1329" s="1">
        <v>314</v>
      </c>
      <c r="B1329">
        <v>1.9671894574163039E-2</v>
      </c>
      <c r="C1329">
        <v>0.96088799135284719</v>
      </c>
      <c r="D1329">
        <v>1.9440114072989841E-2</v>
      </c>
      <c r="E1329">
        <v>6656</v>
      </c>
      <c r="F1329">
        <v>1000</v>
      </c>
      <c r="G1329">
        <v>1273.1500000000001</v>
      </c>
      <c r="H1329">
        <v>1332</v>
      </c>
      <c r="I1329">
        <v>0</v>
      </c>
      <c r="J1329">
        <v>1.0544494457468181E-11</v>
      </c>
      <c r="K1329">
        <v>-10.976974237128379</v>
      </c>
      <c r="L1329">
        <v>0</v>
      </c>
      <c r="M1329">
        <v>7.2330323326481496</v>
      </c>
      <c r="N1329">
        <v>1.137500634332838</v>
      </c>
      <c r="O1329">
        <v>10.993649051830181</v>
      </c>
      <c r="P1329">
        <v>7.064807518890575</v>
      </c>
      <c r="Q1329">
        <v>5.1714204365031247</v>
      </c>
      <c r="R1329">
        <v>4.8216550312207227</v>
      </c>
      <c r="S1329">
        <v>3.1653598314350861</v>
      </c>
      <c r="T1329">
        <v>1.615815742691272</v>
      </c>
      <c r="U1329">
        <v>4.3874865795534808</v>
      </c>
      <c r="V1329">
        <v>3.6133538202060209</v>
      </c>
      <c r="W1329">
        <v>3.1430713955854142</v>
      </c>
      <c r="X1329">
        <v>1.0658242739335499</v>
      </c>
      <c r="Y1329">
        <v>11609339.690689061</v>
      </c>
      <c r="Z1329">
        <v>17101426.282015018</v>
      </c>
      <c r="AA1329">
        <v>13.7246296563283</v>
      </c>
      <c r="AB1329">
        <v>98548280692.691956</v>
      </c>
      <c r="AC1329">
        <v>172.456047390413</v>
      </c>
      <c r="AD1329">
        <v>0.51460275906673192</v>
      </c>
      <c r="AE1329">
        <v>16.147868416914861</v>
      </c>
      <c r="AF1329">
        <v>608.74527341919622</v>
      </c>
      <c r="AG1329">
        <v>0.74543687056576313</v>
      </c>
      <c r="AH1329">
        <v>1697.911764867308</v>
      </c>
      <c r="AI1329">
        <v>9576.8711016343332</v>
      </c>
      <c r="AJ1329">
        <v>1.0544494457468181E-11</v>
      </c>
      <c r="AK1329">
        <v>4.8048634429347689E-4</v>
      </c>
      <c r="AL1329">
        <v>1.942742145161187E-2</v>
      </c>
      <c r="AM1329">
        <v>0.912026593200151</v>
      </c>
      <c r="AN1329">
        <v>8.3836094011632434E-3</v>
      </c>
      <c r="AO1329">
        <v>5.9549073834643411E-2</v>
      </c>
      <c r="AP1329">
        <v>4.4904614027479188E-16</v>
      </c>
      <c r="AQ1329">
        <v>2.5193793126632402E-5</v>
      </c>
      <c r="AR1329">
        <v>1.076219750098004E-4</v>
      </c>
      <c r="AS1329">
        <v>0.99999999999999989</v>
      </c>
      <c r="AT1329">
        <v>1332</v>
      </c>
    </row>
    <row r="1330" spans="1:46" x14ac:dyDescent="0.2">
      <c r="A1330" s="1">
        <v>314</v>
      </c>
      <c r="B1330">
        <v>1.9671894574163039E-2</v>
      </c>
      <c r="C1330">
        <v>0.96088799135284719</v>
      </c>
      <c r="D1330">
        <v>1.9440114072989841E-2</v>
      </c>
      <c r="E1330">
        <v>6661</v>
      </c>
      <c r="F1330">
        <v>1000</v>
      </c>
      <c r="G1330">
        <v>1273.1500000000001</v>
      </c>
      <c r="H1330">
        <v>1333</v>
      </c>
      <c r="I1330">
        <v>0</v>
      </c>
      <c r="J1330">
        <v>1.0544494457468181E-11</v>
      </c>
      <c r="K1330">
        <v>-10.976974237128379</v>
      </c>
      <c r="L1330">
        <v>0</v>
      </c>
      <c r="M1330">
        <v>7.2330323326481496</v>
      </c>
      <c r="N1330">
        <v>1.137500634332838</v>
      </c>
      <c r="O1330">
        <v>10.993649051830181</v>
      </c>
      <c r="P1330">
        <v>7.064807518890575</v>
      </c>
      <c r="Q1330">
        <v>5.17803571135323</v>
      </c>
      <c r="R1330">
        <v>4.828137935445894</v>
      </c>
      <c r="S1330">
        <v>3.1681142263168698</v>
      </c>
      <c r="T1330">
        <v>1.6171197658497329</v>
      </c>
      <c r="U1330">
        <v>4.3933443187953261</v>
      </c>
      <c r="V1330">
        <v>3.6170170899388161</v>
      </c>
      <c r="W1330">
        <v>3.146004891355572</v>
      </c>
      <c r="X1330">
        <v>1.065914158429073</v>
      </c>
      <c r="Y1330">
        <v>11609339.690689061</v>
      </c>
      <c r="Z1330">
        <v>17101426.282015018</v>
      </c>
      <c r="AA1330">
        <v>13.7246296563283</v>
      </c>
      <c r="AB1330">
        <v>98548280692.691956</v>
      </c>
      <c r="AC1330">
        <v>172.7250128198549</v>
      </c>
      <c r="AD1330">
        <v>0.51514654893551914</v>
      </c>
      <c r="AE1330">
        <v>16.181688705045691</v>
      </c>
      <c r="AF1330">
        <v>610.02023677744057</v>
      </c>
      <c r="AG1330">
        <v>0.74583062475711959</v>
      </c>
      <c r="AH1330">
        <v>1701.458126025097</v>
      </c>
      <c r="AI1330">
        <v>9591.8073551756734</v>
      </c>
      <c r="AJ1330">
        <v>1.0544494457468181E-11</v>
      </c>
      <c r="AK1330">
        <v>4.8051648291071809E-4</v>
      </c>
      <c r="AL1330">
        <v>1.9427372270595409E-2</v>
      </c>
      <c r="AM1330">
        <v>0.91202711639210476</v>
      </c>
      <c r="AN1330">
        <v>8.3830854049248907E-3</v>
      </c>
      <c r="AO1330">
        <v>5.9549142568475752E-2</v>
      </c>
      <c r="AP1330">
        <v>4.4825453382515351E-16</v>
      </c>
      <c r="AQ1330">
        <v>2.5177980334159441E-5</v>
      </c>
      <c r="AR1330">
        <v>1.075889006538836E-4</v>
      </c>
      <c r="AS1330">
        <v>1</v>
      </c>
      <c r="AT1330">
        <v>1333</v>
      </c>
    </row>
    <row r="1331" spans="1:46" x14ac:dyDescent="0.2">
      <c r="A1331" s="1">
        <v>314</v>
      </c>
      <c r="B1331">
        <v>1.9671894574163039E-2</v>
      </c>
      <c r="C1331">
        <v>0.96088799135284719</v>
      </c>
      <c r="D1331">
        <v>1.9440114072989841E-2</v>
      </c>
      <c r="E1331">
        <v>6666</v>
      </c>
      <c r="F1331">
        <v>1000</v>
      </c>
      <c r="G1331">
        <v>1273.1500000000001</v>
      </c>
      <c r="H1331">
        <v>1334</v>
      </c>
      <c r="I1331">
        <v>0</v>
      </c>
      <c r="J1331">
        <v>1.0544494457468181E-11</v>
      </c>
      <c r="K1331">
        <v>-10.976974237128379</v>
      </c>
      <c r="L1331">
        <v>0</v>
      </c>
      <c r="M1331">
        <v>7.2330323326481496</v>
      </c>
      <c r="N1331">
        <v>1.137500634332838</v>
      </c>
      <c r="O1331">
        <v>10.993649051830181</v>
      </c>
      <c r="P1331">
        <v>7.064807518890575</v>
      </c>
      <c r="Q1331">
        <v>5.184659545526392</v>
      </c>
      <c r="R1331">
        <v>4.8346298587527707</v>
      </c>
      <c r="S1331">
        <v>3.1708710254265582</v>
      </c>
      <c r="T1331">
        <v>1.6184251551328941</v>
      </c>
      <c r="U1331">
        <v>4.3992102486014941</v>
      </c>
      <c r="V1331">
        <v>3.620684159770597</v>
      </c>
      <c r="W1331">
        <v>3.14894124179395</v>
      </c>
      <c r="X1331">
        <v>1.0660040975105329</v>
      </c>
      <c r="Y1331">
        <v>11609339.690689061</v>
      </c>
      <c r="Z1331">
        <v>17101426.282015018</v>
      </c>
      <c r="AA1331">
        <v>13.7246296563283</v>
      </c>
      <c r="AB1331">
        <v>98548280692.691956</v>
      </c>
      <c r="AC1331">
        <v>172.99433335250319</v>
      </c>
      <c r="AD1331">
        <v>0.51569080098676434</v>
      </c>
      <c r="AE1331">
        <v>16.21557167698526</v>
      </c>
      <c r="AF1331">
        <v>611.29756320128001</v>
      </c>
      <c r="AG1331">
        <v>0.74622450557736109</v>
      </c>
      <c r="AH1331">
        <v>1705.011073911736</v>
      </c>
      <c r="AI1331">
        <v>9606.7633283945033</v>
      </c>
      <c r="AJ1331">
        <v>1.0544494457468181E-11</v>
      </c>
      <c r="AK1331">
        <v>4.8054664402946918E-4</v>
      </c>
      <c r="AL1331">
        <v>1.942732307088316E-2</v>
      </c>
      <c r="AM1331">
        <v>0.9120276379479122</v>
      </c>
      <c r="AN1331">
        <v>8.3825630316735743E-3</v>
      </c>
      <c r="AO1331">
        <v>5.9549211239581408E-2</v>
      </c>
      <c r="AP1331">
        <v>4.4746456467417525E-16</v>
      </c>
      <c r="AQ1331">
        <v>2.516218524326382E-5</v>
      </c>
      <c r="AR1331">
        <v>1.075558806765618E-4</v>
      </c>
      <c r="AS1331">
        <v>1</v>
      </c>
      <c r="AT1331">
        <v>1334</v>
      </c>
    </row>
    <row r="1332" spans="1:46" x14ac:dyDescent="0.2">
      <c r="A1332" s="1">
        <v>314</v>
      </c>
      <c r="B1332">
        <v>1.9671894574163039E-2</v>
      </c>
      <c r="C1332">
        <v>0.96088799135284719</v>
      </c>
      <c r="D1332">
        <v>1.9440114072989841E-2</v>
      </c>
      <c r="E1332">
        <v>6671</v>
      </c>
      <c r="F1332">
        <v>1000</v>
      </c>
      <c r="G1332">
        <v>1273.1500000000001</v>
      </c>
      <c r="H1332">
        <v>1335</v>
      </c>
      <c r="I1332">
        <v>0</v>
      </c>
      <c r="J1332">
        <v>1.0544494457468181E-11</v>
      </c>
      <c r="K1332">
        <v>-10.976974237128379</v>
      </c>
      <c r="L1332">
        <v>0</v>
      </c>
      <c r="M1332">
        <v>7.2330323326481496</v>
      </c>
      <c r="N1332">
        <v>1.137500634332838</v>
      </c>
      <c r="O1332">
        <v>10.993649051830181</v>
      </c>
      <c r="P1332">
        <v>7.064807518890575</v>
      </c>
      <c r="Q1332">
        <v>5.1912919500643264</v>
      </c>
      <c r="R1332">
        <v>4.8411308135786308</v>
      </c>
      <c r="S1332">
        <v>3.173630230858747</v>
      </c>
      <c r="T1332">
        <v>1.6197319116429341</v>
      </c>
      <c r="U1332">
        <v>4.4050843802751736</v>
      </c>
      <c r="V1332">
        <v>3.6243550335989081</v>
      </c>
      <c r="W1332">
        <v>3.15188044960931</v>
      </c>
      <c r="X1332">
        <v>1.066094091165428</v>
      </c>
      <c r="Y1332">
        <v>11609339.690689061</v>
      </c>
      <c r="Z1332">
        <v>17101426.282015018</v>
      </c>
      <c r="AA1332">
        <v>13.7246296563283</v>
      </c>
      <c r="AB1332">
        <v>98548280692.691956</v>
      </c>
      <c r="AC1332">
        <v>173.2640094343698</v>
      </c>
      <c r="AD1332">
        <v>0.51623551564994707</v>
      </c>
      <c r="AE1332">
        <v>16.249517441973559</v>
      </c>
      <c r="AF1332">
        <v>612.57725680886335</v>
      </c>
      <c r="AG1332">
        <v>0.7466185131366504</v>
      </c>
      <c r="AH1332">
        <v>1708.5706200707741</v>
      </c>
      <c r="AI1332">
        <v>9621.7390460588631</v>
      </c>
      <c r="AJ1332">
        <v>1.0544494457468181E-11</v>
      </c>
      <c r="AK1332">
        <v>4.8057682761872732E-4</v>
      </c>
      <c r="AL1332">
        <v>1.9427273852495729E-2</v>
      </c>
      <c r="AM1332">
        <v>0.91202815787036851</v>
      </c>
      <c r="AN1332">
        <v>8.382042278540074E-3</v>
      </c>
      <c r="AO1332">
        <v>5.9549279848190431E-2</v>
      </c>
      <c r="AP1332">
        <v>4.4667622872138977E-16</v>
      </c>
      <c r="AQ1332">
        <v>2.5146407821888038E-5</v>
      </c>
      <c r="AR1332">
        <v>1.075229149641439E-4</v>
      </c>
      <c r="AS1332">
        <v>1</v>
      </c>
      <c r="AT1332">
        <v>1335</v>
      </c>
    </row>
    <row r="1333" spans="1:46" x14ac:dyDescent="0.2">
      <c r="A1333" s="1">
        <v>314</v>
      </c>
      <c r="B1333">
        <v>1.9671894574163039E-2</v>
      </c>
      <c r="C1333">
        <v>0.96088799135284719</v>
      </c>
      <c r="D1333">
        <v>1.9440114072989841E-2</v>
      </c>
      <c r="E1333">
        <v>6676</v>
      </c>
      <c r="F1333">
        <v>1000</v>
      </c>
      <c r="G1333">
        <v>1273.1500000000001</v>
      </c>
      <c r="H1333">
        <v>1336</v>
      </c>
      <c r="I1333">
        <v>0</v>
      </c>
      <c r="J1333">
        <v>1.0544494457468181E-11</v>
      </c>
      <c r="K1333">
        <v>-10.976974237128379</v>
      </c>
      <c r="L1333">
        <v>0</v>
      </c>
      <c r="M1333">
        <v>7.2330323326481496</v>
      </c>
      <c r="N1333">
        <v>1.137500634332838</v>
      </c>
      <c r="O1333">
        <v>10.993649051830181</v>
      </c>
      <c r="P1333">
        <v>7.064807518890575</v>
      </c>
      <c r="Q1333">
        <v>5.1979329360230846</v>
      </c>
      <c r="R1333">
        <v>4.8476408123782821</v>
      </c>
      <c r="S1333">
        <v>3.176391844709864</v>
      </c>
      <c r="T1333">
        <v>1.6210400364836179</v>
      </c>
      <c r="U1333">
        <v>4.4109667251356424</v>
      </c>
      <c r="V1333">
        <v>3.6280297153253822</v>
      </c>
      <c r="W1333">
        <v>3.154822517513125</v>
      </c>
      <c r="X1333">
        <v>1.066184139381265</v>
      </c>
      <c r="Y1333">
        <v>11609339.690689061</v>
      </c>
      <c r="Z1333">
        <v>17101426.282015018</v>
      </c>
      <c r="AA1333">
        <v>13.7246296563283</v>
      </c>
      <c r="AB1333">
        <v>98548280692.691956</v>
      </c>
      <c r="AC1333">
        <v>173.53404151202699</v>
      </c>
      <c r="AD1333">
        <v>0.51678069334733856</v>
      </c>
      <c r="AE1333">
        <v>16.283526109433179</v>
      </c>
      <c r="AF1333">
        <v>613.85932172522394</v>
      </c>
      <c r="AG1333">
        <v>0.74701264753964314</v>
      </c>
      <c r="AH1333">
        <v>1712.1367760530909</v>
      </c>
      <c r="AI1333">
        <v>9636.7345329679174</v>
      </c>
      <c r="AJ1333">
        <v>1.0544494457468181E-11</v>
      </c>
      <c r="AK1333">
        <v>4.8060703364767137E-4</v>
      </c>
      <c r="AL1333">
        <v>1.942722461545791E-2</v>
      </c>
      <c r="AM1333">
        <v>0.91202867616266325</v>
      </c>
      <c r="AN1333">
        <v>8.3815231426661481E-3</v>
      </c>
      <c r="AO1333">
        <v>5.9549348394124339E-2</v>
      </c>
      <c r="AP1333">
        <v>4.4588952187902637E-16</v>
      </c>
      <c r="AQ1333">
        <v>2.5130648037697239E-5</v>
      </c>
      <c r="AR1333">
        <v>1.074900034025078E-4</v>
      </c>
      <c r="AS1333">
        <v>1</v>
      </c>
      <c r="AT1333">
        <v>1336</v>
      </c>
    </row>
    <row r="1334" spans="1:46" x14ac:dyDescent="0.2">
      <c r="A1334" s="1">
        <v>314</v>
      </c>
      <c r="B1334">
        <v>1.9671894574163039E-2</v>
      </c>
      <c r="C1334">
        <v>0.96088799135284719</v>
      </c>
      <c r="D1334">
        <v>1.9440114072989841E-2</v>
      </c>
      <c r="E1334">
        <v>6681</v>
      </c>
      <c r="F1334">
        <v>1000</v>
      </c>
      <c r="G1334">
        <v>1273.1500000000001</v>
      </c>
      <c r="H1334">
        <v>1337</v>
      </c>
      <c r="I1334">
        <v>0</v>
      </c>
      <c r="J1334">
        <v>1.0544494457468181E-11</v>
      </c>
      <c r="K1334">
        <v>-10.976974237128379</v>
      </c>
      <c r="L1334">
        <v>0</v>
      </c>
      <c r="M1334">
        <v>7.2330323326481496</v>
      </c>
      <c r="N1334">
        <v>1.137500634332838</v>
      </c>
      <c r="O1334">
        <v>10.993649051830181</v>
      </c>
      <c r="P1334">
        <v>7.064807518890575</v>
      </c>
      <c r="Q1334">
        <v>5.204582514473084</v>
      </c>
      <c r="R1334">
        <v>4.8541598676240687</v>
      </c>
      <c r="S1334">
        <v>3.1791558690781749</v>
      </c>
      <c r="T1334">
        <v>1.622349530760298</v>
      </c>
      <c r="U1334">
        <v>4.4168572945182749</v>
      </c>
      <c r="V1334">
        <v>3.6317082088557529</v>
      </c>
      <c r="W1334">
        <v>3.157767448219575</v>
      </c>
      <c r="X1334">
        <v>1.0662742421455571</v>
      </c>
      <c r="Y1334">
        <v>11609339.690689061</v>
      </c>
      <c r="Z1334">
        <v>17101426.282015018</v>
      </c>
      <c r="AA1334">
        <v>13.7246296563283</v>
      </c>
      <c r="AB1334">
        <v>98548280692.691956</v>
      </c>
      <c r="AC1334">
        <v>173.80443003258091</v>
      </c>
      <c r="AD1334">
        <v>0.51732633450259347</v>
      </c>
      <c r="AE1334">
        <v>16.317597788969572</v>
      </c>
      <c r="AF1334">
        <v>615.14376208228714</v>
      </c>
      <c r="AG1334">
        <v>0.74740690889170869</v>
      </c>
      <c r="AH1334">
        <v>1715.709553430838</v>
      </c>
      <c r="AI1334">
        <v>9651.7498139504587</v>
      </c>
      <c r="AJ1334">
        <v>1.0544494457468181E-11</v>
      </c>
      <c r="AK1334">
        <v>4.8063726208549319E-4</v>
      </c>
      <c r="AL1334">
        <v>1.9427175359792059E-2</v>
      </c>
      <c r="AM1334">
        <v>0.91202919282792205</v>
      </c>
      <c r="AN1334">
        <v>8.3810056212003017E-3</v>
      </c>
      <c r="AO1334">
        <v>5.954941687726327E-2</v>
      </c>
      <c r="AP1334">
        <v>4.4510444007181037E-16</v>
      </c>
      <c r="AQ1334">
        <v>2.5114905858490541E-5</v>
      </c>
      <c r="AR1334">
        <v>1.074571458779595E-4</v>
      </c>
      <c r="AS1334">
        <v>1</v>
      </c>
      <c r="AT1334">
        <v>1337</v>
      </c>
    </row>
    <row r="1335" spans="1:46" x14ac:dyDescent="0.2">
      <c r="A1335" s="1">
        <v>314</v>
      </c>
      <c r="B1335">
        <v>1.9671894574163039E-2</v>
      </c>
      <c r="C1335">
        <v>0.96088799135284719</v>
      </c>
      <c r="D1335">
        <v>1.9440114072989841E-2</v>
      </c>
      <c r="E1335">
        <v>6691</v>
      </c>
      <c r="F1335">
        <v>1000</v>
      </c>
      <c r="G1335">
        <v>1273.1500000000001</v>
      </c>
      <c r="H1335">
        <v>1339</v>
      </c>
      <c r="I1335">
        <v>0</v>
      </c>
      <c r="J1335">
        <v>1.0544494457468181E-11</v>
      </c>
      <c r="K1335">
        <v>-10.976974237128379</v>
      </c>
      <c r="L1335">
        <v>0</v>
      </c>
      <c r="M1335">
        <v>7.2330323326481496</v>
      </c>
      <c r="N1335">
        <v>1.137500634332838</v>
      </c>
      <c r="O1335">
        <v>10.993649051830181</v>
      </c>
      <c r="P1335">
        <v>7.064807518890575</v>
      </c>
      <c r="Q1335">
        <v>5.2179074932003973</v>
      </c>
      <c r="R1335">
        <v>4.8672251974312779</v>
      </c>
      <c r="S1335">
        <v>3.1846911577685959</v>
      </c>
      <c r="T1335">
        <v>1.6249726320509521</v>
      </c>
      <c r="U1335">
        <v>4.42866315227222</v>
      </c>
      <c r="V1335">
        <v>3.6390766469715872</v>
      </c>
      <c r="W1335">
        <v>3.163665908910668</v>
      </c>
      <c r="X1335">
        <v>1.0664546112696141</v>
      </c>
      <c r="Y1335">
        <v>11609339.690689061</v>
      </c>
      <c r="Z1335">
        <v>17101426.282015018</v>
      </c>
      <c r="AA1335">
        <v>13.7246296563283</v>
      </c>
      <c r="AB1335">
        <v>98548280692.691956</v>
      </c>
      <c r="AC1335">
        <v>174.34627819318899</v>
      </c>
      <c r="AD1335">
        <v>0.5184190089368077</v>
      </c>
      <c r="AE1335">
        <v>16.385930623610431</v>
      </c>
      <c r="AF1335">
        <v>617.7197856807569</v>
      </c>
      <c r="AG1335">
        <v>0.74819581290315107</v>
      </c>
      <c r="AH1335">
        <v>1722.87501884576</v>
      </c>
      <c r="AI1335">
        <v>9681.8398575837455</v>
      </c>
      <c r="AJ1335">
        <v>1.0544494457468181E-11</v>
      </c>
      <c r="AK1335">
        <v>4.8069778606402879E-4</v>
      </c>
      <c r="AL1335">
        <v>1.942707679262998E-2</v>
      </c>
      <c r="AM1335">
        <v>0.91203022128693945</v>
      </c>
      <c r="AN1335">
        <v>8.3799754100967322E-3</v>
      </c>
      <c r="AO1335">
        <v>5.954955365758776E-2</v>
      </c>
      <c r="AP1335">
        <v>4.435391353233963E-16</v>
      </c>
      <c r="AQ1335">
        <v>2.508347418921127E-5</v>
      </c>
      <c r="AR1335">
        <v>1.073915924923838E-4</v>
      </c>
      <c r="AS1335">
        <v>1</v>
      </c>
      <c r="AT1335">
        <v>1339</v>
      </c>
    </row>
    <row r="1336" spans="1:46" x14ac:dyDescent="0.2">
      <c r="A1336" s="1">
        <v>314</v>
      </c>
      <c r="B1336">
        <v>1.9671894574163039E-2</v>
      </c>
      <c r="C1336">
        <v>0.96088799135284719</v>
      </c>
      <c r="D1336">
        <v>1.9440114072989841E-2</v>
      </c>
      <c r="E1336">
        <v>6701</v>
      </c>
      <c r="F1336">
        <v>1000</v>
      </c>
      <c r="G1336">
        <v>1273.1500000000001</v>
      </c>
      <c r="H1336">
        <v>1341</v>
      </c>
      <c r="I1336">
        <v>0</v>
      </c>
      <c r="J1336">
        <v>1.0544494457468181E-11</v>
      </c>
      <c r="K1336">
        <v>-10.976974237128379</v>
      </c>
      <c r="L1336">
        <v>0</v>
      </c>
      <c r="M1336">
        <v>7.2330323326481496</v>
      </c>
      <c r="N1336">
        <v>1.137500634332838</v>
      </c>
      <c r="O1336">
        <v>10.993649051830181</v>
      </c>
      <c r="P1336">
        <v>7.064807518890575</v>
      </c>
      <c r="Q1336">
        <v>5.2312669750975518</v>
      </c>
      <c r="R1336">
        <v>4.8803269031307837</v>
      </c>
      <c r="S1336">
        <v>3.1902361137528419</v>
      </c>
      <c r="T1336">
        <v>1.6276012243893789</v>
      </c>
      <c r="U1336">
        <v>4.4405020445430017</v>
      </c>
      <c r="V1336">
        <v>3.6464603792743029</v>
      </c>
      <c r="W1336">
        <v>3.1695758534503149</v>
      </c>
      <c r="X1336">
        <v>1.066635198437891</v>
      </c>
      <c r="Y1336">
        <v>11609339.690689061</v>
      </c>
      <c r="Z1336">
        <v>17101426.282015018</v>
      </c>
      <c r="AA1336">
        <v>13.7246296563283</v>
      </c>
      <c r="AB1336">
        <v>98548280692.691956</v>
      </c>
      <c r="AC1336">
        <v>174.88955750310751</v>
      </c>
      <c r="AD1336">
        <v>0.51951354235617597</v>
      </c>
      <c r="AE1336">
        <v>16.454516826408131</v>
      </c>
      <c r="AF1336">
        <v>620.30536079797378</v>
      </c>
      <c r="AG1336">
        <v>0.74898522601842621</v>
      </c>
      <c r="AH1336">
        <v>1730.067109291876</v>
      </c>
      <c r="AI1336">
        <v>9712.0093761480694</v>
      </c>
      <c r="AJ1336">
        <v>1.0544494457468181E-11</v>
      </c>
      <c r="AK1336">
        <v>4.8075839931022033E-4</v>
      </c>
      <c r="AL1336">
        <v>1.9426978151223039E-2</v>
      </c>
      <c r="AM1336">
        <v>0.91203124327182261</v>
      </c>
      <c r="AN1336">
        <v>8.3789516225575688E-3</v>
      </c>
      <c r="AO1336">
        <v>5.9549690188622148E-2</v>
      </c>
      <c r="AP1336">
        <v>4.4198028212403849E-16</v>
      </c>
      <c r="AQ1336">
        <v>2.5052112558535941E-5</v>
      </c>
      <c r="AR1336">
        <v>1.07326253905406E-4</v>
      </c>
      <c r="AS1336">
        <v>1</v>
      </c>
      <c r="AT1336">
        <v>1341</v>
      </c>
    </row>
    <row r="1337" spans="1:46" x14ac:dyDescent="0.2">
      <c r="A1337" s="1">
        <v>314</v>
      </c>
      <c r="B1337">
        <v>1.9671894574163039E-2</v>
      </c>
      <c r="C1337">
        <v>0.96088799135284719</v>
      </c>
      <c r="D1337">
        <v>1.9440114072989841E-2</v>
      </c>
      <c r="E1337">
        <v>6706</v>
      </c>
      <c r="F1337">
        <v>1000</v>
      </c>
      <c r="G1337">
        <v>1273.1500000000001</v>
      </c>
      <c r="H1337">
        <v>1342</v>
      </c>
      <c r="I1337">
        <v>0</v>
      </c>
      <c r="J1337">
        <v>1.0544494457468181E-11</v>
      </c>
      <c r="K1337">
        <v>-10.976974237128379</v>
      </c>
      <c r="L1337">
        <v>0</v>
      </c>
      <c r="M1337">
        <v>7.2330323326481496</v>
      </c>
      <c r="N1337">
        <v>1.137500634332838</v>
      </c>
      <c r="O1337">
        <v>10.993649051830181</v>
      </c>
      <c r="P1337">
        <v>7.064807518890575</v>
      </c>
      <c r="Q1337">
        <v>5.2379596825639867</v>
      </c>
      <c r="R1337">
        <v>4.8868914283080818</v>
      </c>
      <c r="S1337">
        <v>3.1930122222453332</v>
      </c>
      <c r="T1337">
        <v>1.628917582481715</v>
      </c>
      <c r="U1337">
        <v>4.4464339071324082</v>
      </c>
      <c r="V1337">
        <v>3.6501579905536898</v>
      </c>
      <c r="W1337">
        <v>3.1725351389776559</v>
      </c>
      <c r="X1337">
        <v>1.0667255737574921</v>
      </c>
      <c r="Y1337">
        <v>11609339.690689061</v>
      </c>
      <c r="Z1337">
        <v>17101426.282015018</v>
      </c>
      <c r="AA1337">
        <v>13.7246296563283</v>
      </c>
      <c r="AB1337">
        <v>98548280692.691956</v>
      </c>
      <c r="AC1337">
        <v>175.16173493326011</v>
      </c>
      <c r="AD1337">
        <v>0.52006150332802181</v>
      </c>
      <c r="AE1337">
        <v>16.48890521683073</v>
      </c>
      <c r="AF1337">
        <v>621.60174057948893</v>
      </c>
      <c r="AG1337">
        <v>0.74938012092867357</v>
      </c>
      <c r="AH1337">
        <v>1733.673161217454</v>
      </c>
      <c r="AI1337">
        <v>9727.1239992928513</v>
      </c>
      <c r="AJ1337">
        <v>1.0544494457468181E-11</v>
      </c>
      <c r="AK1337">
        <v>4.8078873951898761E-4</v>
      </c>
      <c r="AL1337">
        <v>1.9426928810270649E-2</v>
      </c>
      <c r="AM1337">
        <v>0.9120317520463771</v>
      </c>
      <c r="AN1337">
        <v>8.3784421324297111E-3</v>
      </c>
      <c r="AO1337">
        <v>5.9549758149136253E-2</v>
      </c>
      <c r="AP1337">
        <v>4.4120326497029062E-16</v>
      </c>
      <c r="AQ1337">
        <v>2.503645774906743E-5</v>
      </c>
      <c r="AR1337">
        <v>1.072936645179012E-4</v>
      </c>
      <c r="AS1337">
        <v>1</v>
      </c>
      <c r="AT1337">
        <v>1342</v>
      </c>
    </row>
    <row r="1338" spans="1:46" x14ac:dyDescent="0.2">
      <c r="A1338" s="1">
        <v>314</v>
      </c>
      <c r="B1338">
        <v>1.9671894574163039E-2</v>
      </c>
      <c r="C1338">
        <v>0.96088799135284719</v>
      </c>
      <c r="D1338">
        <v>1.9440114072989841E-2</v>
      </c>
      <c r="E1338">
        <v>6711</v>
      </c>
      <c r="F1338">
        <v>1000</v>
      </c>
      <c r="G1338">
        <v>1273.1500000000001</v>
      </c>
      <c r="H1338">
        <v>1343</v>
      </c>
      <c r="I1338">
        <v>0</v>
      </c>
      <c r="J1338">
        <v>1.0544494457468181E-11</v>
      </c>
      <c r="K1338">
        <v>-10.976974237128379</v>
      </c>
      <c r="L1338">
        <v>0</v>
      </c>
      <c r="M1338">
        <v>7.2330323326481496</v>
      </c>
      <c r="N1338">
        <v>1.137500634332838</v>
      </c>
      <c r="O1338">
        <v>10.993649051830181</v>
      </c>
      <c r="P1338">
        <v>7.064807518890575</v>
      </c>
      <c r="Q1338">
        <v>5.2446610492468064</v>
      </c>
      <c r="R1338">
        <v>4.893465085135321</v>
      </c>
      <c r="S1338">
        <v>3.1957907538831831</v>
      </c>
      <c r="T1338">
        <v>1.6302353166754131</v>
      </c>
      <c r="U1338">
        <v>4.4523740625957116</v>
      </c>
      <c r="V1338">
        <v>3.6538594371575699</v>
      </c>
      <c r="W1338">
        <v>3.1754973036497489</v>
      </c>
      <c r="X1338">
        <v>1.0668160035508201</v>
      </c>
      <c r="Y1338">
        <v>11609339.690689061</v>
      </c>
      <c r="Z1338">
        <v>17101426.282015018</v>
      </c>
      <c r="AA1338">
        <v>13.7246296563283</v>
      </c>
      <c r="AB1338">
        <v>98548280692.691956</v>
      </c>
      <c r="AC1338">
        <v>175.43427155807521</v>
      </c>
      <c r="AD1338">
        <v>0.52060993823169932</v>
      </c>
      <c r="AE1338">
        <v>16.52335728081945</v>
      </c>
      <c r="AF1338">
        <v>622.90052073865206</v>
      </c>
      <c r="AG1338">
        <v>0.74977514912892196</v>
      </c>
      <c r="AH1338">
        <v>1737.2859181663</v>
      </c>
      <c r="AI1338">
        <v>9742.2585693228648</v>
      </c>
      <c r="AJ1338">
        <v>1.0544494457468181E-11</v>
      </c>
      <c r="AK1338">
        <v>4.8081910157825081E-4</v>
      </c>
      <c r="AL1338">
        <v>1.9426879435668089E-2</v>
      </c>
      <c r="AM1338">
        <v>0.91203225880363414</v>
      </c>
      <c r="AN1338">
        <v>8.3779342359961255E-3</v>
      </c>
      <c r="AO1338">
        <v>5.9549826473181813E-2</v>
      </c>
      <c r="AP1338">
        <v>4.4042784831684169E-16</v>
      </c>
      <c r="AQ1338">
        <v>2.5020820715131111E-5</v>
      </c>
      <c r="AR1338">
        <v>1.072611292259953E-4</v>
      </c>
      <c r="AS1338">
        <v>1</v>
      </c>
      <c r="AT1338">
        <v>1343</v>
      </c>
    </row>
    <row r="1339" spans="1:46" x14ac:dyDescent="0.2">
      <c r="A1339" s="1">
        <v>314</v>
      </c>
      <c r="B1339">
        <v>1.9671894574163039E-2</v>
      </c>
      <c r="C1339">
        <v>0.96088799135284719</v>
      </c>
      <c r="D1339">
        <v>1.9440114072989841E-2</v>
      </c>
      <c r="E1339">
        <v>6716</v>
      </c>
      <c r="F1339">
        <v>1000</v>
      </c>
      <c r="G1339">
        <v>1273.1500000000001</v>
      </c>
      <c r="H1339">
        <v>1344</v>
      </c>
      <c r="I1339">
        <v>0</v>
      </c>
      <c r="J1339">
        <v>1.0544494457468181E-11</v>
      </c>
      <c r="K1339">
        <v>-10.976974237128379</v>
      </c>
      <c r="L1339">
        <v>0</v>
      </c>
      <c r="M1339">
        <v>7.2330323326481496</v>
      </c>
      <c r="N1339">
        <v>1.137500634332838</v>
      </c>
      <c r="O1339">
        <v>10.993649051830181</v>
      </c>
      <c r="P1339">
        <v>7.064807518890575</v>
      </c>
      <c r="Q1339">
        <v>5.2513710863174827</v>
      </c>
      <c r="R1339">
        <v>4.9000478862083172</v>
      </c>
      <c r="S1339">
        <v>3.1985717107775331</v>
      </c>
      <c r="T1339">
        <v>1.631554428086913</v>
      </c>
      <c r="U1339">
        <v>4.4583225223816534</v>
      </c>
      <c r="V1339">
        <v>3.6575647230204562</v>
      </c>
      <c r="W1339">
        <v>3.1784623501998071</v>
      </c>
      <c r="X1339">
        <v>1.0669064878054531</v>
      </c>
      <c r="Y1339">
        <v>11609339.690689061</v>
      </c>
      <c r="Z1339">
        <v>17101426.282015018</v>
      </c>
      <c r="AA1339">
        <v>13.7246296563283</v>
      </c>
      <c r="AB1339">
        <v>98548280692.691956</v>
      </c>
      <c r="AC1339">
        <v>175.70716774081441</v>
      </c>
      <c r="AD1339">
        <v>0.52115883566215326</v>
      </c>
      <c r="AE1339">
        <v>16.557873129268071</v>
      </c>
      <c r="AF1339">
        <v>624.20170545595761</v>
      </c>
      <c r="AG1339">
        <v>0.75017030220023129</v>
      </c>
      <c r="AH1339">
        <v>1740.9053712614821</v>
      </c>
      <c r="AI1339">
        <v>9757.4131064108224</v>
      </c>
      <c r="AJ1339">
        <v>1.0544494457468181E-11</v>
      </c>
      <c r="AK1339">
        <v>4.8084948601965008E-4</v>
      </c>
      <c r="AL1339">
        <v>1.9426830050143271E-2</v>
      </c>
      <c r="AM1339">
        <v>0.91203276415693713</v>
      </c>
      <c r="AN1339">
        <v>8.3774279360618025E-3</v>
      </c>
      <c r="AO1339">
        <v>5.9549894523129629E-2</v>
      </c>
      <c r="AP1339">
        <v>4.3965402869065391E-16</v>
      </c>
      <c r="AQ1339">
        <v>2.5005200884808319E-5</v>
      </c>
      <c r="AR1339">
        <v>1.072286468232432E-4</v>
      </c>
      <c r="AS1339">
        <v>1</v>
      </c>
      <c r="AT1339">
        <v>1344</v>
      </c>
    </row>
    <row r="1340" spans="1:46" x14ac:dyDescent="0.2">
      <c r="A1340" s="1">
        <v>314</v>
      </c>
      <c r="B1340">
        <v>1.9671894574163039E-2</v>
      </c>
      <c r="C1340">
        <v>0.96088799135284719</v>
      </c>
      <c r="D1340">
        <v>1.9440114072989841E-2</v>
      </c>
      <c r="E1340">
        <v>6721</v>
      </c>
      <c r="F1340">
        <v>1000</v>
      </c>
      <c r="G1340">
        <v>1273.1500000000001</v>
      </c>
      <c r="H1340">
        <v>1345</v>
      </c>
      <c r="I1340">
        <v>0</v>
      </c>
      <c r="J1340">
        <v>1.0544494457468181E-11</v>
      </c>
      <c r="K1340">
        <v>-10.976974237128379</v>
      </c>
      <c r="L1340">
        <v>0</v>
      </c>
      <c r="M1340">
        <v>7.2330323326481496</v>
      </c>
      <c r="N1340">
        <v>1.137500634332838</v>
      </c>
      <c r="O1340">
        <v>10.993649051830181</v>
      </c>
      <c r="P1340">
        <v>7.064807518890575</v>
      </c>
      <c r="Q1340">
        <v>5.2580898049619957</v>
      </c>
      <c r="R1340">
        <v>4.9066398441406154</v>
      </c>
      <c r="S1340">
        <v>3.2013550950413752</v>
      </c>
      <c r="T1340">
        <v>1.632874917834241</v>
      </c>
      <c r="U1340">
        <v>4.464279297955251</v>
      </c>
      <c r="V1340">
        <v>3.6612738520809822</v>
      </c>
      <c r="W1340">
        <v>3.1814302813637769</v>
      </c>
      <c r="X1340">
        <v>1.066997026508973</v>
      </c>
      <c r="Y1340">
        <v>11609339.690689061</v>
      </c>
      <c r="Z1340">
        <v>17101426.282015018</v>
      </c>
      <c r="AA1340">
        <v>13.7246296563283</v>
      </c>
      <c r="AB1340">
        <v>98548280692.691956</v>
      </c>
      <c r="AC1340">
        <v>175.98042396192361</v>
      </c>
      <c r="AD1340">
        <v>0.52170819999577922</v>
      </c>
      <c r="AE1340">
        <v>16.592452873255638</v>
      </c>
      <c r="AF1340">
        <v>625.50529891888357</v>
      </c>
      <c r="AG1340">
        <v>0.75056558309347055</v>
      </c>
      <c r="AH1340">
        <v>1744.5315391043141</v>
      </c>
      <c r="AI1340">
        <v>9772.5876372369767</v>
      </c>
      <c r="AJ1340">
        <v>1.0544494457468181E-11</v>
      </c>
      <c r="AK1340">
        <v>4.8087989262556529E-4</v>
      </c>
      <c r="AL1340">
        <v>1.9426780646146231E-2</v>
      </c>
      <c r="AM1340">
        <v>0.91203326790558648</v>
      </c>
      <c r="AN1340">
        <v>8.3769232279605893E-3</v>
      </c>
      <c r="AO1340">
        <v>5.9549962511709451E-2</v>
      </c>
      <c r="AP1340">
        <v>4.388818019432353E-16</v>
      </c>
      <c r="AQ1340">
        <v>2.498959840696565E-5</v>
      </c>
      <c r="AR1340">
        <v>1.071962175641948E-4</v>
      </c>
      <c r="AS1340">
        <v>0.99999999999999989</v>
      </c>
      <c r="AT1340">
        <v>1345</v>
      </c>
    </row>
    <row r="1341" spans="1:46" x14ac:dyDescent="0.2">
      <c r="A1341" s="1">
        <v>314</v>
      </c>
      <c r="B1341">
        <v>1.9671894574163039E-2</v>
      </c>
      <c r="C1341">
        <v>0.96088799135284719</v>
      </c>
      <c r="D1341">
        <v>1.9440114072989841E-2</v>
      </c>
      <c r="E1341">
        <v>6726</v>
      </c>
      <c r="F1341">
        <v>1000</v>
      </c>
      <c r="G1341">
        <v>1273.1500000000001</v>
      </c>
      <c r="H1341">
        <v>1346</v>
      </c>
      <c r="I1341">
        <v>0</v>
      </c>
      <c r="J1341">
        <v>1.0544494457468181E-11</v>
      </c>
      <c r="K1341">
        <v>-10.976974237128379</v>
      </c>
      <c r="L1341">
        <v>0</v>
      </c>
      <c r="M1341">
        <v>7.2330323326481496</v>
      </c>
      <c r="N1341">
        <v>1.137500634332838</v>
      </c>
      <c r="O1341">
        <v>10.993649051830181</v>
      </c>
      <c r="P1341">
        <v>7.064807518890575</v>
      </c>
      <c r="Q1341">
        <v>5.2648172163808589</v>
      </c>
      <c r="R1341">
        <v>4.9132409715635346</v>
      </c>
      <c r="S1341">
        <v>3.2041409087895421</v>
      </c>
      <c r="T1341">
        <v>1.634196787037006</v>
      </c>
      <c r="U1341">
        <v>4.4702444007978226</v>
      </c>
      <c r="V1341">
        <v>3.6649868282819158</v>
      </c>
      <c r="W1341">
        <v>3.1844010998803278</v>
      </c>
      <c r="X1341">
        <v>1.0670876196489749</v>
      </c>
      <c r="Y1341">
        <v>11609339.690689061</v>
      </c>
      <c r="Z1341">
        <v>17101426.282015018</v>
      </c>
      <c r="AA1341">
        <v>13.7246296563283</v>
      </c>
      <c r="AB1341">
        <v>98548280692.691956</v>
      </c>
      <c r="AC1341">
        <v>176.25404067319559</v>
      </c>
      <c r="AD1341">
        <v>0.52225803166185703</v>
      </c>
      <c r="AE1341">
        <v>16.627096624046821</v>
      </c>
      <c r="AF1341">
        <v>626.81130532190537</v>
      </c>
      <c r="AG1341">
        <v>0.75096099191542931</v>
      </c>
      <c r="AH1341">
        <v>1748.164433447419</v>
      </c>
      <c r="AI1341">
        <v>9787.7821868903902</v>
      </c>
      <c r="AJ1341">
        <v>1.0544494457468181E-11</v>
      </c>
      <c r="AK1341">
        <v>4.8091032136588749E-4</v>
      </c>
      <c r="AL1341">
        <v>1.942673122370072E-2</v>
      </c>
      <c r="AM1341">
        <v>0.91203377005249542</v>
      </c>
      <c r="AN1341">
        <v>8.3764201089039803E-3</v>
      </c>
      <c r="AO1341">
        <v>5.9550030438944961E-2</v>
      </c>
      <c r="AP1341">
        <v>4.381111641102373E-16</v>
      </c>
      <c r="AQ1341">
        <v>2.4974013250277051E-5</v>
      </c>
      <c r="AR1341">
        <v>1.0716384133835009E-4</v>
      </c>
      <c r="AS1341">
        <v>1</v>
      </c>
      <c r="AT1341">
        <v>1346</v>
      </c>
    </row>
    <row r="1342" spans="1:46" x14ac:dyDescent="0.2">
      <c r="A1342" s="1">
        <v>314</v>
      </c>
      <c r="B1342">
        <v>1.9671894574163039E-2</v>
      </c>
      <c r="C1342">
        <v>0.96088799135284719</v>
      </c>
      <c r="D1342">
        <v>1.9440114072989841E-2</v>
      </c>
      <c r="E1342">
        <v>6731</v>
      </c>
      <c r="F1342">
        <v>1000</v>
      </c>
      <c r="G1342">
        <v>1273.1500000000001</v>
      </c>
      <c r="H1342">
        <v>1347</v>
      </c>
      <c r="I1342">
        <v>0</v>
      </c>
      <c r="J1342">
        <v>1.0544494457468181E-11</v>
      </c>
      <c r="K1342">
        <v>-10.976974237128379</v>
      </c>
      <c r="L1342">
        <v>0</v>
      </c>
      <c r="M1342">
        <v>7.2330323326481496</v>
      </c>
      <c r="N1342">
        <v>1.137500634332838</v>
      </c>
      <c r="O1342">
        <v>10.993649051830181</v>
      </c>
      <c r="P1342">
        <v>7.064807518890575</v>
      </c>
      <c r="Q1342">
        <v>5.2715533317891294</v>
      </c>
      <c r="R1342">
        <v>4.9198512811261619</v>
      </c>
      <c r="S1342">
        <v>3.206929154138721</v>
      </c>
      <c r="T1342">
        <v>1.635520036816406</v>
      </c>
      <c r="U1342">
        <v>4.4762178424070251</v>
      </c>
      <c r="V1342">
        <v>3.668703655570166</v>
      </c>
      <c r="W1342">
        <v>3.18737480849087</v>
      </c>
      <c r="X1342">
        <v>1.0671782672130601</v>
      </c>
      <c r="Y1342">
        <v>11609339.690689061</v>
      </c>
      <c r="Z1342">
        <v>17101426.282015018</v>
      </c>
      <c r="AA1342">
        <v>13.7246296563283</v>
      </c>
      <c r="AB1342">
        <v>98548280692.691956</v>
      </c>
      <c r="AC1342">
        <v>176.5280183213213</v>
      </c>
      <c r="AD1342">
        <v>0.52280833033057617</v>
      </c>
      <c r="AE1342">
        <v>16.66180449309206</v>
      </c>
      <c r="AF1342">
        <v>628.1197288665021</v>
      </c>
      <c r="AG1342">
        <v>0.75135652822714205</v>
      </c>
      <c r="AH1342">
        <v>1751.804064734986</v>
      </c>
      <c r="AI1342">
        <v>9802.9967801768125</v>
      </c>
      <c r="AJ1342">
        <v>1.0544494457468181E-11</v>
      </c>
      <c r="AK1342">
        <v>4.8094077224646731E-4</v>
      </c>
      <c r="AL1342">
        <v>1.942668178428008E-2</v>
      </c>
      <c r="AM1342">
        <v>0.91203427063953613</v>
      </c>
      <c r="AN1342">
        <v>8.3759185764683674E-3</v>
      </c>
      <c r="AO1342">
        <v>5.955009826415375E-2</v>
      </c>
      <c r="AP1342">
        <v>4.3734211127203859E-16</v>
      </c>
      <c r="AQ1342">
        <v>2.4958445349106399E-5</v>
      </c>
      <c r="AR1342">
        <v>1.071315179657136E-4</v>
      </c>
      <c r="AS1342">
        <v>1</v>
      </c>
      <c r="AT1342">
        <v>1347</v>
      </c>
    </row>
    <row r="1343" spans="1:46" x14ac:dyDescent="0.2">
      <c r="A1343" s="1">
        <v>314</v>
      </c>
      <c r="B1343">
        <v>1.9671894574163039E-2</v>
      </c>
      <c r="C1343">
        <v>0.96088799135284719</v>
      </c>
      <c r="D1343">
        <v>1.9440114072989841E-2</v>
      </c>
      <c r="E1343">
        <v>6736</v>
      </c>
      <c r="F1343">
        <v>1000</v>
      </c>
      <c r="G1343">
        <v>1273.1500000000001</v>
      </c>
      <c r="H1343">
        <v>1348</v>
      </c>
      <c r="I1343">
        <v>0</v>
      </c>
      <c r="J1343">
        <v>1.0544494457468181E-11</v>
      </c>
      <c r="K1343">
        <v>-10.976974237128379</v>
      </c>
      <c r="L1343">
        <v>0</v>
      </c>
      <c r="M1343">
        <v>7.2330323326481496</v>
      </c>
      <c r="N1343">
        <v>1.137500634332838</v>
      </c>
      <c r="O1343">
        <v>10.993649051830181</v>
      </c>
      <c r="P1343">
        <v>7.064807518890575</v>
      </c>
      <c r="Q1343">
        <v>5.2782981624164318</v>
      </c>
      <c r="R1343">
        <v>4.9264707854954004</v>
      </c>
      <c r="S1343">
        <v>3.2097198332074481</v>
      </c>
      <c r="T1343">
        <v>1.6368446682952189</v>
      </c>
      <c r="U1343">
        <v>4.4821996342968484</v>
      </c>
      <c r="V1343">
        <v>3.6724243378967789</v>
      </c>
      <c r="W1343">
        <v>3.190351409939546</v>
      </c>
      <c r="X1343">
        <v>1.06726896918884</v>
      </c>
      <c r="Y1343">
        <v>11609339.690689061</v>
      </c>
      <c r="Z1343">
        <v>17101426.282015018</v>
      </c>
      <c r="AA1343">
        <v>13.7246296563283</v>
      </c>
      <c r="AB1343">
        <v>98548280692.691956</v>
      </c>
      <c r="AC1343">
        <v>176.80235737840169</v>
      </c>
      <c r="AD1343">
        <v>0.52335909902757438</v>
      </c>
      <c r="AE1343">
        <v>16.696576592027991</v>
      </c>
      <c r="AF1343">
        <v>629.43057376117213</v>
      </c>
      <c r="AG1343">
        <v>0.75175219400038229</v>
      </c>
      <c r="AH1343">
        <v>1755.450449299555</v>
      </c>
      <c r="AI1343">
        <v>9818.2314433130668</v>
      </c>
      <c r="AJ1343">
        <v>1.0544494457468181E-11</v>
      </c>
      <c r="AK1343">
        <v>4.8097124511467548E-4</v>
      </c>
      <c r="AL1343">
        <v>1.9426632322953261E-2</v>
      </c>
      <c r="AM1343">
        <v>0.91203476953643425</v>
      </c>
      <c r="AN1343">
        <v>8.3754186266562555E-3</v>
      </c>
      <c r="AO1343">
        <v>5.9550166126476303E-2</v>
      </c>
      <c r="AP1343">
        <v>4.3657463937691059E-16</v>
      </c>
      <c r="AQ1343">
        <v>2.494289478981669E-5</v>
      </c>
      <c r="AR1343">
        <v>1.070992475750034E-4</v>
      </c>
      <c r="AS1343">
        <v>1</v>
      </c>
      <c r="AT1343">
        <v>1348</v>
      </c>
    </row>
    <row r="1344" spans="1:46" x14ac:dyDescent="0.2">
      <c r="A1344" s="1">
        <v>314</v>
      </c>
      <c r="B1344">
        <v>1.9671894574163039E-2</v>
      </c>
      <c r="C1344">
        <v>0.96088799135284719</v>
      </c>
      <c r="D1344">
        <v>1.9440114072989841E-2</v>
      </c>
      <c r="E1344">
        <v>6741</v>
      </c>
      <c r="F1344">
        <v>1000</v>
      </c>
      <c r="G1344">
        <v>1273.1500000000001</v>
      </c>
      <c r="H1344">
        <v>1349</v>
      </c>
      <c r="I1344">
        <v>0</v>
      </c>
      <c r="J1344">
        <v>1.0544494457468181E-11</v>
      </c>
      <c r="K1344">
        <v>-10.976974237128379</v>
      </c>
      <c r="L1344">
        <v>0</v>
      </c>
      <c r="M1344">
        <v>7.2330323326481496</v>
      </c>
      <c r="N1344">
        <v>1.137500634332838</v>
      </c>
      <c r="O1344">
        <v>10.993649051830181</v>
      </c>
      <c r="P1344">
        <v>7.064807518890575</v>
      </c>
      <c r="Q1344">
        <v>5.2850517195069759</v>
      </c>
      <c r="R1344">
        <v>4.9330994973559816</v>
      </c>
      <c r="S1344">
        <v>3.212512948116113</v>
      </c>
      <c r="T1344">
        <v>1.6381706825978111</v>
      </c>
      <c r="U1344">
        <v>4.4881897879976664</v>
      </c>
      <c r="V1344">
        <v>3.676148879216945</v>
      </c>
      <c r="W1344">
        <v>3.193330906973237</v>
      </c>
      <c r="X1344">
        <v>1.0673597255639331</v>
      </c>
      <c r="Y1344">
        <v>11609339.690689061</v>
      </c>
      <c r="Z1344">
        <v>17101426.282015018</v>
      </c>
      <c r="AA1344">
        <v>13.7246296563283</v>
      </c>
      <c r="AB1344">
        <v>98548280692.691956</v>
      </c>
      <c r="AC1344">
        <v>177.0770582829071</v>
      </c>
      <c r="AD1344">
        <v>0.52391033617376093</v>
      </c>
      <c r="AE1344">
        <v>16.731413032677739</v>
      </c>
      <c r="AF1344">
        <v>630.7438442214434</v>
      </c>
      <c r="AG1344">
        <v>0.75214798789733606</v>
      </c>
      <c r="AH1344">
        <v>1759.103595441331</v>
      </c>
      <c r="AI1344">
        <v>9833.4862006483963</v>
      </c>
      <c r="AJ1344">
        <v>1.0544494457468181E-11</v>
      </c>
      <c r="AK1344">
        <v>4.8100174003569348E-4</v>
      </c>
      <c r="AL1344">
        <v>1.942658284358446E-2</v>
      </c>
      <c r="AM1344">
        <v>0.91203526684926184</v>
      </c>
      <c r="AN1344">
        <v>8.3749202576478155E-3</v>
      </c>
      <c r="AO1344">
        <v>5.9550233918147712E-2</v>
      </c>
      <c r="AP1344">
        <v>4.358087445832193E-16</v>
      </c>
      <c r="AQ1344">
        <v>2.4927361450218179E-5</v>
      </c>
      <c r="AR1344">
        <v>1.07067029871774E-4</v>
      </c>
      <c r="AS1344">
        <v>1</v>
      </c>
      <c r="AT1344">
        <v>1349</v>
      </c>
    </row>
    <row r="1345" spans="1:46" x14ac:dyDescent="0.2">
      <c r="A1345" s="1">
        <v>314</v>
      </c>
      <c r="B1345">
        <v>1.9671894574163039E-2</v>
      </c>
      <c r="C1345">
        <v>0.96088799135284719</v>
      </c>
      <c r="D1345">
        <v>1.9440114072989841E-2</v>
      </c>
      <c r="E1345">
        <v>6746</v>
      </c>
      <c r="F1345">
        <v>1000</v>
      </c>
      <c r="G1345">
        <v>1273.1500000000001</v>
      </c>
      <c r="H1345">
        <v>1350</v>
      </c>
      <c r="I1345">
        <v>0</v>
      </c>
      <c r="J1345">
        <v>1.0544494457468181E-11</v>
      </c>
      <c r="K1345">
        <v>-10.976974237128379</v>
      </c>
      <c r="L1345">
        <v>0</v>
      </c>
      <c r="M1345">
        <v>7.2330323326481496</v>
      </c>
      <c r="N1345">
        <v>1.137500634332838</v>
      </c>
      <c r="O1345">
        <v>10.993649051830181</v>
      </c>
      <c r="P1345">
        <v>7.064807518890575</v>
      </c>
      <c r="Q1345">
        <v>5.291814014319578</v>
      </c>
      <c r="R1345">
        <v>4.9397374294104983</v>
      </c>
      <c r="S1345">
        <v>3.2153085009869611</v>
      </c>
      <c r="T1345">
        <v>1.6394980808501309</v>
      </c>
      <c r="U1345">
        <v>4.4941883150562347</v>
      </c>
      <c r="V1345">
        <v>3.6798772834900002</v>
      </c>
      <c r="W1345">
        <v>3.1963133023415669</v>
      </c>
      <c r="X1345">
        <v>1.0674505363259681</v>
      </c>
      <c r="Y1345">
        <v>11609339.690689061</v>
      </c>
      <c r="Z1345">
        <v>17101426.282015018</v>
      </c>
      <c r="AA1345">
        <v>13.7246296563283</v>
      </c>
      <c r="AB1345">
        <v>98548280692.691956</v>
      </c>
      <c r="AC1345">
        <v>177.35212147475599</v>
      </c>
      <c r="AD1345">
        <v>0.52446204030541466</v>
      </c>
      <c r="AE1345">
        <v>16.766313927051161</v>
      </c>
      <c r="AF1345">
        <v>632.05954446988414</v>
      </c>
      <c r="AG1345">
        <v>0.75254390866570942</v>
      </c>
      <c r="AH1345">
        <v>1762.7635116686749</v>
      </c>
      <c r="AI1345">
        <v>9848.7610766124544</v>
      </c>
      <c r="AJ1345">
        <v>1.0544494457468181E-11</v>
      </c>
      <c r="AK1345">
        <v>4.810322570687285E-4</v>
      </c>
      <c r="AL1345">
        <v>1.9426533349792729E-2</v>
      </c>
      <c r="AM1345">
        <v>0.91203576267777531</v>
      </c>
      <c r="AN1345">
        <v>8.3744234675720026E-3</v>
      </c>
      <c r="AO1345">
        <v>5.9550301538003413E-2</v>
      </c>
      <c r="AP1345">
        <v>4.3504442305519361E-16</v>
      </c>
      <c r="AQ1345">
        <v>2.4911845213981479E-5</v>
      </c>
      <c r="AR1345">
        <v>1.0703486457337039E-4</v>
      </c>
      <c r="AS1345">
        <v>1</v>
      </c>
      <c r="AT1345">
        <v>1350</v>
      </c>
    </row>
    <row r="1346" spans="1:46" x14ac:dyDescent="0.2">
      <c r="A1346" s="1">
        <v>314</v>
      </c>
      <c r="B1346">
        <v>1.9671894574163039E-2</v>
      </c>
      <c r="C1346">
        <v>0.96088799135284719</v>
      </c>
      <c r="D1346">
        <v>1.9440114072989841E-2</v>
      </c>
      <c r="E1346">
        <v>6751</v>
      </c>
      <c r="F1346">
        <v>1000</v>
      </c>
      <c r="G1346">
        <v>1273.1500000000001</v>
      </c>
      <c r="H1346">
        <v>1351</v>
      </c>
      <c r="I1346">
        <v>0</v>
      </c>
      <c r="J1346">
        <v>1.0544494457468181E-11</v>
      </c>
      <c r="K1346">
        <v>-10.976974237128379</v>
      </c>
      <c r="L1346">
        <v>0</v>
      </c>
      <c r="M1346">
        <v>7.2330323326481496</v>
      </c>
      <c r="N1346">
        <v>1.137500634332838</v>
      </c>
      <c r="O1346">
        <v>10.993649051830181</v>
      </c>
      <c r="P1346">
        <v>7.064807518890575</v>
      </c>
      <c r="Q1346">
        <v>5.2985850581276761</v>
      </c>
      <c r="R1346">
        <v>4.9463845943794187</v>
      </c>
      <c r="S1346">
        <v>3.2181064939440902</v>
      </c>
      <c r="T1346">
        <v>1.640826864179715</v>
      </c>
      <c r="U1346">
        <v>4.500195227035733</v>
      </c>
      <c r="V1346">
        <v>3.6836095546794412</v>
      </c>
      <c r="W1346">
        <v>3.1992985987969011</v>
      </c>
      <c r="X1346">
        <v>1.0675414014625819</v>
      </c>
      <c r="Y1346">
        <v>11609339.690689061</v>
      </c>
      <c r="Z1346">
        <v>17101426.282015018</v>
      </c>
      <c r="AA1346">
        <v>13.7246296563283</v>
      </c>
      <c r="AB1346">
        <v>98548280692.691956</v>
      </c>
      <c r="AC1346">
        <v>177.62754744339631</v>
      </c>
      <c r="AD1346">
        <v>0.52501421658613223</v>
      </c>
      <c r="AE1346">
        <v>16.8012793873452</v>
      </c>
      <c r="AF1346">
        <v>633.37767873611506</v>
      </c>
      <c r="AG1346">
        <v>0.75293995980800399</v>
      </c>
      <c r="AH1346">
        <v>1766.4302181321159</v>
      </c>
      <c r="AI1346">
        <v>9864.0560983853957</v>
      </c>
      <c r="AJ1346">
        <v>1.0544494457468181E-11</v>
      </c>
      <c r="AK1346">
        <v>4.8106279596131447E-4</v>
      </c>
      <c r="AL1346">
        <v>1.9426483832607099E-2</v>
      </c>
      <c r="AM1346">
        <v>0.91203625678268097</v>
      </c>
      <c r="AN1346">
        <v>8.3739282514515932E-3</v>
      </c>
      <c r="AO1346">
        <v>5.9550369239030662E-2</v>
      </c>
      <c r="AP1346">
        <v>4.3428167068696229E-16</v>
      </c>
      <c r="AQ1346">
        <v>2.4896346263567441E-5</v>
      </c>
      <c r="AR1346">
        <v>1.070027520044466E-4</v>
      </c>
      <c r="AS1346">
        <v>1</v>
      </c>
      <c r="AT1346">
        <v>1351</v>
      </c>
    </row>
    <row r="1347" spans="1:46" x14ac:dyDescent="0.2">
      <c r="A1347" s="1">
        <v>314</v>
      </c>
      <c r="B1347">
        <v>1.9671894574163039E-2</v>
      </c>
      <c r="C1347">
        <v>0.96088799135284719</v>
      </c>
      <c r="D1347">
        <v>1.9440114072989841E-2</v>
      </c>
      <c r="E1347">
        <v>6756</v>
      </c>
      <c r="F1347">
        <v>1000</v>
      </c>
      <c r="G1347">
        <v>1273.1500000000001</v>
      </c>
      <c r="H1347">
        <v>1352</v>
      </c>
      <c r="I1347">
        <v>0</v>
      </c>
      <c r="J1347">
        <v>1.0544494457468181E-11</v>
      </c>
      <c r="K1347">
        <v>-10.976974237128379</v>
      </c>
      <c r="L1347">
        <v>0</v>
      </c>
      <c r="M1347">
        <v>7.2330323326481496</v>
      </c>
      <c r="N1347">
        <v>1.137500634332838</v>
      </c>
      <c r="O1347">
        <v>10.993649051830181</v>
      </c>
      <c r="P1347">
        <v>7.064807518890575</v>
      </c>
      <c r="Q1347">
        <v>5.3053648622193501</v>
      </c>
      <c r="R1347">
        <v>4.9530410050011264</v>
      </c>
      <c r="S1347">
        <v>3.220906929113458</v>
      </c>
      <c r="T1347">
        <v>1.6421570337156861</v>
      </c>
      <c r="U1347">
        <v>4.5062105355157733</v>
      </c>
      <c r="V1347">
        <v>3.687345696752915</v>
      </c>
      <c r="W1347">
        <v>3.202286799094352</v>
      </c>
      <c r="X1347">
        <v>1.0676323209614209</v>
      </c>
      <c r="Y1347">
        <v>11609339.690689061</v>
      </c>
      <c r="Z1347">
        <v>17101426.282015018</v>
      </c>
      <c r="AA1347">
        <v>13.7246296563283</v>
      </c>
      <c r="AB1347">
        <v>98548280692.691956</v>
      </c>
      <c r="AC1347">
        <v>177.90333660261351</v>
      </c>
      <c r="AD1347">
        <v>0.52556685987609397</v>
      </c>
      <c r="AE1347">
        <v>16.836309525944198</v>
      </c>
      <c r="AF1347">
        <v>634.69825125682132</v>
      </c>
      <c r="AG1347">
        <v>0.75333613743494188</v>
      </c>
      <c r="AH1347">
        <v>1770.103716925905</v>
      </c>
      <c r="AI1347">
        <v>9879.3712889456401</v>
      </c>
      <c r="AJ1347">
        <v>1.0544494457468181E-11</v>
      </c>
      <c r="AK1347">
        <v>4.8109335694561601E-4</v>
      </c>
      <c r="AL1347">
        <v>1.9426434302625369E-2</v>
      </c>
      <c r="AM1347">
        <v>0.91203674945165658</v>
      </c>
      <c r="AN1347">
        <v>8.3734346091550154E-3</v>
      </c>
      <c r="AO1347">
        <v>5.9550436723753042E-2</v>
      </c>
      <c r="AP1347">
        <v>4.3352048382263008E-16</v>
      </c>
      <c r="AQ1347">
        <v>2.4880864317315489E-5</v>
      </c>
      <c r="AR1347">
        <v>1.069706915465919E-4</v>
      </c>
      <c r="AS1347">
        <v>1</v>
      </c>
      <c r="AT1347">
        <v>1352</v>
      </c>
    </row>
    <row r="1348" spans="1:46" x14ac:dyDescent="0.2">
      <c r="A1348" s="1">
        <v>314</v>
      </c>
      <c r="B1348">
        <v>1.9671894574163039E-2</v>
      </c>
      <c r="C1348">
        <v>0.96088799135284719</v>
      </c>
      <c r="D1348">
        <v>1.9440114072989841E-2</v>
      </c>
      <c r="E1348">
        <v>6761</v>
      </c>
      <c r="F1348">
        <v>1000</v>
      </c>
      <c r="G1348">
        <v>1273.1500000000001</v>
      </c>
      <c r="H1348">
        <v>1353</v>
      </c>
      <c r="I1348">
        <v>0</v>
      </c>
      <c r="J1348">
        <v>1.0544494457468181E-11</v>
      </c>
      <c r="K1348">
        <v>-10.976974237128379</v>
      </c>
      <c r="L1348">
        <v>0</v>
      </c>
      <c r="M1348">
        <v>7.2330323326481496</v>
      </c>
      <c r="N1348">
        <v>1.137500634332838</v>
      </c>
      <c r="O1348">
        <v>10.993649051830181</v>
      </c>
      <c r="P1348">
        <v>7.064807518890575</v>
      </c>
      <c r="Q1348">
        <v>5.3121534378973374</v>
      </c>
      <c r="R1348">
        <v>4.9597066740319207</v>
      </c>
      <c r="S1348">
        <v>3.223709808622881</v>
      </c>
      <c r="T1348">
        <v>1.643488590588746</v>
      </c>
      <c r="U1348">
        <v>4.5122342520924326</v>
      </c>
      <c r="V1348">
        <v>3.6910857136822308</v>
      </c>
      <c r="W1348">
        <v>3.2052779059917782</v>
      </c>
      <c r="X1348">
        <v>1.0677232948101389</v>
      </c>
      <c r="Y1348">
        <v>11609339.690689061</v>
      </c>
      <c r="Z1348">
        <v>17101426.282015018</v>
      </c>
      <c r="AA1348">
        <v>13.7246296563283</v>
      </c>
      <c r="AB1348">
        <v>98548280692.691956</v>
      </c>
      <c r="AC1348">
        <v>178.17948943248371</v>
      </c>
      <c r="AD1348">
        <v>0.52611997390277732</v>
      </c>
      <c r="AE1348">
        <v>16.87140445542013</v>
      </c>
      <c r="AF1348">
        <v>636.02126627576195</v>
      </c>
      <c r="AG1348">
        <v>0.75373244401711248</v>
      </c>
      <c r="AH1348">
        <v>1773.784025726784</v>
      </c>
      <c r="AI1348">
        <v>9894.7066749529004</v>
      </c>
      <c r="AJ1348">
        <v>1.0544494457468181E-11</v>
      </c>
      <c r="AK1348">
        <v>4.8112393983653929E-4</v>
      </c>
      <c r="AL1348">
        <v>1.9426384753591971E-2</v>
      </c>
      <c r="AM1348">
        <v>0.91203724051905011</v>
      </c>
      <c r="AN1348">
        <v>8.372942536395242E-3</v>
      </c>
      <c r="AO1348">
        <v>5.9550504168239621E-2</v>
      </c>
      <c r="AP1348">
        <v>4.327608584410338E-16</v>
      </c>
      <c r="AQ1348">
        <v>2.4865399492875378E-5</v>
      </c>
      <c r="AR1348">
        <v>1.069386833930754E-4</v>
      </c>
      <c r="AS1348">
        <v>0.99999999999999989</v>
      </c>
      <c r="AT1348">
        <v>1353</v>
      </c>
    </row>
    <row r="1349" spans="1:46" x14ac:dyDescent="0.2">
      <c r="A1349" s="1">
        <v>314</v>
      </c>
      <c r="B1349">
        <v>1.9671894574163039E-2</v>
      </c>
      <c r="C1349">
        <v>0.96088799135284719</v>
      </c>
      <c r="D1349">
        <v>1.9440114072989841E-2</v>
      </c>
      <c r="E1349">
        <v>6766</v>
      </c>
      <c r="F1349">
        <v>1000</v>
      </c>
      <c r="G1349">
        <v>1273.1500000000001</v>
      </c>
      <c r="H1349">
        <v>1354</v>
      </c>
      <c r="I1349">
        <v>0</v>
      </c>
      <c r="J1349">
        <v>1.0544494457468181E-11</v>
      </c>
      <c r="K1349">
        <v>-10.976974237128379</v>
      </c>
      <c r="L1349">
        <v>0</v>
      </c>
      <c r="M1349">
        <v>7.2330323326481496</v>
      </c>
      <c r="N1349">
        <v>1.137500634332838</v>
      </c>
      <c r="O1349">
        <v>10.993649051830181</v>
      </c>
      <c r="P1349">
        <v>7.064807518890575</v>
      </c>
      <c r="Q1349">
        <v>5.3189507964790588</v>
      </c>
      <c r="R1349">
        <v>4.9663816142460631</v>
      </c>
      <c r="S1349">
        <v>3.2265151346020371</v>
      </c>
      <c r="T1349">
        <v>1.64482153593119</v>
      </c>
      <c r="U1349">
        <v>4.5182663883782634</v>
      </c>
      <c r="V1349">
        <v>3.6948296094433681</v>
      </c>
      <c r="W1349">
        <v>3.2082719222497929</v>
      </c>
      <c r="X1349">
        <v>1.067814322996399</v>
      </c>
      <c r="Y1349">
        <v>11609339.690689061</v>
      </c>
      <c r="Z1349">
        <v>17101426.282015018</v>
      </c>
      <c r="AA1349">
        <v>13.7246296563283</v>
      </c>
      <c r="AB1349">
        <v>98548280692.691956</v>
      </c>
      <c r="AC1349">
        <v>178.45600640625531</v>
      </c>
      <c r="AD1349">
        <v>0.52667356146028232</v>
      </c>
      <c r="AE1349">
        <v>16.906564288533001</v>
      </c>
      <c r="AF1349">
        <v>637.34672804378363</v>
      </c>
      <c r="AG1349">
        <v>0.75412888135160805</v>
      </c>
      <c r="AH1349">
        <v>1777.4711606058511</v>
      </c>
      <c r="AI1349">
        <v>9910.0622826877225</v>
      </c>
      <c r="AJ1349">
        <v>1.0544494457468181E-11</v>
      </c>
      <c r="AK1349">
        <v>4.8115454449471849E-4</v>
      </c>
      <c r="AL1349">
        <v>1.9426335181096391E-2</v>
      </c>
      <c r="AM1349">
        <v>0.91203772986742027</v>
      </c>
      <c r="AN1349">
        <v>8.3724520293351427E-3</v>
      </c>
      <c r="AO1349">
        <v>5.9550571698136573E-2</v>
      </c>
      <c r="AP1349">
        <v>4.3200279057480351E-16</v>
      </c>
      <c r="AQ1349">
        <v>2.4849951865257251E-5</v>
      </c>
      <c r="AR1349">
        <v>1.0690672765109379E-4</v>
      </c>
      <c r="AS1349">
        <v>0.99999999999999989</v>
      </c>
      <c r="AT1349">
        <v>1354</v>
      </c>
    </row>
    <row r="1350" spans="1:46" x14ac:dyDescent="0.2">
      <c r="A1350" s="1">
        <v>314</v>
      </c>
      <c r="B1350">
        <v>1.9671894574163039E-2</v>
      </c>
      <c r="C1350">
        <v>0.96088799135284719</v>
      </c>
      <c r="D1350">
        <v>1.9440114072989841E-2</v>
      </c>
      <c r="E1350">
        <v>6771</v>
      </c>
      <c r="F1350">
        <v>1000</v>
      </c>
      <c r="G1350">
        <v>1273.1500000000001</v>
      </c>
      <c r="H1350">
        <v>1355</v>
      </c>
      <c r="I1350">
        <v>0</v>
      </c>
      <c r="J1350">
        <v>1.0544494457468181E-11</v>
      </c>
      <c r="K1350">
        <v>-10.976974237128379</v>
      </c>
      <c r="L1350">
        <v>0</v>
      </c>
      <c r="M1350">
        <v>7.2330323326481496</v>
      </c>
      <c r="N1350">
        <v>1.137500634332838</v>
      </c>
      <c r="O1350">
        <v>10.993649051830181</v>
      </c>
      <c r="P1350">
        <v>7.064807518890575</v>
      </c>
      <c r="Q1350">
        <v>5.3257569492966326</v>
      </c>
      <c r="R1350">
        <v>4.9730658384357964</v>
      </c>
      <c r="S1350">
        <v>3.229322909182466</v>
      </c>
      <c r="T1350">
        <v>1.6461558708768931</v>
      </c>
      <c r="U1350">
        <v>4.5243069560023264</v>
      </c>
      <c r="V1350">
        <v>3.698577388016469</v>
      </c>
      <c r="W1350">
        <v>3.2112688506317579</v>
      </c>
      <c r="X1350">
        <v>1.0679054055078749</v>
      </c>
      <c r="Y1350">
        <v>11609339.690689061</v>
      </c>
      <c r="Z1350">
        <v>17101426.282015018</v>
      </c>
      <c r="AA1350">
        <v>13.7246296563283</v>
      </c>
      <c r="AB1350">
        <v>98548280692.691956</v>
      </c>
      <c r="AC1350">
        <v>178.73288794311489</v>
      </c>
      <c r="AD1350">
        <v>0.52722761798434303</v>
      </c>
      <c r="AE1350">
        <v>16.941789138231101</v>
      </c>
      <c r="AF1350">
        <v>638.67464081883179</v>
      </c>
      <c r="AG1350">
        <v>0.75452544596632787</v>
      </c>
      <c r="AH1350">
        <v>1781.1651246966851</v>
      </c>
      <c r="AI1350">
        <v>9925.4381354284706</v>
      </c>
      <c r="AJ1350">
        <v>1.0544494457468181E-11</v>
      </c>
      <c r="AK1350">
        <v>4.8118517112591983E-4</v>
      </c>
      <c r="AL1350">
        <v>1.9426285594659962E-2</v>
      </c>
      <c r="AM1350">
        <v>0.91203821775426264</v>
      </c>
      <c r="AN1350">
        <v>8.3719630875864707E-3</v>
      </c>
      <c r="AO1350">
        <v>5.9550639047426843E-2</v>
      </c>
      <c r="AP1350">
        <v>4.3124627657827321E-16</v>
      </c>
      <c r="AQ1350">
        <v>2.4834521180006531E-5</v>
      </c>
      <c r="AR1350">
        <v>1.0687482375769141E-4</v>
      </c>
      <c r="AS1350">
        <v>1</v>
      </c>
      <c r="AT1350">
        <v>1355</v>
      </c>
    </row>
    <row r="1351" spans="1:46" x14ac:dyDescent="0.2">
      <c r="A1351" s="1">
        <v>314</v>
      </c>
      <c r="B1351">
        <v>1.9671894574163039E-2</v>
      </c>
      <c r="C1351">
        <v>0.96088799135284719</v>
      </c>
      <c r="D1351">
        <v>1.9440114072989841E-2</v>
      </c>
      <c r="E1351">
        <v>6776</v>
      </c>
      <c r="F1351">
        <v>1000</v>
      </c>
      <c r="G1351">
        <v>1273.1500000000001</v>
      </c>
      <c r="H1351">
        <v>1356</v>
      </c>
      <c r="I1351">
        <v>0</v>
      </c>
      <c r="J1351">
        <v>1.0544494457468181E-11</v>
      </c>
      <c r="K1351">
        <v>-10.976974237128379</v>
      </c>
      <c r="L1351">
        <v>0</v>
      </c>
      <c r="M1351">
        <v>7.2330323326481496</v>
      </c>
      <c r="N1351">
        <v>1.137500634332838</v>
      </c>
      <c r="O1351">
        <v>10.993649051830181</v>
      </c>
      <c r="P1351">
        <v>7.064807518890575</v>
      </c>
      <c r="Q1351">
        <v>5.3325719076968943</v>
      </c>
      <c r="R1351">
        <v>4.9797593594113669</v>
      </c>
      <c r="S1351">
        <v>3.2321331344975719</v>
      </c>
      <c r="T1351">
        <v>1.6474915965613179</v>
      </c>
      <c r="U1351">
        <v>4.5303559666102107</v>
      </c>
      <c r="V1351">
        <v>3.7023290533858551</v>
      </c>
      <c r="W1351">
        <v>3.2142686939037941</v>
      </c>
      <c r="X1351">
        <v>1.0679965423322459</v>
      </c>
      <c r="Y1351">
        <v>11609339.690689061</v>
      </c>
      <c r="Z1351">
        <v>17101426.282015018</v>
      </c>
      <c r="AA1351">
        <v>13.7246296563283</v>
      </c>
      <c r="AB1351">
        <v>98548280692.691956</v>
      </c>
      <c r="AC1351">
        <v>179.0101345220489</v>
      </c>
      <c r="AD1351">
        <v>0.52778214674862112</v>
      </c>
      <c r="AE1351">
        <v>16.977079117651311</v>
      </c>
      <c r="AF1351">
        <v>640.00500886596137</v>
      </c>
      <c r="AG1351">
        <v>0.75492214000195756</v>
      </c>
      <c r="AH1351">
        <v>1784.865934961156</v>
      </c>
      <c r="AI1351">
        <v>9940.8342597743431</v>
      </c>
      <c r="AJ1351">
        <v>1.0544494457468181E-11</v>
      </c>
      <c r="AK1351">
        <v>4.8121581956539152E-4</v>
      </c>
      <c r="AL1351">
        <v>1.9426235988841169E-2</v>
      </c>
      <c r="AM1351">
        <v>0.91203870403772302</v>
      </c>
      <c r="AN1351">
        <v>8.3714757071017415E-3</v>
      </c>
      <c r="AO1351">
        <v>5.9550706367370539E-2</v>
      </c>
      <c r="AP1351">
        <v>4.304913124844149E-16</v>
      </c>
      <c r="AQ1351">
        <v>2.4819107533741722E-5</v>
      </c>
      <c r="AR1351">
        <v>1.068429718639119E-4</v>
      </c>
      <c r="AS1351">
        <v>1</v>
      </c>
      <c r="AT1351">
        <v>1356</v>
      </c>
    </row>
    <row r="1352" spans="1:46" x14ac:dyDescent="0.2">
      <c r="A1352" s="1">
        <v>314</v>
      </c>
      <c r="B1352">
        <v>1.9671894574163039E-2</v>
      </c>
      <c r="C1352">
        <v>0.96088799135284719</v>
      </c>
      <c r="D1352">
        <v>1.9440114072989841E-2</v>
      </c>
      <c r="E1352">
        <v>6781</v>
      </c>
      <c r="F1352">
        <v>1000</v>
      </c>
      <c r="G1352">
        <v>1273.1500000000001</v>
      </c>
      <c r="H1352">
        <v>1357</v>
      </c>
      <c r="I1352">
        <v>0</v>
      </c>
      <c r="J1352">
        <v>1.0544494457468181E-11</v>
      </c>
      <c r="K1352">
        <v>-10.976974237128379</v>
      </c>
      <c r="L1352">
        <v>0</v>
      </c>
      <c r="M1352">
        <v>7.2330323326481496</v>
      </c>
      <c r="N1352">
        <v>1.137500634332838</v>
      </c>
      <c r="O1352">
        <v>10.993649051830181</v>
      </c>
      <c r="P1352">
        <v>7.064807518890575</v>
      </c>
      <c r="Q1352">
        <v>5.3393956830414151</v>
      </c>
      <c r="R1352">
        <v>4.9864621900010411</v>
      </c>
      <c r="S1352">
        <v>3.2349458126826232</v>
      </c>
      <c r="T1352">
        <v>1.6488287141215161</v>
      </c>
      <c r="U1352">
        <v>4.536413431864057</v>
      </c>
      <c r="V1352">
        <v>3.7060846095400208</v>
      </c>
      <c r="W1352">
        <v>3.2172714548347789</v>
      </c>
      <c r="X1352">
        <v>1.068087733457203</v>
      </c>
      <c r="Y1352">
        <v>11609339.690689061</v>
      </c>
      <c r="Z1352">
        <v>17101426.282015018</v>
      </c>
      <c r="AA1352">
        <v>13.7246296563283</v>
      </c>
      <c r="AB1352">
        <v>98548280692.691956</v>
      </c>
      <c r="AC1352">
        <v>179.28774659983571</v>
      </c>
      <c r="AD1352">
        <v>0.52833714808646626</v>
      </c>
      <c r="AE1352">
        <v>17.01243434011943</v>
      </c>
      <c r="AF1352">
        <v>641.3378364573482</v>
      </c>
      <c r="AG1352">
        <v>0.75531896349286243</v>
      </c>
      <c r="AH1352">
        <v>1788.573603196993</v>
      </c>
      <c r="AI1352">
        <v>9956.2506810912619</v>
      </c>
      <c r="AJ1352">
        <v>1.0544494457468181E-11</v>
      </c>
      <c r="AK1352">
        <v>4.8124648978888968E-4</v>
      </c>
      <c r="AL1352">
        <v>1.942618636386894E-2</v>
      </c>
      <c r="AM1352">
        <v>0.91203918872576895</v>
      </c>
      <c r="AN1352">
        <v>8.3709898852158057E-3</v>
      </c>
      <c r="AO1352">
        <v>5.9550773652612007E-2</v>
      </c>
      <c r="AP1352">
        <v>4.2973789446414152E-16</v>
      </c>
      <c r="AQ1352">
        <v>2.4803710891469249E-5</v>
      </c>
      <c r="AR1352">
        <v>1.068111718535178E-4</v>
      </c>
      <c r="AS1352">
        <v>1</v>
      </c>
      <c r="AT1352">
        <v>1357</v>
      </c>
    </row>
    <row r="1353" spans="1:46" x14ac:dyDescent="0.2">
      <c r="A1353" s="1">
        <v>314</v>
      </c>
      <c r="B1353">
        <v>1.9671894574163039E-2</v>
      </c>
      <c r="C1353">
        <v>0.96088799135284719</v>
      </c>
      <c r="D1353">
        <v>1.9440114072989841E-2</v>
      </c>
      <c r="E1353">
        <v>6786</v>
      </c>
      <c r="F1353">
        <v>1000</v>
      </c>
      <c r="G1353">
        <v>1273.1500000000001</v>
      </c>
      <c r="H1353">
        <v>1358</v>
      </c>
      <c r="I1353">
        <v>0</v>
      </c>
      <c r="J1353">
        <v>1.0544494457468181E-11</v>
      </c>
      <c r="K1353">
        <v>-10.976974237128379</v>
      </c>
      <c r="L1353">
        <v>0</v>
      </c>
      <c r="M1353">
        <v>7.2330323326481496</v>
      </c>
      <c r="N1353">
        <v>1.137500634332838</v>
      </c>
      <c r="O1353">
        <v>10.993649051830181</v>
      </c>
      <c r="P1353">
        <v>7.064807518890575</v>
      </c>
      <c r="Q1353">
        <v>5.3462282867065172</v>
      </c>
      <c r="R1353">
        <v>4.9931743430511482</v>
      </c>
      <c r="S1353">
        <v>3.2377609458747569</v>
      </c>
      <c r="T1353">
        <v>1.650167224696119</v>
      </c>
      <c r="U1353">
        <v>4.5424793634425704</v>
      </c>
      <c r="V1353">
        <v>3.7098440604716481</v>
      </c>
      <c r="W1353">
        <v>3.2202771361963518</v>
      </c>
      <c r="X1353">
        <v>1.068178978870445</v>
      </c>
      <c r="Y1353">
        <v>11609339.690689061</v>
      </c>
      <c r="Z1353">
        <v>17101426.282015018</v>
      </c>
      <c r="AA1353">
        <v>13.7246296563283</v>
      </c>
      <c r="AB1353">
        <v>98548280692.691956</v>
      </c>
      <c r="AC1353">
        <v>179.56572462830511</v>
      </c>
      <c r="AD1353">
        <v>0.52889262162383621</v>
      </c>
      <c r="AE1353">
        <v>17.04785491915046</v>
      </c>
      <c r="AF1353">
        <v>642.67312787230219</v>
      </c>
      <c r="AG1353">
        <v>0.75571591596788512</v>
      </c>
      <c r="AH1353">
        <v>1792.2881399674411</v>
      </c>
      <c r="AI1353">
        <v>9971.6874244703467</v>
      </c>
      <c r="AJ1353">
        <v>1.0544494457468181E-11</v>
      </c>
      <c r="AK1353">
        <v>4.8127718180584529E-4</v>
      </c>
      <c r="AL1353">
        <v>1.942613672132849E-2</v>
      </c>
      <c r="AM1353">
        <v>0.91203967186221502</v>
      </c>
      <c r="AN1353">
        <v>8.3705056195993218E-3</v>
      </c>
      <c r="AO1353">
        <v>5.9550840860317318E-2</v>
      </c>
      <c r="AP1353">
        <v>4.2898601872989329E-16</v>
      </c>
      <c r="AQ1353">
        <v>2.4788331186866089E-5</v>
      </c>
      <c r="AR1353">
        <v>1.067794235466445E-4</v>
      </c>
      <c r="AS1353">
        <v>0.99999999999999989</v>
      </c>
      <c r="AT1353">
        <v>1358</v>
      </c>
    </row>
    <row r="1354" spans="1:46" x14ac:dyDescent="0.2">
      <c r="A1354" s="1">
        <v>314</v>
      </c>
      <c r="B1354">
        <v>1.9671894574163039E-2</v>
      </c>
      <c r="C1354">
        <v>0.96088799135284719</v>
      </c>
      <c r="D1354">
        <v>1.9440114072989841E-2</v>
      </c>
      <c r="E1354">
        <v>6791</v>
      </c>
      <c r="F1354">
        <v>1000</v>
      </c>
      <c r="G1354">
        <v>1273.1500000000001</v>
      </c>
      <c r="H1354">
        <v>1359</v>
      </c>
      <c r="I1354">
        <v>0</v>
      </c>
      <c r="J1354">
        <v>1.0544494457468181E-11</v>
      </c>
      <c r="K1354">
        <v>-10.976974237128379</v>
      </c>
      <c r="L1354">
        <v>0</v>
      </c>
      <c r="M1354">
        <v>7.2330323326481496</v>
      </c>
      <c r="N1354">
        <v>1.137500634332838</v>
      </c>
      <c r="O1354">
        <v>10.993649051830181</v>
      </c>
      <c r="P1354">
        <v>7.064807518890575</v>
      </c>
      <c r="Q1354">
        <v>5.3530697300833072</v>
      </c>
      <c r="R1354">
        <v>4.999895831426092</v>
      </c>
      <c r="S1354">
        <v>3.2405785362129809</v>
      </c>
      <c r="T1354">
        <v>1.6515071294253501</v>
      </c>
      <c r="U1354">
        <v>4.5485537730410552</v>
      </c>
      <c r="V1354">
        <v>3.7136074101776031</v>
      </c>
      <c r="W1354">
        <v>3.223285740762913</v>
      </c>
      <c r="X1354">
        <v>1.0682702785596789</v>
      </c>
      <c r="Y1354">
        <v>11609339.690689061</v>
      </c>
      <c r="Z1354">
        <v>17101426.282015018</v>
      </c>
      <c r="AA1354">
        <v>13.7246296563283</v>
      </c>
      <c r="AB1354">
        <v>98548280692.691956</v>
      </c>
      <c r="AC1354">
        <v>179.84406906975971</v>
      </c>
      <c r="AD1354">
        <v>0.52944856831771414</v>
      </c>
      <c r="AE1354">
        <v>17.083340968448951</v>
      </c>
      <c r="AF1354">
        <v>644.01088739727777</v>
      </c>
      <c r="AG1354">
        <v>0.75611299790721986</v>
      </c>
      <c r="AH1354">
        <v>1796.009558206398</v>
      </c>
      <c r="AI1354">
        <v>9987.1445155843066</v>
      </c>
      <c r="AJ1354">
        <v>1.0544494457468181E-11</v>
      </c>
      <c r="AK1354">
        <v>4.8130789556339991E-4</v>
      </c>
      <c r="AL1354">
        <v>1.9426087060287769E-2</v>
      </c>
      <c r="AM1354">
        <v>0.91204015342327494</v>
      </c>
      <c r="AN1354">
        <v>8.37002290730934E-3</v>
      </c>
      <c r="AO1354">
        <v>5.9550908018266652E-2</v>
      </c>
      <c r="AP1354">
        <v>4.282356814499455E-16</v>
      </c>
      <c r="AQ1354">
        <v>2.4772968412988861E-5</v>
      </c>
      <c r="AR1354">
        <v>1.067477268844764E-4</v>
      </c>
      <c r="AS1354">
        <v>1</v>
      </c>
      <c r="AT1354">
        <v>1359</v>
      </c>
    </row>
    <row r="1355" spans="1:46" x14ac:dyDescent="0.2">
      <c r="A1355" s="1">
        <v>314</v>
      </c>
      <c r="B1355">
        <v>1.9671894574163039E-2</v>
      </c>
      <c r="C1355">
        <v>0.96088799135284719</v>
      </c>
      <c r="D1355">
        <v>1.9440114072989841E-2</v>
      </c>
      <c r="E1355">
        <v>6796</v>
      </c>
      <c r="F1355">
        <v>1000</v>
      </c>
      <c r="G1355">
        <v>1273.1500000000001</v>
      </c>
      <c r="H1355">
        <v>1360</v>
      </c>
      <c r="I1355">
        <v>0</v>
      </c>
      <c r="J1355">
        <v>1.0544494457468181E-11</v>
      </c>
      <c r="K1355">
        <v>-10.976974237128379</v>
      </c>
      <c r="L1355">
        <v>0</v>
      </c>
      <c r="M1355">
        <v>7.2330323326481496</v>
      </c>
      <c r="N1355">
        <v>1.137500634332838</v>
      </c>
      <c r="O1355">
        <v>10.993649051830181</v>
      </c>
      <c r="P1355">
        <v>7.064807518890575</v>
      </c>
      <c r="Q1355">
        <v>5.3599200245776739</v>
      </c>
      <c r="R1355">
        <v>5.0066266680083729</v>
      </c>
      <c r="S1355">
        <v>3.243398585838166</v>
      </c>
      <c r="T1355">
        <v>1.652848429451014</v>
      </c>
      <c r="U1355">
        <v>4.5546366723714398</v>
      </c>
      <c r="V1355">
        <v>3.7173746626589388</v>
      </c>
      <c r="W1355">
        <v>3.2262972713116298</v>
      </c>
      <c r="X1355">
        <v>1.06836163251262</v>
      </c>
      <c r="Y1355">
        <v>11609339.690689061</v>
      </c>
      <c r="Z1355">
        <v>17101426.282015018</v>
      </c>
      <c r="AA1355">
        <v>13.7246296563283</v>
      </c>
      <c r="AB1355">
        <v>98548280692.691956</v>
      </c>
      <c r="AC1355">
        <v>180.12278038197979</v>
      </c>
      <c r="AD1355">
        <v>0.53000498820656805</v>
      </c>
      <c r="AE1355">
        <v>17.118892601909259</v>
      </c>
      <c r="AF1355">
        <v>645.3511193258845</v>
      </c>
      <c r="AG1355">
        <v>0.75651020913445832</v>
      </c>
      <c r="AH1355">
        <v>1799.7378692610271</v>
      </c>
      <c r="AI1355">
        <v>10002.62197985471</v>
      </c>
      <c r="AJ1355">
        <v>1.0544494457468181E-11</v>
      </c>
      <c r="AK1355">
        <v>4.8133863104703629E-4</v>
      </c>
      <c r="AL1355">
        <v>1.942603738135951E-2</v>
      </c>
      <c r="AM1355">
        <v>0.91204063343195607</v>
      </c>
      <c r="AN1355">
        <v>8.3695417458391728E-3</v>
      </c>
      <c r="AO1355">
        <v>5.9550975105551809E-2</v>
      </c>
      <c r="AP1355">
        <v>4.2748687883824049E-16</v>
      </c>
      <c r="AQ1355">
        <v>2.475762252185902E-5</v>
      </c>
      <c r="AR1355">
        <v>1.067160817242047E-4</v>
      </c>
      <c r="AS1355">
        <v>1</v>
      </c>
      <c r="AT1355">
        <v>1360</v>
      </c>
    </row>
    <row r="1356" spans="1:46" x14ac:dyDescent="0.2">
      <c r="A1356" s="1">
        <v>314</v>
      </c>
      <c r="B1356">
        <v>1.9671894574163039E-2</v>
      </c>
      <c r="C1356">
        <v>0.96088799135284719</v>
      </c>
      <c r="D1356">
        <v>1.9440114072989841E-2</v>
      </c>
      <c r="E1356">
        <v>6801</v>
      </c>
      <c r="F1356">
        <v>1000</v>
      </c>
      <c r="G1356">
        <v>1273.1500000000001</v>
      </c>
      <c r="H1356">
        <v>1361</v>
      </c>
      <c r="I1356">
        <v>0</v>
      </c>
      <c r="J1356">
        <v>1.0544494457468181E-11</v>
      </c>
      <c r="K1356">
        <v>-10.976974237128379</v>
      </c>
      <c r="L1356">
        <v>0</v>
      </c>
      <c r="M1356">
        <v>7.2330323326481496</v>
      </c>
      <c r="N1356">
        <v>1.137500634332838</v>
      </c>
      <c r="O1356">
        <v>10.993649051830181</v>
      </c>
      <c r="P1356">
        <v>7.064807518890575</v>
      </c>
      <c r="Q1356">
        <v>5.3667791816103243</v>
      </c>
      <c r="R1356">
        <v>5.0133668656986252</v>
      </c>
      <c r="S1356">
        <v>3.246221096893064</v>
      </c>
      <c r="T1356">
        <v>1.654191125916505</v>
      </c>
      <c r="U1356">
        <v>4.560728073162279</v>
      </c>
      <c r="V1356">
        <v>3.7211458219209081</v>
      </c>
      <c r="W1356">
        <v>3.2293117306224381</v>
      </c>
      <c r="X1356">
        <v>1.068453040716995</v>
      </c>
      <c r="Y1356">
        <v>11609339.690689061</v>
      </c>
      <c r="Z1356">
        <v>17101426.282015018</v>
      </c>
      <c r="AA1356">
        <v>13.7246296563283</v>
      </c>
      <c r="AB1356">
        <v>98548280692.691956</v>
      </c>
      <c r="AC1356">
        <v>180.4018590350089</v>
      </c>
      <c r="AD1356">
        <v>0.53056188344554334</v>
      </c>
      <c r="AE1356">
        <v>17.154509933615891</v>
      </c>
      <c r="AF1356">
        <v>646.69382795890158</v>
      </c>
      <c r="AG1356">
        <v>0.75690755098333806</v>
      </c>
      <c r="AH1356">
        <v>1803.47308821006</v>
      </c>
      <c r="AI1356">
        <v>10018.119843384109</v>
      </c>
      <c r="AJ1356">
        <v>1.0544494457468181E-11</v>
      </c>
      <c r="AK1356">
        <v>4.8136938815425949E-4</v>
      </c>
      <c r="AL1356">
        <v>1.9425987681603071E-2</v>
      </c>
      <c r="AM1356">
        <v>0.91204111180375358</v>
      </c>
      <c r="AN1356">
        <v>8.3690621317023487E-3</v>
      </c>
      <c r="AO1356">
        <v>5.955104221310966E-2</v>
      </c>
      <c r="AP1356">
        <v>4.2673960704205262E-16</v>
      </c>
      <c r="AQ1356">
        <v>2.4742293559865471E-5</v>
      </c>
      <c r="AR1356">
        <v>1.066844881167945E-4</v>
      </c>
      <c r="AS1356">
        <v>1</v>
      </c>
      <c r="AT1356">
        <v>1361</v>
      </c>
    </row>
    <row r="1357" spans="1:46" x14ac:dyDescent="0.2">
      <c r="A1357" s="1">
        <v>314</v>
      </c>
      <c r="B1357">
        <v>1.9671894574163039E-2</v>
      </c>
      <c r="C1357">
        <v>0.96088799135284719</v>
      </c>
      <c r="D1357">
        <v>1.9440114072989841E-2</v>
      </c>
      <c r="E1357">
        <v>6806</v>
      </c>
      <c r="F1357">
        <v>1000</v>
      </c>
      <c r="G1357">
        <v>1273.1500000000001</v>
      </c>
      <c r="H1357">
        <v>1362</v>
      </c>
      <c r="I1357">
        <v>0</v>
      </c>
      <c r="J1357">
        <v>1.0544494457468181E-11</v>
      </c>
      <c r="K1357">
        <v>-10.976974237128379</v>
      </c>
      <c r="L1357">
        <v>0</v>
      </c>
      <c r="M1357">
        <v>7.2330323326481496</v>
      </c>
      <c r="N1357">
        <v>1.137500634332838</v>
      </c>
      <c r="O1357">
        <v>10.993649051830181</v>
      </c>
      <c r="P1357">
        <v>7.064807518890575</v>
      </c>
      <c r="Q1357">
        <v>5.373647212616798</v>
      </c>
      <c r="R1357">
        <v>5.0201164374156342</v>
      </c>
      <c r="S1357">
        <v>3.249046071522296</v>
      </c>
      <c r="T1357">
        <v>1.655535219966805</v>
      </c>
      <c r="U1357">
        <v>4.5668279871588036</v>
      </c>
      <c r="V1357">
        <v>3.7249208919729608</v>
      </c>
      <c r="W1357">
        <v>3.2323291214780419</v>
      </c>
      <c r="X1357">
        <v>1.068544503160537</v>
      </c>
      <c r="Y1357">
        <v>11609339.690689061</v>
      </c>
      <c r="Z1357">
        <v>17101426.282015018</v>
      </c>
      <c r="AA1357">
        <v>13.7246296563283</v>
      </c>
      <c r="AB1357">
        <v>98548280692.691956</v>
      </c>
      <c r="AC1357">
        <v>180.6813054505015</v>
      </c>
      <c r="AD1357">
        <v>0.53111924888513462</v>
      </c>
      <c r="AE1357">
        <v>17.190193077843809</v>
      </c>
      <c r="AF1357">
        <v>648.03901760428721</v>
      </c>
      <c r="AG1357">
        <v>0.75730501957700314</v>
      </c>
      <c r="AH1357">
        <v>1807.2152172471101</v>
      </c>
      <c r="AI1357">
        <v>10033.638129587949</v>
      </c>
      <c r="AJ1357">
        <v>1.0544494457468181E-11</v>
      </c>
      <c r="AK1357">
        <v>4.814001671083984E-4</v>
      </c>
      <c r="AL1357">
        <v>1.94259379712238E-2</v>
      </c>
      <c r="AM1357">
        <v>0.91204158882405961</v>
      </c>
      <c r="AN1357">
        <v>8.3685840648134117E-3</v>
      </c>
      <c r="AO1357">
        <v>5.9551109046093377E-2</v>
      </c>
      <c r="AP1357">
        <v>4.2599386250883011E-16</v>
      </c>
      <c r="AQ1357">
        <v>2.4726981249588219E-5</v>
      </c>
      <c r="AR1357">
        <v>1.0665294545132591E-4</v>
      </c>
      <c r="AS1357">
        <v>1</v>
      </c>
      <c r="AT1357">
        <v>1362</v>
      </c>
    </row>
    <row r="1358" spans="1:46" x14ac:dyDescent="0.2">
      <c r="A1358" s="1">
        <v>314</v>
      </c>
      <c r="B1358">
        <v>1.9671894574163039E-2</v>
      </c>
      <c r="C1358">
        <v>0.96088799135284719</v>
      </c>
      <c r="D1358">
        <v>1.9440114072989841E-2</v>
      </c>
      <c r="E1358">
        <v>6811</v>
      </c>
      <c r="F1358">
        <v>1000</v>
      </c>
      <c r="G1358">
        <v>1273.1500000000001</v>
      </c>
      <c r="H1358">
        <v>1363</v>
      </c>
      <c r="I1358">
        <v>0</v>
      </c>
      <c r="J1358">
        <v>1.0544494457468181E-11</v>
      </c>
      <c r="K1358">
        <v>-10.976974237128379</v>
      </c>
      <c r="L1358">
        <v>0</v>
      </c>
      <c r="M1358">
        <v>7.2330323326481496</v>
      </c>
      <c r="N1358">
        <v>1.137500634332838</v>
      </c>
      <c r="O1358">
        <v>10.993649051830181</v>
      </c>
      <c r="P1358">
        <v>7.064807518890575</v>
      </c>
      <c r="Q1358">
        <v>5.3805241290474788</v>
      </c>
      <c r="R1358">
        <v>5.0268753960963597</v>
      </c>
      <c r="S1358">
        <v>3.2518735118723598</v>
      </c>
      <c r="T1358">
        <v>1.6568807127484779</v>
      </c>
      <c r="U1358">
        <v>4.5729364261229231</v>
      </c>
      <c r="V1358">
        <v>3.728699876828752</v>
      </c>
      <c r="W1358">
        <v>3.2353494466639212</v>
      </c>
      <c r="X1358">
        <v>1.0686360198309901</v>
      </c>
      <c r="Y1358">
        <v>11609339.690689061</v>
      </c>
      <c r="Z1358">
        <v>17101426.282015018</v>
      </c>
      <c r="AA1358">
        <v>13.7246296563283</v>
      </c>
      <c r="AB1358">
        <v>98548280692.691956</v>
      </c>
      <c r="AC1358">
        <v>180.96112015348851</v>
      </c>
      <c r="AD1358">
        <v>0.53167709364876525</v>
      </c>
      <c r="AE1358">
        <v>17.225942149058731</v>
      </c>
      <c r="AF1358">
        <v>649.38669257719039</v>
      </c>
      <c r="AG1358">
        <v>0.75770262121697118</v>
      </c>
      <c r="AH1358">
        <v>1810.9642838827269</v>
      </c>
      <c r="AI1358">
        <v>10049.176867622349</v>
      </c>
      <c r="AJ1358">
        <v>1.0544494457468181E-11</v>
      </c>
      <c r="AK1358">
        <v>4.8143096747772692E-4</v>
      </c>
      <c r="AL1358">
        <v>1.9425888233989792E-2</v>
      </c>
      <c r="AM1358">
        <v>0.9120420640565533</v>
      </c>
      <c r="AN1358">
        <v>8.3681075384712169E-3</v>
      </c>
      <c r="AO1358">
        <v>5.9551176063156311E-2</v>
      </c>
      <c r="AP1358">
        <v>4.252496411171275E-16</v>
      </c>
      <c r="AQ1358">
        <v>2.4711685945129291E-5</v>
      </c>
      <c r="AR1358">
        <v>1.066214544061249E-4</v>
      </c>
      <c r="AS1358">
        <v>1</v>
      </c>
      <c r="AT1358">
        <v>1363</v>
      </c>
    </row>
    <row r="1359" spans="1:46" x14ac:dyDescent="0.2">
      <c r="A1359" s="1">
        <v>314</v>
      </c>
      <c r="B1359">
        <v>1.9671894574163039E-2</v>
      </c>
      <c r="C1359">
        <v>0.96088799135284719</v>
      </c>
      <c r="D1359">
        <v>1.9440114072989841E-2</v>
      </c>
      <c r="E1359">
        <v>6816</v>
      </c>
      <c r="F1359">
        <v>1000</v>
      </c>
      <c r="G1359">
        <v>1273.1500000000001</v>
      </c>
      <c r="H1359">
        <v>1364</v>
      </c>
      <c r="I1359">
        <v>0</v>
      </c>
      <c r="J1359">
        <v>1.0544494457468181E-11</v>
      </c>
      <c r="K1359">
        <v>-10.976974237128379</v>
      </c>
      <c r="L1359">
        <v>0</v>
      </c>
      <c r="M1359">
        <v>7.2330323326481496</v>
      </c>
      <c r="N1359">
        <v>1.137500634332838</v>
      </c>
      <c r="O1359">
        <v>10.993649051830181</v>
      </c>
      <c r="P1359">
        <v>7.064807518890575</v>
      </c>
      <c r="Q1359">
        <v>5.3874099423676212</v>
      </c>
      <c r="R1359">
        <v>5.0336437546959596</v>
      </c>
      <c r="S1359">
        <v>3.2547034200916292</v>
      </c>
      <c r="T1359">
        <v>1.6582276054096801</v>
      </c>
      <c r="U1359">
        <v>4.5790534018332529</v>
      </c>
      <c r="V1359">
        <v>3.732482780506138</v>
      </c>
      <c r="W1359">
        <v>3.2383727089683312</v>
      </c>
      <c r="X1359">
        <v>1.068727590716104</v>
      </c>
      <c r="Y1359">
        <v>11609339.690689061</v>
      </c>
      <c r="Z1359">
        <v>17101426.282015018</v>
      </c>
      <c r="AA1359">
        <v>13.7246296563283</v>
      </c>
      <c r="AB1359">
        <v>98548280692.691956</v>
      </c>
      <c r="AC1359">
        <v>181.24130353546801</v>
      </c>
      <c r="AD1359">
        <v>0.53223540921693224</v>
      </c>
      <c r="AE1359">
        <v>17.261757261917442</v>
      </c>
      <c r="AF1359">
        <v>650.73685719996354</v>
      </c>
      <c r="AG1359">
        <v>0.75810034962644168</v>
      </c>
      <c r="AH1359">
        <v>1814.7202842887959</v>
      </c>
      <c r="AI1359">
        <v>10064.7360792281</v>
      </c>
      <c r="AJ1359">
        <v>1.0544494457468181E-11</v>
      </c>
      <c r="AK1359">
        <v>4.814617896579963E-4</v>
      </c>
      <c r="AL1359">
        <v>1.9425838487057461E-2</v>
      </c>
      <c r="AM1359">
        <v>0.9120425379557966</v>
      </c>
      <c r="AN1359">
        <v>8.3676325541558148E-3</v>
      </c>
      <c r="AO1359">
        <v>5.955124279203821E-2</v>
      </c>
      <c r="AP1359">
        <v>4.2450693948896528E-16</v>
      </c>
      <c r="AQ1359">
        <v>2.4696407221799899E-5</v>
      </c>
      <c r="AR1359">
        <v>1.065900140717408E-4</v>
      </c>
      <c r="AS1359">
        <v>1</v>
      </c>
      <c r="AT1359">
        <v>1364</v>
      </c>
    </row>
    <row r="1360" spans="1:46" x14ac:dyDescent="0.2">
      <c r="A1360" s="1">
        <v>314</v>
      </c>
      <c r="B1360">
        <v>1.9671894574163039E-2</v>
      </c>
      <c r="C1360">
        <v>0.96088799135284719</v>
      </c>
      <c r="D1360">
        <v>1.9440114072989841E-2</v>
      </c>
      <c r="E1360">
        <v>6821</v>
      </c>
      <c r="F1360">
        <v>1000</v>
      </c>
      <c r="G1360">
        <v>1273.1500000000001</v>
      </c>
      <c r="H1360">
        <v>1365</v>
      </c>
      <c r="I1360">
        <v>0</v>
      </c>
      <c r="J1360">
        <v>1.0544494457468181E-11</v>
      </c>
      <c r="K1360">
        <v>-10.976974237128379</v>
      </c>
      <c r="L1360">
        <v>0</v>
      </c>
      <c r="M1360">
        <v>7.2330323326481496</v>
      </c>
      <c r="N1360">
        <v>1.137500634332838</v>
      </c>
      <c r="O1360">
        <v>10.993649051830181</v>
      </c>
      <c r="P1360">
        <v>7.064807518890575</v>
      </c>
      <c r="Q1360">
        <v>5.394304664057378</v>
      </c>
      <c r="R1360">
        <v>5.0404215261878331</v>
      </c>
      <c r="S1360">
        <v>3.2575357983303559</v>
      </c>
      <c r="T1360">
        <v>1.6595758991001499</v>
      </c>
      <c r="U1360">
        <v>4.5851789260851463</v>
      </c>
      <c r="V1360">
        <v>3.7362696070271961</v>
      </c>
      <c r="W1360">
        <v>3.2413989111823009</v>
      </c>
      <c r="X1360">
        <v>1.068819215803642</v>
      </c>
      <c r="Y1360">
        <v>11609339.690689061</v>
      </c>
      <c r="Z1360">
        <v>17101426.282015018</v>
      </c>
      <c r="AA1360">
        <v>13.7246296563283</v>
      </c>
      <c r="AB1360">
        <v>98548280692.691956</v>
      </c>
      <c r="AC1360">
        <v>181.52185610809519</v>
      </c>
      <c r="AD1360">
        <v>0.53279420219242424</v>
      </c>
      <c r="AE1360">
        <v>17.297638531268131</v>
      </c>
      <c r="AF1360">
        <v>652.08951580217467</v>
      </c>
      <c r="AG1360">
        <v>0.75849820930593648</v>
      </c>
      <c r="AH1360">
        <v>1818.483241598414</v>
      </c>
      <c r="AI1360">
        <v>10080.315792818539</v>
      </c>
      <c r="AJ1360">
        <v>1.0544494457468181E-11</v>
      </c>
      <c r="AK1360">
        <v>4.8149263332408629E-4</v>
      </c>
      <c r="AL1360">
        <v>1.942578871849239E-2</v>
      </c>
      <c r="AM1360">
        <v>0.91204301021372036</v>
      </c>
      <c r="AN1360">
        <v>8.3671591063565528E-3</v>
      </c>
      <c r="AO1360">
        <v>5.95513095578886E-2</v>
      </c>
      <c r="AP1360">
        <v>4.2376575362045721E-16</v>
      </c>
      <c r="AQ1360">
        <v>2.4681145321256049E-5</v>
      </c>
      <c r="AR1360">
        <v>1.065586248963514E-4</v>
      </c>
      <c r="AS1360">
        <v>1</v>
      </c>
      <c r="AT1360">
        <v>1365</v>
      </c>
    </row>
    <row r="1361" spans="1:46" x14ac:dyDescent="0.2">
      <c r="A1361" s="1">
        <v>314</v>
      </c>
      <c r="B1361">
        <v>1.9671894574163039E-2</v>
      </c>
      <c r="C1361">
        <v>0.96088799135284719</v>
      </c>
      <c r="D1361">
        <v>1.9440114072989841E-2</v>
      </c>
      <c r="E1361">
        <v>6826</v>
      </c>
      <c r="F1361">
        <v>1000</v>
      </c>
      <c r="G1361">
        <v>1273.1500000000001</v>
      </c>
      <c r="H1361">
        <v>1366</v>
      </c>
      <c r="I1361">
        <v>0</v>
      </c>
      <c r="J1361">
        <v>1.0544494457468181E-11</v>
      </c>
      <c r="K1361">
        <v>-10.976974237128379</v>
      </c>
      <c r="L1361">
        <v>0</v>
      </c>
      <c r="M1361">
        <v>7.2330323326481496</v>
      </c>
      <c r="N1361">
        <v>1.137500634332838</v>
      </c>
      <c r="O1361">
        <v>10.993649051830181</v>
      </c>
      <c r="P1361">
        <v>7.064807518890575</v>
      </c>
      <c r="Q1361">
        <v>5.4012083056117914</v>
      </c>
      <c r="R1361">
        <v>5.0472087235636112</v>
      </c>
      <c r="S1361">
        <v>3.2603706487406741</v>
      </c>
      <c r="T1361">
        <v>1.6609255949712161</v>
      </c>
      <c r="U1361">
        <v>4.591313010690703</v>
      </c>
      <c r="V1361">
        <v>3.740060360418211</v>
      </c>
      <c r="W1361">
        <v>3.2444280560996441</v>
      </c>
      <c r="X1361">
        <v>1.068910895081371</v>
      </c>
      <c r="Y1361">
        <v>11609339.690689061</v>
      </c>
      <c r="Z1361">
        <v>17101426.282015018</v>
      </c>
      <c r="AA1361">
        <v>13.7246296563283</v>
      </c>
      <c r="AB1361">
        <v>98548280692.691956</v>
      </c>
      <c r="AC1361">
        <v>181.80277832332129</v>
      </c>
      <c r="AD1361">
        <v>0.53335347180807513</v>
      </c>
      <c r="AE1361">
        <v>17.333586072150641</v>
      </c>
      <c r="AF1361">
        <v>653.44467272061672</v>
      </c>
      <c r="AG1361">
        <v>0.75889619950320497</v>
      </c>
      <c r="AH1361">
        <v>1822.253165814602</v>
      </c>
      <c r="AI1361">
        <v>10095.91603349155</v>
      </c>
      <c r="AJ1361">
        <v>1.0544494457468181E-11</v>
      </c>
      <c r="AK1361">
        <v>4.8152349850738428E-4</v>
      </c>
      <c r="AL1361">
        <v>1.94257389307428E-2</v>
      </c>
      <c r="AM1361">
        <v>0.91204348089373855</v>
      </c>
      <c r="AN1361">
        <v>8.3666871929779455E-3</v>
      </c>
      <c r="AO1361">
        <v>5.9551376297204153E-2</v>
      </c>
      <c r="AP1361">
        <v>4.2302607983401978E-16</v>
      </c>
      <c r="AQ1361">
        <v>2.466590016077034E-5</v>
      </c>
      <c r="AR1361">
        <v>1.0652728666802489E-4</v>
      </c>
      <c r="AS1361">
        <v>1</v>
      </c>
      <c r="AT1361">
        <v>1366</v>
      </c>
    </row>
    <row r="1362" spans="1:46" x14ac:dyDescent="0.2">
      <c r="A1362" s="1">
        <v>314</v>
      </c>
      <c r="B1362">
        <v>1.9671894574163039E-2</v>
      </c>
      <c r="C1362">
        <v>0.96088799135284719</v>
      </c>
      <c r="D1362">
        <v>1.9440114072989841E-2</v>
      </c>
      <c r="E1362">
        <v>6831</v>
      </c>
      <c r="F1362">
        <v>1000</v>
      </c>
      <c r="G1362">
        <v>1273.1500000000001</v>
      </c>
      <c r="H1362">
        <v>1367</v>
      </c>
      <c r="I1362">
        <v>0</v>
      </c>
      <c r="J1362">
        <v>1.0544494457468181E-11</v>
      </c>
      <c r="K1362">
        <v>-10.976974237128379</v>
      </c>
      <c r="L1362">
        <v>0</v>
      </c>
      <c r="M1362">
        <v>7.2330323326481496</v>
      </c>
      <c r="N1362">
        <v>1.137500634332838</v>
      </c>
      <c r="O1362">
        <v>10.993649051830181</v>
      </c>
      <c r="P1362">
        <v>7.064807518890575</v>
      </c>
      <c r="Q1362">
        <v>5.4081208785408483</v>
      </c>
      <c r="R1362">
        <v>5.0540053598332184</v>
      </c>
      <c r="S1362">
        <v>3.2632079734766002</v>
      </c>
      <c r="T1362">
        <v>1.662276694175794</v>
      </c>
      <c r="U1362">
        <v>4.5974556674788047</v>
      </c>
      <c r="V1362">
        <v>3.743855044709691</v>
      </c>
      <c r="W1362">
        <v>3.2474601465169579</v>
      </c>
      <c r="X1362">
        <v>1.0690026285370711</v>
      </c>
      <c r="Y1362">
        <v>11609339.690689061</v>
      </c>
      <c r="Z1362">
        <v>17101426.282015018</v>
      </c>
      <c r="AA1362">
        <v>13.7246296563283</v>
      </c>
      <c r="AB1362">
        <v>98548280692.691956</v>
      </c>
      <c r="AC1362">
        <v>182.08407064040401</v>
      </c>
      <c r="AD1362">
        <v>0.53391321796582059</v>
      </c>
      <c r="AE1362">
        <v>17.369599999796879</v>
      </c>
      <c r="AF1362">
        <v>654.80233229932253</v>
      </c>
      <c r="AG1362">
        <v>0.75929431994328156</v>
      </c>
      <c r="AH1362">
        <v>1826.03006816365</v>
      </c>
      <c r="AI1362">
        <v>10111.536826750729</v>
      </c>
      <c r="AJ1362">
        <v>1.0544494457468181E-11</v>
      </c>
      <c r="AK1362">
        <v>4.8155438520351311E-4</v>
      </c>
      <c r="AL1362">
        <v>1.9425689124810849E-2</v>
      </c>
      <c r="AM1362">
        <v>0.91204395002558025</v>
      </c>
      <c r="AN1362">
        <v>8.3662168116220639E-3</v>
      </c>
      <c r="AO1362">
        <v>5.95514429818612E-2</v>
      </c>
      <c r="AP1362">
        <v>4.2228791443149441E-16</v>
      </c>
      <c r="AQ1362">
        <v>2.4650671687098021E-5</v>
      </c>
      <c r="AR1362">
        <v>1.064959992345265E-4</v>
      </c>
      <c r="AS1362">
        <v>0.99999999999999989</v>
      </c>
      <c r="AT1362">
        <v>1367</v>
      </c>
    </row>
    <row r="1363" spans="1:46" x14ac:dyDescent="0.2">
      <c r="A1363" s="1">
        <v>314</v>
      </c>
      <c r="B1363">
        <v>1.9671894574163039E-2</v>
      </c>
      <c r="C1363">
        <v>0.96088799135284719</v>
      </c>
      <c r="D1363">
        <v>1.9440114072989841E-2</v>
      </c>
      <c r="E1363">
        <v>6836</v>
      </c>
      <c r="F1363">
        <v>1000</v>
      </c>
      <c r="G1363">
        <v>1273.1500000000001</v>
      </c>
      <c r="H1363">
        <v>1368</v>
      </c>
      <c r="I1363">
        <v>0</v>
      </c>
      <c r="J1363">
        <v>1.0544494457468181E-11</v>
      </c>
      <c r="K1363">
        <v>-10.976974237128379</v>
      </c>
      <c r="L1363">
        <v>0</v>
      </c>
      <c r="M1363">
        <v>7.2330323326481496</v>
      </c>
      <c r="N1363">
        <v>1.137500634332838</v>
      </c>
      <c r="O1363">
        <v>10.993649051830181</v>
      </c>
      <c r="P1363">
        <v>7.064807518890575</v>
      </c>
      <c r="Q1363">
        <v>5.4150423943694737</v>
      </c>
      <c r="R1363">
        <v>5.0608114480248636</v>
      </c>
      <c r="S1363">
        <v>3.2660477746940288</v>
      </c>
      <c r="T1363">
        <v>1.663629197868385</v>
      </c>
      <c r="U1363">
        <v>4.6036069082951299</v>
      </c>
      <c r="V1363">
        <v>3.7476536639363718</v>
      </c>
      <c r="W1363">
        <v>3.2504951852336199</v>
      </c>
      <c r="X1363">
        <v>1.0690944161585281</v>
      </c>
      <c r="Y1363">
        <v>11609339.690689061</v>
      </c>
      <c r="Z1363">
        <v>17101426.282015018</v>
      </c>
      <c r="AA1363">
        <v>13.7246296563283</v>
      </c>
      <c r="AB1363">
        <v>98548280692.691956</v>
      </c>
      <c r="AC1363">
        <v>182.3657335203423</v>
      </c>
      <c r="AD1363">
        <v>0.53447344073637637</v>
      </c>
      <c r="AE1363">
        <v>17.405680429631001</v>
      </c>
      <c r="AF1363">
        <v>656.1624988895735</v>
      </c>
      <c r="AG1363">
        <v>0.75969257047165994</v>
      </c>
      <c r="AH1363">
        <v>1829.8139601888561</v>
      </c>
      <c r="AI1363">
        <v>10127.17819819639</v>
      </c>
      <c r="AJ1363">
        <v>1.0544494457468181E-11</v>
      </c>
      <c r="AK1363">
        <v>4.8158529340041478E-4</v>
      </c>
      <c r="AL1363">
        <v>1.9425639301385869E-2</v>
      </c>
      <c r="AM1363">
        <v>0.91204441763039479</v>
      </c>
      <c r="AN1363">
        <v>8.3657479598188735E-3</v>
      </c>
      <c r="AO1363">
        <v>5.9551509592685722E-2</v>
      </c>
      <c r="AP1363">
        <v>4.2155125371897601E-16</v>
      </c>
      <c r="AQ1363">
        <v>2.4635459854599519E-5</v>
      </c>
      <c r="AR1363">
        <v>1.0646476245925931E-4</v>
      </c>
      <c r="AS1363">
        <v>1</v>
      </c>
      <c r="AT1363">
        <v>1368</v>
      </c>
    </row>
    <row r="1364" spans="1:46" x14ac:dyDescent="0.2">
      <c r="A1364" s="1">
        <v>314</v>
      </c>
      <c r="B1364">
        <v>1.9671894574163039E-2</v>
      </c>
      <c r="C1364">
        <v>0.96088799135284719</v>
      </c>
      <c r="D1364">
        <v>1.9440114072989841E-2</v>
      </c>
      <c r="E1364">
        <v>6841</v>
      </c>
      <c r="F1364">
        <v>1000</v>
      </c>
      <c r="G1364">
        <v>1273.1500000000001</v>
      </c>
      <c r="H1364">
        <v>1369</v>
      </c>
      <c r="I1364">
        <v>0</v>
      </c>
      <c r="J1364">
        <v>1.0544494457468181E-11</v>
      </c>
      <c r="K1364">
        <v>-10.976974237128379</v>
      </c>
      <c r="L1364">
        <v>0</v>
      </c>
      <c r="M1364">
        <v>7.2330323326481496</v>
      </c>
      <c r="N1364">
        <v>1.137500634332838</v>
      </c>
      <c r="O1364">
        <v>10.993649051830181</v>
      </c>
      <c r="P1364">
        <v>7.064807518890575</v>
      </c>
      <c r="Q1364">
        <v>5.4219728646375573</v>
      </c>
      <c r="R1364">
        <v>5.0676270011851026</v>
      </c>
      <c r="S1364">
        <v>3.268890054550746</v>
      </c>
      <c r="T1364">
        <v>1.6649831072050809</v>
      </c>
      <c r="U1364">
        <v>4.6097667450021813</v>
      </c>
      <c r="V1364">
        <v>3.7514562221372132</v>
      </c>
      <c r="W1364">
        <v>3.253533175051802</v>
      </c>
      <c r="X1364">
        <v>1.0691862579335401</v>
      </c>
      <c r="Y1364">
        <v>11609339.690689061</v>
      </c>
      <c r="Z1364">
        <v>17101426.282015018</v>
      </c>
      <c r="AA1364">
        <v>13.7246296563283</v>
      </c>
      <c r="AB1364">
        <v>98548280692.691956</v>
      </c>
      <c r="AC1364">
        <v>182.64776742957679</v>
      </c>
      <c r="AD1364">
        <v>0.53503414088055568</v>
      </c>
      <c r="AE1364">
        <v>17.441827477269872</v>
      </c>
      <c r="AF1364">
        <v>657.5251768499146</v>
      </c>
      <c r="AG1364">
        <v>0.76009095142428162</v>
      </c>
      <c r="AH1364">
        <v>1833.6048546824959</v>
      </c>
      <c r="AI1364">
        <v>10142.840173731031</v>
      </c>
      <c r="AJ1364">
        <v>1.0544494457468181E-11</v>
      </c>
      <c r="AK1364">
        <v>4.8161622305482697E-4</v>
      </c>
      <c r="AL1364">
        <v>1.9425589459895559E-2</v>
      </c>
      <c r="AM1364">
        <v>0.91204488369463588</v>
      </c>
      <c r="AN1364">
        <v>8.3652806347866912E-3</v>
      </c>
      <c r="AO1364">
        <v>5.9551576146710902E-2</v>
      </c>
      <c r="AP1364">
        <v>4.208160939862785E-16</v>
      </c>
      <c r="AQ1364">
        <v>2.4620264647962499E-5</v>
      </c>
      <c r="AR1364">
        <v>1.064335762678056E-4</v>
      </c>
      <c r="AS1364">
        <v>1</v>
      </c>
      <c r="AT1364">
        <v>1369</v>
      </c>
    </row>
    <row r="1365" spans="1:46" x14ac:dyDescent="0.2">
      <c r="A1365" s="1">
        <v>314</v>
      </c>
      <c r="B1365">
        <v>1.9671894574163039E-2</v>
      </c>
      <c r="C1365">
        <v>0.96088799135284719</v>
      </c>
      <c r="D1365">
        <v>1.9440114072989841E-2</v>
      </c>
      <c r="E1365">
        <v>6846</v>
      </c>
      <c r="F1365">
        <v>1000</v>
      </c>
      <c r="G1365">
        <v>1273.1500000000001</v>
      </c>
      <c r="H1365">
        <v>1370</v>
      </c>
      <c r="I1365">
        <v>0</v>
      </c>
      <c r="J1365">
        <v>1.0544494457468181E-11</v>
      </c>
      <c r="K1365">
        <v>-10.976974237128379</v>
      </c>
      <c r="L1365">
        <v>0</v>
      </c>
      <c r="M1365">
        <v>7.2330323326481496</v>
      </c>
      <c r="N1365">
        <v>1.137500634332838</v>
      </c>
      <c r="O1365">
        <v>10.993649051830181</v>
      </c>
      <c r="P1365">
        <v>7.064807518890575</v>
      </c>
      <c r="Q1365">
        <v>5.4289123008999729</v>
      </c>
      <c r="R1365">
        <v>5.074452032378824</v>
      </c>
      <c r="S1365">
        <v>3.2717348152064241</v>
      </c>
      <c r="T1365">
        <v>1.666338423343559</v>
      </c>
      <c r="U1365">
        <v>4.6159351894793046</v>
      </c>
      <c r="V1365">
        <v>3.7552627233554099</v>
      </c>
      <c r="W1365">
        <v>3.2565741187764612</v>
      </c>
      <c r="X1365">
        <v>1.0692781538499101</v>
      </c>
      <c r="Y1365">
        <v>11609339.690689061</v>
      </c>
      <c r="Z1365">
        <v>17101426.282015018</v>
      </c>
      <c r="AA1365">
        <v>13.7246296563283</v>
      </c>
      <c r="AB1365">
        <v>98548280692.691956</v>
      </c>
      <c r="AC1365">
        <v>182.93017283202701</v>
      </c>
      <c r="AD1365">
        <v>0.53559531874263722</v>
      </c>
      <c r="AE1365">
        <v>17.478041258523209</v>
      </c>
      <c r="AF1365">
        <v>658.89037054616233</v>
      </c>
      <c r="AG1365">
        <v>0.76048946284059848</v>
      </c>
      <c r="AH1365">
        <v>1837.4027637138331</v>
      </c>
      <c r="AI1365">
        <v>10158.522779117129</v>
      </c>
      <c r="AJ1365">
        <v>1.0544494457468181E-11</v>
      </c>
      <c r="AK1365">
        <v>4.816471741427223E-4</v>
      </c>
      <c r="AL1365">
        <v>1.9425539600540911E-2</v>
      </c>
      <c r="AM1365">
        <v>0.9120453482257036</v>
      </c>
      <c r="AN1365">
        <v>8.3648148339425903E-3</v>
      </c>
      <c r="AO1365">
        <v>5.955164263908734E-2</v>
      </c>
      <c r="AP1365">
        <v>4.2008243155113722E-16</v>
      </c>
      <c r="AQ1365">
        <v>2.4605086033681101E-5</v>
      </c>
      <c r="AR1365">
        <v>1.064024405486988E-4</v>
      </c>
      <c r="AS1365">
        <v>1</v>
      </c>
      <c r="AT1365">
        <v>1370</v>
      </c>
    </row>
    <row r="1366" spans="1:46" x14ac:dyDescent="0.2">
      <c r="A1366" s="1">
        <v>314</v>
      </c>
      <c r="B1366">
        <v>1.9671894574163039E-2</v>
      </c>
      <c r="C1366">
        <v>0.96088799135284719</v>
      </c>
      <c r="D1366">
        <v>1.9440114072989841E-2</v>
      </c>
      <c r="E1366">
        <v>6851</v>
      </c>
      <c r="F1366">
        <v>1000</v>
      </c>
      <c r="G1366">
        <v>1273.1500000000001</v>
      </c>
      <c r="H1366">
        <v>1371</v>
      </c>
      <c r="I1366">
        <v>0</v>
      </c>
      <c r="J1366">
        <v>1.0544494457468181E-11</v>
      </c>
      <c r="K1366">
        <v>-10.976974237128379</v>
      </c>
      <c r="L1366">
        <v>0</v>
      </c>
      <c r="M1366">
        <v>7.2330323326481496</v>
      </c>
      <c r="N1366">
        <v>1.137500634332838</v>
      </c>
      <c r="O1366">
        <v>10.993649051830181</v>
      </c>
      <c r="P1366">
        <v>7.064807518890575</v>
      </c>
      <c r="Q1366">
        <v>5.4358607147266049</v>
      </c>
      <c r="R1366">
        <v>5.08128655468931</v>
      </c>
      <c r="S1366">
        <v>3.2745820588226162</v>
      </c>
      <c r="T1366">
        <v>1.6676951474430859</v>
      </c>
      <c r="U1366">
        <v>4.6221122536227162</v>
      </c>
      <c r="V1366">
        <v>3.7590731716383918</v>
      </c>
      <c r="W1366">
        <v>3.2596180192153521</v>
      </c>
      <c r="X1366">
        <v>1.0693701038954539</v>
      </c>
      <c r="Y1366">
        <v>11609339.690689061</v>
      </c>
      <c r="Z1366">
        <v>17101426.282015018</v>
      </c>
      <c r="AA1366">
        <v>13.7246296563283</v>
      </c>
      <c r="AB1366">
        <v>98548280692.691956</v>
      </c>
      <c r="AC1366">
        <v>183.212950193663</v>
      </c>
      <c r="AD1366">
        <v>0.53615697485496172</v>
      </c>
      <c r="AE1366">
        <v>17.5143218893941</v>
      </c>
      <c r="AF1366">
        <v>660.25808435142119</v>
      </c>
      <c r="AG1366">
        <v>0.76088810489335812</v>
      </c>
      <c r="AH1366">
        <v>1841.207699709485</v>
      </c>
      <c r="AI1366">
        <v>10174.22604023106</v>
      </c>
      <c r="AJ1366">
        <v>1.0544494457468181E-11</v>
      </c>
      <c r="AK1366">
        <v>4.8167814663120352E-4</v>
      </c>
      <c r="AL1366">
        <v>1.9425489723162371E-2</v>
      </c>
      <c r="AM1366">
        <v>0.9120458112215889</v>
      </c>
      <c r="AN1366">
        <v>8.3643505546239436E-3</v>
      </c>
      <c r="AO1366">
        <v>5.9551709074798939E-2</v>
      </c>
      <c r="AP1366">
        <v>4.193502627345461E-16</v>
      </c>
      <c r="AQ1366">
        <v>2.4589923986505859E-5</v>
      </c>
      <c r="AR1366">
        <v>1.0637135520746051E-4</v>
      </c>
      <c r="AS1366">
        <v>0.99999999999999978</v>
      </c>
      <c r="AT1366">
        <v>1371</v>
      </c>
    </row>
    <row r="1367" spans="1:46" x14ac:dyDescent="0.2">
      <c r="A1367" s="1">
        <v>314</v>
      </c>
      <c r="B1367">
        <v>1.9671894574163039E-2</v>
      </c>
      <c r="C1367">
        <v>0.96088799135284719</v>
      </c>
      <c r="D1367">
        <v>1.9440114072989841E-2</v>
      </c>
      <c r="E1367">
        <v>6856</v>
      </c>
      <c r="F1367">
        <v>1000</v>
      </c>
      <c r="G1367">
        <v>1273.1500000000001</v>
      </c>
      <c r="H1367">
        <v>1372</v>
      </c>
      <c r="I1367">
        <v>0</v>
      </c>
      <c r="J1367">
        <v>1.0544494457468181E-11</v>
      </c>
      <c r="K1367">
        <v>-10.976974237128379</v>
      </c>
      <c r="L1367">
        <v>0</v>
      </c>
      <c r="M1367">
        <v>7.2330323326481496</v>
      </c>
      <c r="N1367">
        <v>1.137500634332838</v>
      </c>
      <c r="O1367">
        <v>10.993649051830181</v>
      </c>
      <c r="P1367">
        <v>7.064807518890575</v>
      </c>
      <c r="Q1367">
        <v>5.4428181177023482</v>
      </c>
      <c r="R1367">
        <v>5.0881305812182278</v>
      </c>
      <c r="S1367">
        <v>3.2774317875627772</v>
      </c>
      <c r="T1367">
        <v>1.6690532806645171</v>
      </c>
      <c r="U1367">
        <v>4.6282979493455247</v>
      </c>
      <c r="V1367">
        <v>3.7628875710378331</v>
      </c>
      <c r="W1367">
        <v>3.2626648791790229</v>
      </c>
      <c r="X1367">
        <v>1.069462108057994</v>
      </c>
      <c r="Y1367">
        <v>11609339.690689061</v>
      </c>
      <c r="Z1367">
        <v>17101426.282015018</v>
      </c>
      <c r="AA1367">
        <v>13.7246296563283</v>
      </c>
      <c r="AB1367">
        <v>98548280692.691956</v>
      </c>
      <c r="AC1367">
        <v>183.49609998000059</v>
      </c>
      <c r="AD1367">
        <v>0.53671910962569214</v>
      </c>
      <c r="AE1367">
        <v>17.550669486079101</v>
      </c>
      <c r="AF1367">
        <v>661.62832264609085</v>
      </c>
      <c r="AG1367">
        <v>0.76128687766681069</v>
      </c>
      <c r="AH1367">
        <v>1845.019674893264</v>
      </c>
      <c r="AI1367">
        <v>10189.949982923959</v>
      </c>
      <c r="AJ1367">
        <v>1.0544494457468181E-11</v>
      </c>
      <c r="AK1367">
        <v>4.8170914049336898E-4</v>
      </c>
      <c r="AL1367">
        <v>1.942543982783948E-2</v>
      </c>
      <c r="AM1367">
        <v>0.91204627268651295</v>
      </c>
      <c r="AN1367">
        <v>8.3638877942318075E-3</v>
      </c>
      <c r="AO1367">
        <v>5.9551775452307179E-2</v>
      </c>
      <c r="AP1367">
        <v>4.1861958387370721E-16</v>
      </c>
      <c r="AQ1367">
        <v>2.457477847583529E-5</v>
      </c>
      <c r="AR1367">
        <v>1.063403201388273E-4</v>
      </c>
      <c r="AS1367">
        <v>0.99999999999999989</v>
      </c>
      <c r="AT1367">
        <v>1372</v>
      </c>
    </row>
    <row r="1368" spans="1:46" x14ac:dyDescent="0.2">
      <c r="A1368" s="1">
        <v>314</v>
      </c>
      <c r="B1368">
        <v>1.9671894574163039E-2</v>
      </c>
      <c r="C1368">
        <v>0.96088799135284719</v>
      </c>
      <c r="D1368">
        <v>1.9440114072989841E-2</v>
      </c>
      <c r="E1368">
        <v>6861</v>
      </c>
      <c r="F1368">
        <v>1000</v>
      </c>
      <c r="G1368">
        <v>1273.1500000000001</v>
      </c>
      <c r="H1368">
        <v>1373</v>
      </c>
      <c r="I1368">
        <v>0</v>
      </c>
      <c r="J1368">
        <v>1.0544494457468181E-11</v>
      </c>
      <c r="K1368">
        <v>-10.976974237128379</v>
      </c>
      <c r="L1368">
        <v>0</v>
      </c>
      <c r="M1368">
        <v>7.2330323326481496</v>
      </c>
      <c r="N1368">
        <v>1.137500634332838</v>
      </c>
      <c r="O1368">
        <v>10.993649051830181</v>
      </c>
      <c r="P1368">
        <v>7.064807518890575</v>
      </c>
      <c r="Q1368">
        <v>5.4497845214271532</v>
      </c>
      <c r="R1368">
        <v>5.0949841250856842</v>
      </c>
      <c r="S1368">
        <v>3.2802840035922429</v>
      </c>
      <c r="T1368">
        <v>1.670412824170294</v>
      </c>
      <c r="U1368">
        <v>4.6344922885777464</v>
      </c>
      <c r="V1368">
        <v>3.766705925609652</v>
      </c>
      <c r="W1368">
        <v>3.2657147014808179</v>
      </c>
      <c r="X1368">
        <v>1.069554166325362</v>
      </c>
      <c r="Y1368">
        <v>11609339.690689061</v>
      </c>
      <c r="Z1368">
        <v>17101426.282015018</v>
      </c>
      <c r="AA1368">
        <v>13.7246296563283</v>
      </c>
      <c r="AB1368">
        <v>98548280692.691956</v>
      </c>
      <c r="AC1368">
        <v>183.77962265803299</v>
      </c>
      <c r="AD1368">
        <v>0.53728172357877235</v>
      </c>
      <c r="AE1368">
        <v>17.587084164968719</v>
      </c>
      <c r="AF1368">
        <v>663.00108981788117</v>
      </c>
      <c r="AG1368">
        <v>0.76168578132703246</v>
      </c>
      <c r="AH1368">
        <v>1848.8387017173841</v>
      </c>
      <c r="AI1368">
        <v>10205.694633129</v>
      </c>
      <c r="AJ1368">
        <v>1.0544494457468181E-11</v>
      </c>
      <c r="AK1368">
        <v>4.8174015569689128E-4</v>
      </c>
      <c r="AL1368">
        <v>1.942538991443031E-2</v>
      </c>
      <c r="AM1368">
        <v>0.91204673261892522</v>
      </c>
      <c r="AN1368">
        <v>8.363426550120864E-3</v>
      </c>
      <c r="AO1368">
        <v>5.9551841776102121E-2</v>
      </c>
      <c r="AP1368">
        <v>4.1789039131203691E-16</v>
      </c>
      <c r="AQ1368">
        <v>2.4559649476148541E-5</v>
      </c>
      <c r="AR1368">
        <v>1.063093352480504E-4</v>
      </c>
      <c r="AS1368">
        <v>1</v>
      </c>
      <c r="AT1368">
        <v>1373</v>
      </c>
    </row>
    <row r="1369" spans="1:46" x14ac:dyDescent="0.2">
      <c r="A1369" s="1">
        <v>314</v>
      </c>
      <c r="B1369">
        <v>1.9671894574163039E-2</v>
      </c>
      <c r="C1369">
        <v>0.96088799135284719</v>
      </c>
      <c r="D1369">
        <v>1.9440114072989841E-2</v>
      </c>
      <c r="E1369">
        <v>6866</v>
      </c>
      <c r="F1369">
        <v>1000</v>
      </c>
      <c r="G1369">
        <v>1273.1500000000001</v>
      </c>
      <c r="H1369">
        <v>1374</v>
      </c>
      <c r="I1369">
        <v>0</v>
      </c>
      <c r="J1369">
        <v>1.0544494457468181E-11</v>
      </c>
      <c r="K1369">
        <v>-10.976974237128379</v>
      </c>
      <c r="L1369">
        <v>0</v>
      </c>
      <c r="M1369">
        <v>7.2330323326481496</v>
      </c>
      <c r="N1369">
        <v>1.137500634332838</v>
      </c>
      <c r="O1369">
        <v>10.993649051830181</v>
      </c>
      <c r="P1369">
        <v>7.064807518890575</v>
      </c>
      <c r="Q1369">
        <v>5.4567599375160256</v>
      </c>
      <c r="R1369">
        <v>5.1018471994302308</v>
      </c>
      <c r="S1369">
        <v>3.2831387090782518</v>
      </c>
      <c r="T1369">
        <v>1.671773779124452</v>
      </c>
      <c r="U1369">
        <v>4.6406952832663402</v>
      </c>
      <c r="V1369">
        <v>3.770528239414018</v>
      </c>
      <c r="W1369">
        <v>3.2687674889368838</v>
      </c>
      <c r="X1369">
        <v>1.069646278685398</v>
      </c>
      <c r="Y1369">
        <v>11609339.690689061</v>
      </c>
      <c r="Z1369">
        <v>17101426.282015018</v>
      </c>
      <c r="AA1369">
        <v>13.7246296563283</v>
      </c>
      <c r="AB1369">
        <v>98548280692.691956</v>
      </c>
      <c r="AC1369">
        <v>184.06351869256639</v>
      </c>
      <c r="AD1369">
        <v>0.53784481690056707</v>
      </c>
      <c r="AE1369">
        <v>17.623566042647639</v>
      </c>
      <c r="AF1369">
        <v>664.37639026182308</v>
      </c>
      <c r="AG1369">
        <v>0.76208481580052256</v>
      </c>
      <c r="AH1369">
        <v>1852.664792045817</v>
      </c>
      <c r="AI1369">
        <v>10221.46001665792</v>
      </c>
      <c r="AJ1369">
        <v>1.0544494457468181E-11</v>
      </c>
      <c r="AK1369">
        <v>4.8177119222557777E-4</v>
      </c>
      <c r="AL1369">
        <v>1.942533998344077E-2</v>
      </c>
      <c r="AM1369">
        <v>0.91204719103412113</v>
      </c>
      <c r="AN1369">
        <v>8.3629668198068139E-3</v>
      </c>
      <c r="AO1369">
        <v>5.9551908033047017E-2</v>
      </c>
      <c r="AP1369">
        <v>4.1716268141783782E-16</v>
      </c>
      <c r="AQ1369">
        <v>2.4544536947371529E-5</v>
      </c>
      <c r="AR1369">
        <v>1.0627840041078361E-4</v>
      </c>
      <c r="AS1369">
        <v>0.99999999999999989</v>
      </c>
      <c r="AT1369">
        <v>1374</v>
      </c>
    </row>
    <row r="1370" spans="1:46" x14ac:dyDescent="0.2">
      <c r="A1370" s="1">
        <v>314</v>
      </c>
      <c r="B1370">
        <v>1.9671894574163039E-2</v>
      </c>
      <c r="C1370">
        <v>0.96088799135284719</v>
      </c>
      <c r="D1370">
        <v>1.9440114072989841E-2</v>
      </c>
      <c r="E1370">
        <v>6871</v>
      </c>
      <c r="F1370">
        <v>1000</v>
      </c>
      <c r="G1370">
        <v>1273.1500000000001</v>
      </c>
      <c r="H1370">
        <v>1375</v>
      </c>
      <c r="I1370">
        <v>0</v>
      </c>
      <c r="J1370">
        <v>1.0544494457468181E-11</v>
      </c>
      <c r="K1370">
        <v>-10.976974237128379</v>
      </c>
      <c r="L1370">
        <v>0</v>
      </c>
      <c r="M1370">
        <v>7.2330323326481496</v>
      </c>
      <c r="N1370">
        <v>1.137500634332838</v>
      </c>
      <c r="O1370">
        <v>10.993649051830181</v>
      </c>
      <c r="P1370">
        <v>7.064807518890575</v>
      </c>
      <c r="Q1370">
        <v>5.4637443775990544</v>
      </c>
      <c r="R1370">
        <v>5.1087198174089066</v>
      </c>
      <c r="S1370">
        <v>3.2859959061899291</v>
      </c>
      <c r="T1370">
        <v>1.673136146692608</v>
      </c>
      <c r="U1370">
        <v>4.6469069453752301</v>
      </c>
      <c r="V1370">
        <v>3.774354516515352</v>
      </c>
      <c r="W1370">
        <v>3.2718232443661721</v>
      </c>
      <c r="X1370">
        <v>1.0697384451259531</v>
      </c>
      <c r="Y1370">
        <v>11609339.690689061</v>
      </c>
      <c r="Z1370">
        <v>17101426.282015018</v>
      </c>
      <c r="AA1370">
        <v>13.7246296563283</v>
      </c>
      <c r="AB1370">
        <v>98548280692.691956</v>
      </c>
      <c r="AC1370">
        <v>184.3477885541464</v>
      </c>
      <c r="AD1370">
        <v>0.5384083904191892</v>
      </c>
      <c r="AE1370">
        <v>17.660115235895091</v>
      </c>
      <c r="AF1370">
        <v>665.75422838028146</v>
      </c>
      <c r="AG1370">
        <v>0.76248398146828267</v>
      </c>
      <c r="AH1370">
        <v>1856.4979589195259</v>
      </c>
      <c r="AI1370">
        <v>10237.24615964117</v>
      </c>
      <c r="AJ1370">
        <v>1.0544494457468181E-11</v>
      </c>
      <c r="AK1370">
        <v>4.8180225003280873E-4</v>
      </c>
      <c r="AL1370">
        <v>1.94252900341472E-2</v>
      </c>
      <c r="AM1370">
        <v>0.9120476479154157</v>
      </c>
      <c r="AN1370">
        <v>8.3625086005185891E-3</v>
      </c>
      <c r="AO1370">
        <v>5.9551974243448193E-2</v>
      </c>
      <c r="AP1370">
        <v>4.1643645054388801E-16</v>
      </c>
      <c r="AQ1370">
        <v>2.4529440877248861E-5</v>
      </c>
      <c r="AR1370">
        <v>1.062475155596602E-4</v>
      </c>
      <c r="AS1370">
        <v>0.99999999999999978</v>
      </c>
      <c r="AT1370">
        <v>1375</v>
      </c>
    </row>
    <row r="1371" spans="1:46" x14ac:dyDescent="0.2">
      <c r="A1371" s="1">
        <v>314</v>
      </c>
      <c r="B1371">
        <v>1.9671894574163039E-2</v>
      </c>
      <c r="C1371">
        <v>0.96088799135284719</v>
      </c>
      <c r="D1371">
        <v>1.9440114072989841E-2</v>
      </c>
      <c r="E1371">
        <v>6876</v>
      </c>
      <c r="F1371">
        <v>1000</v>
      </c>
      <c r="G1371">
        <v>1273.1500000000001</v>
      </c>
      <c r="H1371">
        <v>1376</v>
      </c>
      <c r="I1371">
        <v>0</v>
      </c>
      <c r="J1371">
        <v>1.0544494457468181E-11</v>
      </c>
      <c r="K1371">
        <v>-10.976974237128379</v>
      </c>
      <c r="L1371">
        <v>0</v>
      </c>
      <c r="M1371">
        <v>7.2330323326481496</v>
      </c>
      <c r="N1371">
        <v>1.137500634332838</v>
      </c>
      <c r="O1371">
        <v>10.993649051830181</v>
      </c>
      <c r="P1371">
        <v>7.064807518890575</v>
      </c>
      <c r="Q1371">
        <v>5.4707378533214266</v>
      </c>
      <c r="R1371">
        <v>5.115601992197246</v>
      </c>
      <c r="S1371">
        <v>3.2888555970983009</v>
      </c>
      <c r="T1371">
        <v>1.6744999280419739</v>
      </c>
      <c r="U1371">
        <v>4.6531272868853151</v>
      </c>
      <c r="V1371">
        <v>3.7781847609823358</v>
      </c>
      <c r="W1371">
        <v>3.274881970590434</v>
      </c>
      <c r="X1371">
        <v>1.069830665634885</v>
      </c>
      <c r="Y1371">
        <v>11609339.690689061</v>
      </c>
      <c r="Z1371">
        <v>17101426.282015018</v>
      </c>
      <c r="AA1371">
        <v>13.7246296563283</v>
      </c>
      <c r="AB1371">
        <v>98548280692.691956</v>
      </c>
      <c r="AC1371">
        <v>184.63243270812899</v>
      </c>
      <c r="AD1371">
        <v>0.53897244425471713</v>
      </c>
      <c r="AE1371">
        <v>17.69673186168513</v>
      </c>
      <c r="AF1371">
        <v>667.1346085829648</v>
      </c>
      <c r="AG1371">
        <v>0.76288327820935931</v>
      </c>
      <c r="AH1371">
        <v>1860.3382141226559</v>
      </c>
      <c r="AI1371">
        <v>10253.053087921009</v>
      </c>
      <c r="AJ1371">
        <v>1.0544494457468181E-11</v>
      </c>
      <c r="AK1371">
        <v>4.8183332910569721E-4</v>
      </c>
      <c r="AL1371">
        <v>1.9425240067183411E-2</v>
      </c>
      <c r="AM1371">
        <v>0.91204810328141495</v>
      </c>
      <c r="AN1371">
        <v>8.3620518898152221E-3</v>
      </c>
      <c r="AO1371">
        <v>5.9552040390692298E-2</v>
      </c>
      <c r="AP1371">
        <v>4.1571169508299679E-16</v>
      </c>
      <c r="AQ1371">
        <v>2.4514361222977439E-5</v>
      </c>
      <c r="AR1371">
        <v>1.06216680565022E-4</v>
      </c>
      <c r="AS1371">
        <v>1</v>
      </c>
      <c r="AT1371">
        <v>1376</v>
      </c>
    </row>
    <row r="1372" spans="1:46" x14ac:dyDescent="0.2">
      <c r="A1372" s="1">
        <v>314</v>
      </c>
      <c r="B1372">
        <v>1.9671894574163039E-2</v>
      </c>
      <c r="C1372">
        <v>0.96088799135284719</v>
      </c>
      <c r="D1372">
        <v>1.9440114072989841E-2</v>
      </c>
      <c r="E1372">
        <v>6881</v>
      </c>
      <c r="F1372">
        <v>1000</v>
      </c>
      <c r="G1372">
        <v>1273.1500000000001</v>
      </c>
      <c r="H1372">
        <v>1377</v>
      </c>
      <c r="I1372">
        <v>0</v>
      </c>
      <c r="J1372">
        <v>1.0544494457468181E-11</v>
      </c>
      <c r="K1372">
        <v>-10.976974237128379</v>
      </c>
      <c r="L1372">
        <v>0</v>
      </c>
      <c r="M1372">
        <v>7.2330323326481496</v>
      </c>
      <c r="N1372">
        <v>1.137500634332838</v>
      </c>
      <c r="O1372">
        <v>10.993649051830181</v>
      </c>
      <c r="P1372">
        <v>7.064807518890575</v>
      </c>
      <c r="Q1372">
        <v>5.4777403763434513</v>
      </c>
      <c r="R1372">
        <v>5.1224937369893082</v>
      </c>
      <c r="S1372">
        <v>3.2917177839762921</v>
      </c>
      <c r="T1372">
        <v>1.6758651243413509</v>
      </c>
      <c r="U1372">
        <v>4.6593563197945036</v>
      </c>
      <c r="V1372">
        <v>3.7820189768879171</v>
      </c>
      <c r="W1372">
        <v>3.277943670434238</v>
      </c>
      <c r="X1372">
        <v>1.0699229402000621</v>
      </c>
      <c r="Y1372">
        <v>11609339.690689061</v>
      </c>
      <c r="Z1372">
        <v>17101426.282015018</v>
      </c>
      <c r="AA1372">
        <v>13.7246296563283</v>
      </c>
      <c r="AB1372">
        <v>98548280692.691956</v>
      </c>
      <c r="AC1372">
        <v>184.91745162388671</v>
      </c>
      <c r="AD1372">
        <v>0.53953697895595187</v>
      </c>
      <c r="AE1372">
        <v>17.733416037186931</v>
      </c>
      <c r="AF1372">
        <v>668.51753528693837</v>
      </c>
      <c r="AG1372">
        <v>0.76328270620624095</v>
      </c>
      <c r="AH1372">
        <v>1864.1855702328401</v>
      </c>
      <c r="AI1372">
        <v>10268.880827562751</v>
      </c>
      <c r="AJ1372">
        <v>1.0544494457468181E-11</v>
      </c>
      <c r="AK1372">
        <v>4.8186442941107081E-4</v>
      </c>
      <c r="AL1372">
        <v>1.942519008236258E-2</v>
      </c>
      <c r="AM1372">
        <v>0.9120485571293756</v>
      </c>
      <c r="AN1372">
        <v>8.3615966850664504E-3</v>
      </c>
      <c r="AO1372">
        <v>5.9552106480488212E-2</v>
      </c>
      <c r="AP1372">
        <v>4.1498841142117868E-16</v>
      </c>
      <c r="AQ1372">
        <v>2.4499297960339589E-5</v>
      </c>
      <c r="AR1372">
        <v>1.061858953353295E-4</v>
      </c>
      <c r="AS1372">
        <v>1</v>
      </c>
      <c r="AT1372">
        <v>1377</v>
      </c>
    </row>
    <row r="1373" spans="1:46" x14ac:dyDescent="0.2">
      <c r="A1373" s="1">
        <v>314</v>
      </c>
      <c r="B1373">
        <v>1.9671894574163039E-2</v>
      </c>
      <c r="C1373">
        <v>0.96088799135284719</v>
      </c>
      <c r="D1373">
        <v>1.9440114072989841E-2</v>
      </c>
      <c r="E1373">
        <v>6886</v>
      </c>
      <c r="F1373">
        <v>1000</v>
      </c>
      <c r="G1373">
        <v>1273.1500000000001</v>
      </c>
      <c r="H1373">
        <v>1378</v>
      </c>
      <c r="I1373">
        <v>0</v>
      </c>
      <c r="J1373">
        <v>1.0544494457468181E-11</v>
      </c>
      <c r="K1373">
        <v>-10.976974237128379</v>
      </c>
      <c r="L1373">
        <v>0</v>
      </c>
      <c r="M1373">
        <v>7.2330323326481496</v>
      </c>
      <c r="N1373">
        <v>1.137500634332838</v>
      </c>
      <c r="O1373">
        <v>10.993649051830181</v>
      </c>
      <c r="P1373">
        <v>7.064807518890575</v>
      </c>
      <c r="Q1373">
        <v>5.4847519583405768</v>
      </c>
      <c r="R1373">
        <v>5.1293950649977127</v>
      </c>
      <c r="S1373">
        <v>3.2945824689987262</v>
      </c>
      <c r="T1373">
        <v>1.677231736761124</v>
      </c>
      <c r="U1373">
        <v>4.6655940561177376</v>
      </c>
      <c r="V1373">
        <v>3.7858571683093012</v>
      </c>
      <c r="W1373">
        <v>3.281008346724954</v>
      </c>
      <c r="X1373">
        <v>1.0700152688093609</v>
      </c>
      <c r="Y1373">
        <v>11609339.690689061</v>
      </c>
      <c r="Z1373">
        <v>17101426.282015018</v>
      </c>
      <c r="AA1373">
        <v>13.7246296563283</v>
      </c>
      <c r="AB1373">
        <v>98548280692.691956</v>
      </c>
      <c r="AC1373">
        <v>185.20284577861611</v>
      </c>
      <c r="AD1373">
        <v>0.54010198230528983</v>
      </c>
      <c r="AE1373">
        <v>17.770167879765189</v>
      </c>
      <c r="AF1373">
        <v>669.90301291663764</v>
      </c>
      <c r="AG1373">
        <v>0.76368225661537859</v>
      </c>
      <c r="AH1373">
        <v>1868.040017844615</v>
      </c>
      <c r="AI1373">
        <v>10284.729405066189</v>
      </c>
      <c r="AJ1373">
        <v>1.0544494457468181E-11</v>
      </c>
      <c r="AK1373">
        <v>4.8189555123735527E-4</v>
      </c>
      <c r="AL1373">
        <v>1.942514009245886E-2</v>
      </c>
      <c r="AM1373">
        <v>0.91204901010089434</v>
      </c>
      <c r="AN1373">
        <v>8.3611429895553875E-3</v>
      </c>
      <c r="AO1373">
        <v>5.9552171856755272E-2</v>
      </c>
      <c r="AP1373">
        <v>4.1426659623167988E-16</v>
      </c>
      <c r="AQ1373">
        <v>2.4484250502745149E-5</v>
      </c>
      <c r="AR1373">
        <v>1.0615515859547219E-4</v>
      </c>
      <c r="AS1373">
        <v>0.99999999999999989</v>
      </c>
      <c r="AT1373">
        <v>1378</v>
      </c>
    </row>
    <row r="1374" spans="1:46" x14ac:dyDescent="0.2">
      <c r="A1374" s="1">
        <v>314</v>
      </c>
      <c r="B1374">
        <v>1.9671894574163039E-2</v>
      </c>
      <c r="C1374">
        <v>0.96088799135284719</v>
      </c>
      <c r="D1374">
        <v>1.9440114072989841E-2</v>
      </c>
      <c r="E1374">
        <v>6891</v>
      </c>
      <c r="F1374">
        <v>1000</v>
      </c>
      <c r="G1374">
        <v>1273.1500000000001</v>
      </c>
      <c r="H1374">
        <v>1379</v>
      </c>
      <c r="I1374">
        <v>0</v>
      </c>
      <c r="J1374">
        <v>1.0544494457468181E-11</v>
      </c>
      <c r="K1374">
        <v>-10.976974237128379</v>
      </c>
      <c r="L1374">
        <v>0</v>
      </c>
      <c r="M1374">
        <v>7.2330323326481496</v>
      </c>
      <c r="N1374">
        <v>1.137500634332838</v>
      </c>
      <c r="O1374">
        <v>10.993649051830181</v>
      </c>
      <c r="P1374">
        <v>7.064807518890575</v>
      </c>
      <c r="Q1374">
        <v>5.4917726110034124</v>
      </c>
      <c r="R1374">
        <v>5.1363059894536631</v>
      </c>
      <c r="S1374">
        <v>3.2974496543423282</v>
      </c>
      <c r="T1374">
        <v>1.678599766473277</v>
      </c>
      <c r="U1374">
        <v>4.6718405078870102</v>
      </c>
      <c r="V1374">
        <v>3.7896993393279739</v>
      </c>
      <c r="W1374">
        <v>3.2840760022927689</v>
      </c>
      <c r="X1374">
        <v>1.070107651450666</v>
      </c>
      <c r="Y1374">
        <v>11609339.690689061</v>
      </c>
      <c r="Z1374">
        <v>17101426.282015018</v>
      </c>
      <c r="AA1374">
        <v>13.7246296563283</v>
      </c>
      <c r="AB1374">
        <v>98548280692.691956</v>
      </c>
      <c r="AC1374">
        <v>185.48861561762939</v>
      </c>
      <c r="AD1374">
        <v>0.54066749237553513</v>
      </c>
      <c r="AE1374">
        <v>17.806987506980391</v>
      </c>
      <c r="AF1374">
        <v>671.29104590387863</v>
      </c>
      <c r="AG1374">
        <v>0.76408195614735719</v>
      </c>
      <c r="AH1374">
        <v>1871.9016342142279</v>
      </c>
      <c r="AI1374">
        <v>10300.59884516051</v>
      </c>
      <c r="AJ1374">
        <v>1.0544494457468181E-11</v>
      </c>
      <c r="AK1374">
        <v>4.8192669361619349E-4</v>
      </c>
      <c r="AL1374">
        <v>1.9425090059582911E-2</v>
      </c>
      <c r="AM1374">
        <v>0.91204946029908529</v>
      </c>
      <c r="AN1374">
        <v>8.3606907833002377E-3</v>
      </c>
      <c r="AO1374">
        <v>5.9552238470199269E-2</v>
      </c>
      <c r="AP1374">
        <v>4.135462451180183E-16</v>
      </c>
      <c r="AQ1374">
        <v>2.4469220479625929E-5</v>
      </c>
      <c r="AR1374">
        <v>1.0612447373596851E-4</v>
      </c>
      <c r="AS1374">
        <v>0.99999999999999989</v>
      </c>
      <c r="AT1374">
        <v>1379</v>
      </c>
    </row>
    <row r="1375" spans="1:46" x14ac:dyDescent="0.2">
      <c r="A1375" s="1">
        <v>314</v>
      </c>
      <c r="B1375">
        <v>1.9671894574163039E-2</v>
      </c>
      <c r="C1375">
        <v>0.96088799135284719</v>
      </c>
      <c r="D1375">
        <v>1.9440114072989841E-2</v>
      </c>
      <c r="E1375">
        <v>6896</v>
      </c>
      <c r="F1375">
        <v>1000</v>
      </c>
      <c r="G1375">
        <v>1273.1500000000001</v>
      </c>
      <c r="H1375">
        <v>1380</v>
      </c>
      <c r="I1375">
        <v>0</v>
      </c>
      <c r="J1375">
        <v>1.0544494457468181E-11</v>
      </c>
      <c r="K1375">
        <v>-10.976974237128379</v>
      </c>
      <c r="L1375">
        <v>0</v>
      </c>
      <c r="M1375">
        <v>7.2330323326481496</v>
      </c>
      <c r="N1375">
        <v>1.137500634332838</v>
      </c>
      <c r="O1375">
        <v>10.993649051830181</v>
      </c>
      <c r="P1375">
        <v>7.064807518890575</v>
      </c>
      <c r="Q1375">
        <v>5.4988023460377446</v>
      </c>
      <c r="R1375">
        <v>5.1432265236069572</v>
      </c>
      <c r="S1375">
        <v>3.3003193421857251</v>
      </c>
      <c r="T1375">
        <v>1.6799692146513741</v>
      </c>
      <c r="U1375">
        <v>4.6780956871513899</v>
      </c>
      <c r="V1375">
        <v>3.793545494029694</v>
      </c>
      <c r="W1375">
        <v>3.2871466399706879</v>
      </c>
      <c r="X1375">
        <v>1.0702000881118741</v>
      </c>
      <c r="Y1375">
        <v>11609339.690689061</v>
      </c>
      <c r="Z1375">
        <v>17101426.282015018</v>
      </c>
      <c r="AA1375">
        <v>13.7246296563283</v>
      </c>
      <c r="AB1375">
        <v>98548280692.691956</v>
      </c>
      <c r="AC1375">
        <v>185.77476163543281</v>
      </c>
      <c r="AD1375">
        <v>0.54123347271854627</v>
      </c>
      <c r="AE1375">
        <v>17.84387503658909</v>
      </c>
      <c r="AF1375">
        <v>672.68163868787019</v>
      </c>
      <c r="AG1375">
        <v>0.76448177882713031</v>
      </c>
      <c r="AH1375">
        <v>1875.7703682393969</v>
      </c>
      <c r="AI1375">
        <v>10316.48917530675</v>
      </c>
      <c r="AJ1375">
        <v>1.0544494457468181E-11</v>
      </c>
      <c r="AK1375">
        <v>4.8195785744027122E-4</v>
      </c>
      <c r="AL1375">
        <v>1.94250400208613E-2</v>
      </c>
      <c r="AM1375">
        <v>0.91204990958875165</v>
      </c>
      <c r="AN1375">
        <v>8.3602400808106322E-3</v>
      </c>
      <c r="AO1375">
        <v>5.9552304408665137E-2</v>
      </c>
      <c r="AP1375">
        <v>4.128273552942947E-16</v>
      </c>
      <c r="AQ1375">
        <v>2.4454206236682351E-5</v>
      </c>
      <c r="AR1375">
        <v>1.0609383723392719E-4</v>
      </c>
      <c r="AS1375">
        <v>1</v>
      </c>
      <c r="AT1375">
        <v>1380</v>
      </c>
    </row>
    <row r="1376" spans="1:46" x14ac:dyDescent="0.2">
      <c r="A1376" s="1">
        <v>314</v>
      </c>
      <c r="B1376">
        <v>1.9671894574163039E-2</v>
      </c>
      <c r="C1376">
        <v>0.96088799135284719</v>
      </c>
      <c r="D1376">
        <v>1.9440114072989841E-2</v>
      </c>
      <c r="E1376">
        <v>6901</v>
      </c>
      <c r="F1376">
        <v>1000</v>
      </c>
      <c r="G1376">
        <v>1273.1500000000001</v>
      </c>
      <c r="H1376">
        <v>1381</v>
      </c>
      <c r="I1376">
        <v>0</v>
      </c>
      <c r="J1376">
        <v>1.0544494457468181E-11</v>
      </c>
      <c r="K1376">
        <v>-10.976974237128379</v>
      </c>
      <c r="L1376">
        <v>0</v>
      </c>
      <c r="M1376">
        <v>7.2330323326481496</v>
      </c>
      <c r="N1376">
        <v>1.137500634332838</v>
      </c>
      <c r="O1376">
        <v>10.993649051830181</v>
      </c>
      <c r="P1376">
        <v>7.064807518890575</v>
      </c>
      <c r="Q1376">
        <v>5.5058411751645506</v>
      </c>
      <c r="R1376">
        <v>5.1501566807260257</v>
      </c>
      <c r="S1376">
        <v>3.3031915347094531</v>
      </c>
      <c r="T1376">
        <v>1.6813400824705791</v>
      </c>
      <c r="U1376">
        <v>4.6843596059770434</v>
      </c>
      <c r="V1376">
        <v>3.7973956365044992</v>
      </c>
      <c r="W1376">
        <v>3.2902202625945312</v>
      </c>
      <c r="X1376">
        <v>1.0702925787808859</v>
      </c>
      <c r="Y1376">
        <v>11609339.690689061</v>
      </c>
      <c r="Z1376">
        <v>17101426.282015018</v>
      </c>
      <c r="AA1376">
        <v>13.7246296563283</v>
      </c>
      <c r="AB1376">
        <v>98548280692.691956</v>
      </c>
      <c r="AC1376">
        <v>186.06128429400681</v>
      </c>
      <c r="AD1376">
        <v>0.54179993525798653</v>
      </c>
      <c r="AE1376">
        <v>17.880830586544281</v>
      </c>
      <c r="AF1376">
        <v>674.07479571522515</v>
      </c>
      <c r="AG1376">
        <v>0.76488173287814853</v>
      </c>
      <c r="AH1376">
        <v>1879.6462521515059</v>
      </c>
      <c r="AI1376">
        <v>10332.40042115972</v>
      </c>
      <c r="AJ1376">
        <v>1.0544494457468181E-11</v>
      </c>
      <c r="AK1376">
        <v>4.8198904239817091E-4</v>
      </c>
      <c r="AL1376">
        <v>1.9424989964880429E-2</v>
      </c>
      <c r="AM1376">
        <v>0.91205035739276208</v>
      </c>
      <c r="AN1376">
        <v>8.359790874216292E-3</v>
      </c>
      <c r="AO1376">
        <v>5.955237026743572E-2</v>
      </c>
      <c r="AP1376">
        <v>4.1210992294999798E-16</v>
      </c>
      <c r="AQ1376">
        <v>2.443920825149342E-5</v>
      </c>
      <c r="AR1376">
        <v>1.060632500554116E-4</v>
      </c>
      <c r="AS1376">
        <v>1</v>
      </c>
      <c r="AT1376">
        <v>1381</v>
      </c>
    </row>
    <row r="1377" spans="1:46" x14ac:dyDescent="0.2">
      <c r="A1377" s="1">
        <v>314</v>
      </c>
      <c r="B1377">
        <v>1.9671894574163039E-2</v>
      </c>
      <c r="C1377">
        <v>0.96088799135284719</v>
      </c>
      <c r="D1377">
        <v>1.9440114072989841E-2</v>
      </c>
      <c r="E1377">
        <v>6906</v>
      </c>
      <c r="F1377">
        <v>1000</v>
      </c>
      <c r="G1377">
        <v>1273.1500000000001</v>
      </c>
      <c r="H1377">
        <v>1382</v>
      </c>
      <c r="I1377">
        <v>0</v>
      </c>
      <c r="J1377">
        <v>1.0544494457468181E-11</v>
      </c>
      <c r="K1377">
        <v>-10.976974237128379</v>
      </c>
      <c r="L1377">
        <v>0</v>
      </c>
      <c r="M1377">
        <v>7.2330323326481496</v>
      </c>
      <c r="N1377">
        <v>1.137500634332838</v>
      </c>
      <c r="O1377">
        <v>10.993649051830181</v>
      </c>
      <c r="P1377">
        <v>7.064807518890575</v>
      </c>
      <c r="Q1377">
        <v>5.5128891101200406</v>
      </c>
      <c r="R1377">
        <v>5.1570964740979601</v>
      </c>
      <c r="S1377">
        <v>3.3060662340959488</v>
      </c>
      <c r="T1377">
        <v>1.682712371107639</v>
      </c>
      <c r="U1377">
        <v>4.6906322764472694</v>
      </c>
      <c r="V1377">
        <v>3.8012497708467108</v>
      </c>
      <c r="W1377">
        <v>3.2932968730029422</v>
      </c>
      <c r="X1377">
        <v>1.0703851234456161</v>
      </c>
      <c r="Y1377">
        <v>11609339.690689061</v>
      </c>
      <c r="Z1377">
        <v>17101426.282015018</v>
      </c>
      <c r="AA1377">
        <v>13.7246296563283</v>
      </c>
      <c r="AB1377">
        <v>98548280692.691956</v>
      </c>
      <c r="AC1377">
        <v>186.34818405308181</v>
      </c>
      <c r="AD1377">
        <v>0.54236687919052406</v>
      </c>
      <c r="AE1377">
        <v>17.917854274995719</v>
      </c>
      <c r="AF1377">
        <v>675.47052143997473</v>
      </c>
      <c r="AG1377">
        <v>0.76528181752768698</v>
      </c>
      <c r="AH1377">
        <v>1883.5292961556729</v>
      </c>
      <c r="AI1377">
        <v>10348.332608249289</v>
      </c>
      <c r="AJ1377">
        <v>1.0544494457468181E-11</v>
      </c>
      <c r="AK1377">
        <v>4.820202485243897E-4</v>
      </c>
      <c r="AL1377">
        <v>1.9424939894167222E-2</v>
      </c>
      <c r="AM1377">
        <v>0.91205080377506664</v>
      </c>
      <c r="AN1377">
        <v>8.3593431615302284E-3</v>
      </c>
      <c r="AO1377">
        <v>5.9552435982275428E-2</v>
      </c>
      <c r="AP1377">
        <v>4.1139394458217972E-16</v>
      </c>
      <c r="AQ1377">
        <v>2.4424226442683312E-5</v>
      </c>
      <c r="AR1377">
        <v>1.06032711992827E-4</v>
      </c>
      <c r="AS1377">
        <v>0.99999999999999978</v>
      </c>
      <c r="AT1377">
        <v>1382</v>
      </c>
    </row>
    <row r="1378" spans="1:46" x14ac:dyDescent="0.2">
      <c r="A1378" s="1">
        <v>314</v>
      </c>
      <c r="B1378">
        <v>1.9671894574163039E-2</v>
      </c>
      <c r="C1378">
        <v>0.96088799135284719</v>
      </c>
      <c r="D1378">
        <v>1.9440114072989841E-2</v>
      </c>
      <c r="E1378">
        <v>6911</v>
      </c>
      <c r="F1378">
        <v>1000</v>
      </c>
      <c r="G1378">
        <v>1273.1500000000001</v>
      </c>
      <c r="H1378">
        <v>1383</v>
      </c>
      <c r="I1378">
        <v>0</v>
      </c>
      <c r="J1378">
        <v>1.0544494457468181E-11</v>
      </c>
      <c r="K1378">
        <v>-10.976974237128379</v>
      </c>
      <c r="L1378">
        <v>0</v>
      </c>
      <c r="M1378">
        <v>7.2330323326481496</v>
      </c>
      <c r="N1378">
        <v>1.137500634332838</v>
      </c>
      <c r="O1378">
        <v>10.993649051830181</v>
      </c>
      <c r="P1378">
        <v>7.064807518890575</v>
      </c>
      <c r="Q1378">
        <v>5.5199461626556507</v>
      </c>
      <c r="R1378">
        <v>5.1640459170285258</v>
      </c>
      <c r="S1378">
        <v>3.308943442529563</v>
      </c>
      <c r="T1378">
        <v>1.684086081740896</v>
      </c>
      <c r="U1378">
        <v>4.6969137106625007</v>
      </c>
      <c r="V1378">
        <v>3.80510790115494</v>
      </c>
      <c r="W1378">
        <v>3.296376474037384</v>
      </c>
      <c r="X1378">
        <v>1.0704777220939861</v>
      </c>
      <c r="Y1378">
        <v>11609339.690689061</v>
      </c>
      <c r="Z1378">
        <v>17101426.282015018</v>
      </c>
      <c r="AA1378">
        <v>13.7246296563283</v>
      </c>
      <c r="AB1378">
        <v>98548280692.691956</v>
      </c>
      <c r="AC1378">
        <v>186.63546142127581</v>
      </c>
      <c r="AD1378">
        <v>0.54293431010484794</v>
      </c>
      <c r="AE1378">
        <v>17.954946220290221</v>
      </c>
      <c r="AF1378">
        <v>676.86882032357846</v>
      </c>
      <c r="AG1378">
        <v>0.76568203651179478</v>
      </c>
      <c r="AH1378">
        <v>1887.4195220675331</v>
      </c>
      <c r="AI1378">
        <v>10364.28576482015</v>
      </c>
      <c r="AJ1378">
        <v>1.0544494457468181E-11</v>
      </c>
      <c r="AK1378">
        <v>4.8205147556142948E-4</v>
      </c>
      <c r="AL1378">
        <v>1.9424889799478932E-2</v>
      </c>
      <c r="AM1378">
        <v>0.91205124848354613</v>
      </c>
      <c r="AN1378">
        <v>8.3588969378749368E-3</v>
      </c>
      <c r="AO1378">
        <v>5.9552501819137037E-2</v>
      </c>
      <c r="AP1378">
        <v>4.1067941644928609E-16</v>
      </c>
      <c r="AQ1378">
        <v>2.4409261001879682E-5</v>
      </c>
      <c r="AR1378">
        <v>1.0600222339921701E-4</v>
      </c>
      <c r="AS1378">
        <v>1</v>
      </c>
      <c r="AT1378">
        <v>1383</v>
      </c>
    </row>
    <row r="1379" spans="1:46" x14ac:dyDescent="0.2">
      <c r="A1379" s="1">
        <v>314</v>
      </c>
      <c r="B1379">
        <v>1.9671894574163039E-2</v>
      </c>
      <c r="C1379">
        <v>0.96088799135284719</v>
      </c>
      <c r="D1379">
        <v>1.9440114072989841E-2</v>
      </c>
      <c r="E1379">
        <v>6916</v>
      </c>
      <c r="F1379">
        <v>1000</v>
      </c>
      <c r="G1379">
        <v>1273.1500000000001</v>
      </c>
      <c r="H1379">
        <v>1384</v>
      </c>
      <c r="I1379">
        <v>0</v>
      </c>
      <c r="J1379">
        <v>1.0544494457468181E-11</v>
      </c>
      <c r="K1379">
        <v>-10.976974237128379</v>
      </c>
      <c r="L1379">
        <v>0</v>
      </c>
      <c r="M1379">
        <v>7.2330323326481496</v>
      </c>
      <c r="N1379">
        <v>1.137500634332838</v>
      </c>
      <c r="O1379">
        <v>10.993649051830181</v>
      </c>
      <c r="P1379">
        <v>7.064807518890575</v>
      </c>
      <c r="Q1379">
        <v>5.5270123445380781</v>
      </c>
      <c r="R1379">
        <v>5.1710050228422011</v>
      </c>
      <c r="S1379">
        <v>3.3118231621965522</v>
      </c>
      <c r="T1379">
        <v>1.6854612155502811</v>
      </c>
      <c r="U1379">
        <v>4.7032039207403562</v>
      </c>
      <c r="V1379">
        <v>3.8089700315320938</v>
      </c>
      <c r="W1379">
        <v>3.2994590685421472</v>
      </c>
      <c r="X1379">
        <v>1.0705703747139259</v>
      </c>
      <c r="Y1379">
        <v>11609339.690689061</v>
      </c>
      <c r="Z1379">
        <v>17101426.282015018</v>
      </c>
      <c r="AA1379">
        <v>13.7246296563283</v>
      </c>
      <c r="AB1379">
        <v>98548280692.691956</v>
      </c>
      <c r="AC1379">
        <v>186.923116832651</v>
      </c>
      <c r="AD1379">
        <v>0.54350222309609553</v>
      </c>
      <c r="AE1379">
        <v>17.992106540971971</v>
      </c>
      <c r="AF1379">
        <v>678.26969683493667</v>
      </c>
      <c r="AG1379">
        <v>0.76608238616315916</v>
      </c>
      <c r="AH1379">
        <v>1891.3169327422479</v>
      </c>
      <c r="AI1379">
        <v>10380.259914976739</v>
      </c>
      <c r="AJ1379">
        <v>1.0544494457468181E-11</v>
      </c>
      <c r="AK1379">
        <v>4.8208272372064618E-4</v>
      </c>
      <c r="AL1379">
        <v>1.9424839690464449E-2</v>
      </c>
      <c r="AM1379">
        <v>0.91205169178550471</v>
      </c>
      <c r="AN1379">
        <v>8.3584522031399568E-3</v>
      </c>
      <c r="AO1379">
        <v>5.9552567501792379E-2</v>
      </c>
      <c r="AP1379">
        <v>4.0996633522039379E-16</v>
      </c>
      <c r="AQ1379">
        <v>2.4394311671997219E-5</v>
      </c>
      <c r="AR1379">
        <v>1.059717837052993E-4</v>
      </c>
      <c r="AS1379">
        <v>0.99999999999999989</v>
      </c>
      <c r="AT1379">
        <v>1384</v>
      </c>
    </row>
    <row r="1380" spans="1:46" x14ac:dyDescent="0.2">
      <c r="A1380" s="1">
        <v>314</v>
      </c>
      <c r="B1380">
        <v>1.9671894574163039E-2</v>
      </c>
      <c r="C1380">
        <v>0.96088799135284719</v>
      </c>
      <c r="D1380">
        <v>1.9440114072989841E-2</v>
      </c>
      <c r="E1380">
        <v>6921</v>
      </c>
      <c r="F1380">
        <v>1000</v>
      </c>
      <c r="G1380">
        <v>1273.1500000000001</v>
      </c>
      <c r="H1380">
        <v>1385</v>
      </c>
      <c r="I1380">
        <v>0</v>
      </c>
      <c r="J1380">
        <v>1.0544494457468181E-11</v>
      </c>
      <c r="K1380">
        <v>-10.976974237128379</v>
      </c>
      <c r="L1380">
        <v>0</v>
      </c>
      <c r="M1380">
        <v>7.2330323326481496</v>
      </c>
      <c r="N1380">
        <v>1.137500634332838</v>
      </c>
      <c r="O1380">
        <v>10.993649051830181</v>
      </c>
      <c r="P1380">
        <v>7.064807518890575</v>
      </c>
      <c r="Q1380">
        <v>5.5340876675492892</v>
      </c>
      <c r="R1380">
        <v>5.1779738048821944</v>
      </c>
      <c r="S1380">
        <v>3.314705395285086</v>
      </c>
      <c r="T1380">
        <v>1.686837773717319</v>
      </c>
      <c r="U1380">
        <v>4.7095029188156321</v>
      </c>
      <c r="V1380">
        <v>3.8128361660853698</v>
      </c>
      <c r="W1380">
        <v>3.3025446593643539</v>
      </c>
      <c r="X1380">
        <v>1.0706630812933751</v>
      </c>
      <c r="Y1380">
        <v>11609339.690689061</v>
      </c>
      <c r="Z1380">
        <v>17101426.282015018</v>
      </c>
      <c r="AA1380">
        <v>13.7246296563283</v>
      </c>
      <c r="AB1380">
        <v>98548280692.691956</v>
      </c>
      <c r="AC1380">
        <v>187.21115077599299</v>
      </c>
      <c r="AD1380">
        <v>0.54407062081480306</v>
      </c>
      <c r="AE1380">
        <v>18.029335355782909</v>
      </c>
      <c r="AF1380">
        <v>679.67315545040412</v>
      </c>
      <c r="AG1380">
        <v>0.76648286814405786</v>
      </c>
      <c r="AH1380">
        <v>1895.2215447244259</v>
      </c>
      <c r="AI1380">
        <v>10396.25508586244</v>
      </c>
      <c r="AJ1380">
        <v>1.0544494457468181E-11</v>
      </c>
      <c r="AK1380">
        <v>4.8211399287576668E-4</v>
      </c>
      <c r="AL1380">
        <v>1.9424789563164121E-2</v>
      </c>
      <c r="AM1380">
        <v>0.91205213357433734</v>
      </c>
      <c r="AN1380">
        <v>8.3580089537941375E-3</v>
      </c>
      <c r="AO1380">
        <v>5.9552633144302952E-2</v>
      </c>
      <c r="AP1380">
        <v>4.092546972869718E-16</v>
      </c>
      <c r="AQ1380">
        <v>2.4379378519042351E-5</v>
      </c>
      <c r="AR1380">
        <v>1.0594139300612919E-4</v>
      </c>
      <c r="AS1380">
        <v>0.99999999999999989</v>
      </c>
      <c r="AT1380">
        <v>1385</v>
      </c>
    </row>
    <row r="1381" spans="1:46" x14ac:dyDescent="0.2">
      <c r="A1381" s="1">
        <v>314</v>
      </c>
      <c r="B1381">
        <v>1.9671894574163039E-2</v>
      </c>
      <c r="C1381">
        <v>0.96088799135284719</v>
      </c>
      <c r="D1381">
        <v>1.9440114072989841E-2</v>
      </c>
      <c r="E1381">
        <v>6926</v>
      </c>
      <c r="F1381">
        <v>1000</v>
      </c>
      <c r="G1381">
        <v>1273.1500000000001</v>
      </c>
      <c r="H1381">
        <v>1386</v>
      </c>
      <c r="I1381">
        <v>0</v>
      </c>
      <c r="J1381">
        <v>1.0544494457468181E-11</v>
      </c>
      <c r="K1381">
        <v>-10.976974237128379</v>
      </c>
      <c r="L1381">
        <v>0</v>
      </c>
      <c r="M1381">
        <v>7.2330323326481496</v>
      </c>
      <c r="N1381">
        <v>1.137500634332838</v>
      </c>
      <c r="O1381">
        <v>10.993649051830181</v>
      </c>
      <c r="P1381">
        <v>7.064807518890575</v>
      </c>
      <c r="Q1381">
        <v>5.5411721434865573</v>
      </c>
      <c r="R1381">
        <v>5.1849522765104732</v>
      </c>
      <c r="S1381">
        <v>3.3175901439852469</v>
      </c>
      <c r="T1381">
        <v>1.6882157574251231</v>
      </c>
      <c r="U1381">
        <v>4.7158107170403509</v>
      </c>
      <c r="V1381">
        <v>3.8167063089262752</v>
      </c>
      <c r="W1381">
        <v>3.3056332493539529</v>
      </c>
      <c r="X1381">
        <v>1.0707558418202809</v>
      </c>
      <c r="Y1381">
        <v>11609339.690689061</v>
      </c>
      <c r="Z1381">
        <v>17101426.282015018</v>
      </c>
      <c r="AA1381">
        <v>13.7246296563283</v>
      </c>
      <c r="AB1381">
        <v>98548280692.691956</v>
      </c>
      <c r="AC1381">
        <v>187.49956372128241</v>
      </c>
      <c r="AD1381">
        <v>0.54463950322889654</v>
      </c>
      <c r="AE1381">
        <v>18.06663278366295</v>
      </c>
      <c r="AF1381">
        <v>681.07920065379972</v>
      </c>
      <c r="AG1381">
        <v>0.7668834822245949</v>
      </c>
      <c r="AH1381">
        <v>1899.133369721952</v>
      </c>
      <c r="AI1381">
        <v>10412.271303576321</v>
      </c>
      <c r="AJ1381">
        <v>1.0544494457468181E-11</v>
      </c>
      <c r="AK1381">
        <v>4.821452830207356E-4</v>
      </c>
      <c r="AL1381">
        <v>1.9424739418460089E-2</v>
      </c>
      <c r="AM1381">
        <v>0.91205257387612626</v>
      </c>
      <c r="AN1381">
        <v>8.3575671875286972E-3</v>
      </c>
      <c r="AO1381">
        <v>5.9552698722207878E-2</v>
      </c>
      <c r="AP1381">
        <v>4.0854449915338669E-16</v>
      </c>
      <c r="AQ1381">
        <v>2.4364461494499498E-5</v>
      </c>
      <c r="AR1381">
        <v>1.0591105116145211E-4</v>
      </c>
      <c r="AS1381">
        <v>1</v>
      </c>
      <c r="AT1381">
        <v>1386</v>
      </c>
    </row>
    <row r="1382" spans="1:46" x14ac:dyDescent="0.2">
      <c r="A1382" s="1">
        <v>314</v>
      </c>
      <c r="B1382">
        <v>1.9671894574163039E-2</v>
      </c>
      <c r="C1382">
        <v>0.96088799135284719</v>
      </c>
      <c r="D1382">
        <v>1.9440114072989841E-2</v>
      </c>
      <c r="E1382">
        <v>6931</v>
      </c>
      <c r="F1382">
        <v>1000</v>
      </c>
      <c r="G1382">
        <v>1273.1500000000001</v>
      </c>
      <c r="H1382">
        <v>1387</v>
      </c>
      <c r="I1382">
        <v>0</v>
      </c>
      <c r="J1382">
        <v>1.0544494457468181E-11</v>
      </c>
      <c r="K1382">
        <v>-10.976974237128379</v>
      </c>
      <c r="L1382">
        <v>0</v>
      </c>
      <c r="M1382">
        <v>7.2330323326481496</v>
      </c>
      <c r="N1382">
        <v>1.137500634332838</v>
      </c>
      <c r="O1382">
        <v>10.993649051830181</v>
      </c>
      <c r="P1382">
        <v>7.064807518890575</v>
      </c>
      <c r="Q1382">
        <v>5.5482657841624654</v>
      </c>
      <c r="R1382">
        <v>5.1919404511077829</v>
      </c>
      <c r="S1382">
        <v>3.320477410489032</v>
      </c>
      <c r="T1382">
        <v>1.689595167858402</v>
      </c>
      <c r="U1382">
        <v>4.7221273275837756</v>
      </c>
      <c r="V1382">
        <v>3.8205804641706171</v>
      </c>
      <c r="W1382">
        <v>3.3087248413637291</v>
      </c>
      <c r="X1382">
        <v>1.0708486562826041</v>
      </c>
      <c r="Y1382">
        <v>11609339.690689061</v>
      </c>
      <c r="Z1382">
        <v>17101426.282015018</v>
      </c>
      <c r="AA1382">
        <v>13.7246296563283</v>
      </c>
      <c r="AB1382">
        <v>98548280692.691956</v>
      </c>
      <c r="AC1382">
        <v>187.78835614370871</v>
      </c>
      <c r="AD1382">
        <v>0.54520887094214887</v>
      </c>
      <c r="AE1382">
        <v>18.103998943750369</v>
      </c>
      <c r="AF1382">
        <v>682.48783693641997</v>
      </c>
      <c r="AG1382">
        <v>0.76728422862270595</v>
      </c>
      <c r="AH1382">
        <v>1903.0524206166449</v>
      </c>
      <c r="AI1382">
        <v>10428.308594506711</v>
      </c>
      <c r="AJ1382">
        <v>1.0544494457468181E-11</v>
      </c>
      <c r="AK1382">
        <v>4.8217659412097189E-4</v>
      </c>
      <c r="AL1382">
        <v>1.9424689256082511E-2</v>
      </c>
      <c r="AM1382">
        <v>0.91205301268556482</v>
      </c>
      <c r="AN1382">
        <v>8.3571269017534682E-3</v>
      </c>
      <c r="AO1382">
        <v>5.9552764243813727E-2</v>
      </c>
      <c r="AP1382">
        <v>4.0783573731013608E-16</v>
      </c>
      <c r="AQ1382">
        <v>2.4349560577000841E-5</v>
      </c>
      <c r="AR1382">
        <v>1.058807580869584E-4</v>
      </c>
      <c r="AS1382">
        <v>0.99999999999999989</v>
      </c>
      <c r="AT1382">
        <v>1387</v>
      </c>
    </row>
    <row r="1383" spans="1:46" x14ac:dyDescent="0.2">
      <c r="A1383" s="1">
        <v>314</v>
      </c>
      <c r="B1383">
        <v>1.9671894574163039E-2</v>
      </c>
      <c r="C1383">
        <v>0.96088799135284719</v>
      </c>
      <c r="D1383">
        <v>1.9440114072989841E-2</v>
      </c>
      <c r="E1383">
        <v>6936</v>
      </c>
      <c r="F1383">
        <v>1000</v>
      </c>
      <c r="G1383">
        <v>1273.1500000000001</v>
      </c>
      <c r="H1383">
        <v>1388</v>
      </c>
      <c r="I1383">
        <v>0</v>
      </c>
      <c r="J1383">
        <v>1.0544494457468181E-11</v>
      </c>
      <c r="K1383">
        <v>-10.976974237128379</v>
      </c>
      <c r="L1383">
        <v>0</v>
      </c>
      <c r="M1383">
        <v>7.2330323326481496</v>
      </c>
      <c r="N1383">
        <v>1.137500634332838</v>
      </c>
      <c r="O1383">
        <v>10.993649051830181</v>
      </c>
      <c r="P1383">
        <v>7.064807518890575</v>
      </c>
      <c r="Q1383">
        <v>5.555368601404937</v>
      </c>
      <c r="R1383">
        <v>5.1989383420736921</v>
      </c>
      <c r="S1383">
        <v>3.3233671969903531</v>
      </c>
      <c r="T1383">
        <v>1.6909760062034529</v>
      </c>
      <c r="U1383">
        <v>4.7284527626324317</v>
      </c>
      <c r="V1383">
        <v>3.8244586359385142</v>
      </c>
      <c r="W1383">
        <v>3.3118194382493029</v>
      </c>
      <c r="X1383">
        <v>1.0709415246683081</v>
      </c>
      <c r="Y1383">
        <v>11609339.690689061</v>
      </c>
      <c r="Z1383">
        <v>17101426.282015018</v>
      </c>
      <c r="AA1383">
        <v>13.7246296563283</v>
      </c>
      <c r="AB1383">
        <v>98548280692.691956</v>
      </c>
      <c r="AC1383">
        <v>188.0775285178533</v>
      </c>
      <c r="AD1383">
        <v>0.5457787243997988</v>
      </c>
      <c r="AE1383">
        <v>18.141433955382169</v>
      </c>
      <c r="AF1383">
        <v>683.89906879705234</v>
      </c>
      <c r="AG1383">
        <v>0.76768510744430751</v>
      </c>
      <c r="AH1383">
        <v>1906.978710023255</v>
      </c>
      <c r="AI1383">
        <v>10444.366985008181</v>
      </c>
      <c r="AJ1383">
        <v>1.0544494457468181E-11</v>
      </c>
      <c r="AK1383">
        <v>4.8220792614910648E-4</v>
      </c>
      <c r="AL1383">
        <v>1.942463907604948E-2</v>
      </c>
      <c r="AM1383">
        <v>0.91205345000518645</v>
      </c>
      <c r="AN1383">
        <v>8.3566880939563767E-3</v>
      </c>
      <c r="AO1383">
        <v>5.9552829709234881E-2</v>
      </c>
      <c r="AP1383">
        <v>4.0712840826420019E-16</v>
      </c>
      <c r="AQ1383">
        <v>2.4334675738479821E-5</v>
      </c>
      <c r="AR1383">
        <v>1.058505136846945E-4</v>
      </c>
      <c r="AS1383">
        <v>0.99999999999999989</v>
      </c>
      <c r="AT1383">
        <v>1388</v>
      </c>
    </row>
    <row r="1384" spans="1:46" x14ac:dyDescent="0.2">
      <c r="A1384" s="1">
        <v>314</v>
      </c>
      <c r="B1384">
        <v>1.9671894574163039E-2</v>
      </c>
      <c r="C1384">
        <v>0.96088799135284719</v>
      </c>
      <c r="D1384">
        <v>1.9440114072989841E-2</v>
      </c>
      <c r="E1384">
        <v>6941</v>
      </c>
      <c r="F1384">
        <v>1000</v>
      </c>
      <c r="G1384">
        <v>1273.1500000000001</v>
      </c>
      <c r="H1384">
        <v>1389</v>
      </c>
      <c r="I1384">
        <v>0</v>
      </c>
      <c r="J1384">
        <v>1.0544494457468181E-11</v>
      </c>
      <c r="K1384">
        <v>-10.976974237128379</v>
      </c>
      <c r="L1384">
        <v>0</v>
      </c>
      <c r="M1384">
        <v>7.2330323326481496</v>
      </c>
      <c r="N1384">
        <v>1.137500634332838</v>
      </c>
      <c r="O1384">
        <v>10.993649051830181</v>
      </c>
      <c r="P1384">
        <v>7.064807518890575</v>
      </c>
      <c r="Q1384">
        <v>5.5624806070572408</v>
      </c>
      <c r="R1384">
        <v>5.2059459628265916</v>
      </c>
      <c r="S1384">
        <v>3.326259505685047</v>
      </c>
      <c r="T1384">
        <v>1.692358273648169</v>
      </c>
      <c r="U1384">
        <v>4.7347870343901297</v>
      </c>
      <c r="V1384">
        <v>3.8283408283544</v>
      </c>
      <c r="W1384">
        <v>3.3149170428691339</v>
      </c>
      <c r="X1384">
        <v>1.071034446965371</v>
      </c>
      <c r="Y1384">
        <v>11609339.690689061</v>
      </c>
      <c r="Z1384">
        <v>17101426.282015018</v>
      </c>
      <c r="AA1384">
        <v>13.7246296563283</v>
      </c>
      <c r="AB1384">
        <v>98548280692.691956</v>
      </c>
      <c r="AC1384">
        <v>188.3670813188541</v>
      </c>
      <c r="AD1384">
        <v>0.54634906404763672</v>
      </c>
      <c r="AE1384">
        <v>18.178937938094279</v>
      </c>
      <c r="AF1384">
        <v>685.31290074198455</v>
      </c>
      <c r="AG1384">
        <v>0.76808611879541444</v>
      </c>
      <c r="AH1384">
        <v>1910.912250578079</v>
      </c>
      <c r="AI1384">
        <v>10460.44650146622</v>
      </c>
      <c r="AJ1384">
        <v>1.0544494457468181E-11</v>
      </c>
      <c r="AK1384">
        <v>4.8223927907782772E-4</v>
      </c>
      <c r="AL1384">
        <v>1.9424588878378841E-2</v>
      </c>
      <c r="AM1384">
        <v>0.91205388583750724</v>
      </c>
      <c r="AN1384">
        <v>8.3562507616314098E-3</v>
      </c>
      <c r="AO1384">
        <v>5.9552895118596218E-2</v>
      </c>
      <c r="AP1384">
        <v>4.0642250853292258E-16</v>
      </c>
      <c r="AQ1384">
        <v>2.4319806950949142E-5</v>
      </c>
      <c r="AR1384">
        <v>1.058203178569987E-4</v>
      </c>
      <c r="AS1384">
        <v>0.99999999999999989</v>
      </c>
      <c r="AT1384">
        <v>1389</v>
      </c>
    </row>
    <row r="1385" spans="1:46" x14ac:dyDescent="0.2">
      <c r="A1385" s="1">
        <v>314</v>
      </c>
      <c r="B1385">
        <v>1.9671894574163039E-2</v>
      </c>
      <c r="C1385">
        <v>0.96088799135284719</v>
      </c>
      <c r="D1385">
        <v>1.9440114072989841E-2</v>
      </c>
      <c r="E1385">
        <v>6946</v>
      </c>
      <c r="F1385">
        <v>1000</v>
      </c>
      <c r="G1385">
        <v>1273.1500000000001</v>
      </c>
      <c r="H1385">
        <v>1390</v>
      </c>
      <c r="I1385">
        <v>0</v>
      </c>
      <c r="J1385">
        <v>1.0544494457468181E-11</v>
      </c>
      <c r="K1385">
        <v>-10.976974237128379</v>
      </c>
      <c r="L1385">
        <v>0</v>
      </c>
      <c r="M1385">
        <v>7.2330323326481496</v>
      </c>
      <c r="N1385">
        <v>1.137500634332838</v>
      </c>
      <c r="O1385">
        <v>10.993649051830181</v>
      </c>
      <c r="P1385">
        <v>7.064807518890575</v>
      </c>
      <c r="Q1385">
        <v>5.5696018129780356</v>
      </c>
      <c r="R1385">
        <v>5.2129633268037434</v>
      </c>
      <c r="S1385">
        <v>3.329154338770862</v>
      </c>
      <c r="T1385">
        <v>1.6937419713820341</v>
      </c>
      <c r="U1385">
        <v>4.7411301550779967</v>
      </c>
      <c r="V1385">
        <v>3.8322270455470302</v>
      </c>
      <c r="W1385">
        <v>3.31801765808452</v>
      </c>
      <c r="X1385">
        <v>1.071127423161776</v>
      </c>
      <c r="Y1385">
        <v>11609339.690689061</v>
      </c>
      <c r="Z1385">
        <v>17101426.282015018</v>
      </c>
      <c r="AA1385">
        <v>13.7246296563283</v>
      </c>
      <c r="AB1385">
        <v>98548280692.691956</v>
      </c>
      <c r="AC1385">
        <v>188.65701502238031</v>
      </c>
      <c r="AD1385">
        <v>0.54691989032728427</v>
      </c>
      <c r="AE1385">
        <v>18.216511011622011</v>
      </c>
      <c r="AF1385">
        <v>686.72933728501948</v>
      </c>
      <c r="AG1385">
        <v>0.76848726277882262</v>
      </c>
      <c r="AH1385">
        <v>1914.8530549304601</v>
      </c>
      <c r="AI1385">
        <v>10476.547170295789</v>
      </c>
      <c r="AJ1385">
        <v>1.0544494457468181E-11</v>
      </c>
      <c r="AK1385">
        <v>4.8227065288007008E-4</v>
      </c>
      <c r="AL1385">
        <v>1.9424538663095799E-2</v>
      </c>
      <c r="AM1385">
        <v>0.91205432018525945</v>
      </c>
      <c r="AN1385">
        <v>8.3558149022807619E-3</v>
      </c>
      <c r="AO1385">
        <v>5.9552960471791087E-2</v>
      </c>
      <c r="AP1385">
        <v>4.0571803464413111E-16</v>
      </c>
      <c r="AQ1385">
        <v>2.4304954186300251E-5</v>
      </c>
      <c r="AR1385">
        <v>1.057901705060848E-4</v>
      </c>
      <c r="AS1385">
        <v>1</v>
      </c>
      <c r="AT1385">
        <v>1390</v>
      </c>
    </row>
    <row r="1386" spans="1:46" x14ac:dyDescent="0.2">
      <c r="A1386" s="1">
        <v>314</v>
      </c>
      <c r="B1386">
        <v>1.9671894574163039E-2</v>
      </c>
      <c r="C1386">
        <v>0.96088799135284719</v>
      </c>
      <c r="D1386">
        <v>1.9440114072989841E-2</v>
      </c>
      <c r="E1386">
        <v>6951</v>
      </c>
      <c r="F1386">
        <v>1000</v>
      </c>
      <c r="G1386">
        <v>1273.1500000000001</v>
      </c>
      <c r="H1386">
        <v>1391</v>
      </c>
      <c r="I1386">
        <v>0</v>
      </c>
      <c r="J1386">
        <v>1.0544494457468181E-11</v>
      </c>
      <c r="K1386">
        <v>-10.976974237128379</v>
      </c>
      <c r="L1386">
        <v>0</v>
      </c>
      <c r="M1386">
        <v>7.2330323326481496</v>
      </c>
      <c r="N1386">
        <v>1.137500634332838</v>
      </c>
      <c r="O1386">
        <v>10.993649051830181</v>
      </c>
      <c r="P1386">
        <v>7.064807518890575</v>
      </c>
      <c r="Q1386">
        <v>5.5767322310413601</v>
      </c>
      <c r="R1386">
        <v>5.2199904474612868</v>
      </c>
      <c r="S1386">
        <v>3.3320516984474708</v>
      </c>
      <c r="T1386">
        <v>1.695127100596125</v>
      </c>
      <c r="U1386">
        <v>4.7474821369344928</v>
      </c>
      <c r="V1386">
        <v>3.836117291649479</v>
      </c>
      <c r="W1386">
        <v>3.3211212867596069</v>
      </c>
      <c r="X1386">
        <v>1.071220453245517</v>
      </c>
      <c r="Y1386">
        <v>11609339.690689061</v>
      </c>
      <c r="Z1386">
        <v>17101426.282015018</v>
      </c>
      <c r="AA1386">
        <v>13.7246296563283</v>
      </c>
      <c r="AB1386">
        <v>98548280692.691956</v>
      </c>
      <c r="AC1386">
        <v>188.94733010476179</v>
      </c>
      <c r="AD1386">
        <v>0.5474912036971441</v>
      </c>
      <c r="AE1386">
        <v>18.25415329590027</v>
      </c>
      <c r="AF1386">
        <v>688.14838294748529</v>
      </c>
      <c r="AG1386">
        <v>0.76888853950882841</v>
      </c>
      <c r="AH1386">
        <v>1918.8011357808141</v>
      </c>
      <c r="AI1386">
        <v>10492.66901794857</v>
      </c>
      <c r="AJ1386">
        <v>1.0544494457468181E-11</v>
      </c>
      <c r="AK1386">
        <v>4.8230204752814049E-4</v>
      </c>
      <c r="AL1386">
        <v>1.9424488430197659E-2</v>
      </c>
      <c r="AM1386">
        <v>0.91205475305036054</v>
      </c>
      <c r="AN1386">
        <v>8.3553805134053451E-3</v>
      </c>
      <c r="AO1386">
        <v>5.9553025769554867E-2</v>
      </c>
      <c r="AP1386">
        <v>4.0501498313536518E-16</v>
      </c>
      <c r="AQ1386">
        <v>2.4290117417190048E-5</v>
      </c>
      <c r="AR1386">
        <v>1.057600715358754E-4</v>
      </c>
      <c r="AS1386">
        <v>1</v>
      </c>
      <c r="AT1386">
        <v>1391</v>
      </c>
    </row>
    <row r="1387" spans="1:46" x14ac:dyDescent="0.2">
      <c r="A1387" s="1">
        <v>314</v>
      </c>
      <c r="B1387">
        <v>1.9671894574163039E-2</v>
      </c>
      <c r="C1387">
        <v>0.96088799135284719</v>
      </c>
      <c r="D1387">
        <v>1.9440114072989841E-2</v>
      </c>
      <c r="E1387">
        <v>6956</v>
      </c>
      <c r="F1387">
        <v>1000</v>
      </c>
      <c r="G1387">
        <v>1273.1500000000001</v>
      </c>
      <c r="H1387">
        <v>1392</v>
      </c>
      <c r="I1387">
        <v>0</v>
      </c>
      <c r="J1387">
        <v>1.0544494457468181E-11</v>
      </c>
      <c r="K1387">
        <v>-10.976974237128379</v>
      </c>
      <c r="L1387">
        <v>0</v>
      </c>
      <c r="M1387">
        <v>7.2330323326481496</v>
      </c>
      <c r="N1387">
        <v>1.137500634332838</v>
      </c>
      <c r="O1387">
        <v>10.993649051830181</v>
      </c>
      <c r="P1387">
        <v>7.064807518890575</v>
      </c>
      <c r="Q1387">
        <v>5.5838718731366752</v>
      </c>
      <c r="R1387">
        <v>5.2270273382742829</v>
      </c>
      <c r="S1387">
        <v>3.3349515869164712</v>
      </c>
      <c r="T1387">
        <v>1.6965136624831141</v>
      </c>
      <c r="U1387">
        <v>4.7538429922154357</v>
      </c>
      <c r="V1387">
        <v>3.8400115707991498</v>
      </c>
      <c r="W1387">
        <v>3.3242279317613872</v>
      </c>
      <c r="X1387">
        <v>1.071313537204597</v>
      </c>
      <c r="Y1387">
        <v>11609339.690689061</v>
      </c>
      <c r="Z1387">
        <v>17101426.282015018</v>
      </c>
      <c r="AA1387">
        <v>13.7246296563283</v>
      </c>
      <c r="AB1387">
        <v>98548280692.691956</v>
      </c>
      <c r="AC1387">
        <v>189.23802704273271</v>
      </c>
      <c r="AD1387">
        <v>0.5480630045929662</v>
      </c>
      <c r="AE1387">
        <v>18.291864911063961</v>
      </c>
      <c r="AF1387">
        <v>689.57004225824949</v>
      </c>
      <c r="AG1387">
        <v>0.76928994908352322</v>
      </c>
      <c r="AH1387">
        <v>1922.7565058090161</v>
      </c>
      <c r="AI1387">
        <v>10508.812070898661</v>
      </c>
      <c r="AJ1387">
        <v>1.0544494457468181E-11</v>
      </c>
      <c r="AK1387">
        <v>4.8233346299540129E-4</v>
      </c>
      <c r="AL1387">
        <v>1.942443817972166E-2</v>
      </c>
      <c r="AM1387">
        <v>0.91205518443585165</v>
      </c>
      <c r="AN1387">
        <v>8.3549475925225481E-3</v>
      </c>
      <c r="AO1387">
        <v>5.9553091011444272E-2</v>
      </c>
      <c r="AP1387">
        <v>4.0431335055525532E-16</v>
      </c>
      <c r="AQ1387">
        <v>2.427529661537293E-5</v>
      </c>
      <c r="AR1387">
        <v>1.057300208485566E-4</v>
      </c>
      <c r="AS1387">
        <v>0.99999999999999989</v>
      </c>
      <c r="AT1387">
        <v>1392</v>
      </c>
    </row>
    <row r="1388" spans="1:46" x14ac:dyDescent="0.2">
      <c r="A1388" s="1">
        <v>314</v>
      </c>
      <c r="B1388">
        <v>1.9671894574163039E-2</v>
      </c>
      <c r="C1388">
        <v>0.96088799135284719</v>
      </c>
      <c r="D1388">
        <v>1.9440114072989841E-2</v>
      </c>
      <c r="E1388">
        <v>6961</v>
      </c>
      <c r="F1388">
        <v>1000</v>
      </c>
      <c r="G1388">
        <v>1273.1500000000001</v>
      </c>
      <c r="H1388">
        <v>1393</v>
      </c>
      <c r="I1388">
        <v>0</v>
      </c>
      <c r="J1388">
        <v>1.0544494457468181E-11</v>
      </c>
      <c r="K1388">
        <v>-10.976974237128379</v>
      </c>
      <c r="L1388">
        <v>0</v>
      </c>
      <c r="M1388">
        <v>7.2330323326481496</v>
      </c>
      <c r="N1388">
        <v>1.137500634332838</v>
      </c>
      <c r="O1388">
        <v>10.993649051830181</v>
      </c>
      <c r="P1388">
        <v>7.064807518890575</v>
      </c>
      <c r="Q1388">
        <v>5.5910207511688794</v>
      </c>
      <c r="R1388">
        <v>5.2340740127367269</v>
      </c>
      <c r="S1388">
        <v>3.337854006381384</v>
      </c>
      <c r="T1388">
        <v>1.6979016582372639</v>
      </c>
      <c r="U1388">
        <v>4.7602127331940256</v>
      </c>
      <c r="V1388">
        <v>3.843909887137781</v>
      </c>
      <c r="W1388">
        <v>3.3273375959596971</v>
      </c>
      <c r="X1388">
        <v>1.071406675027029</v>
      </c>
      <c r="Y1388">
        <v>11609339.690689061</v>
      </c>
      <c r="Z1388">
        <v>17101426.282015018</v>
      </c>
      <c r="AA1388">
        <v>13.7246296563283</v>
      </c>
      <c r="AB1388">
        <v>98548280692.691956</v>
      </c>
      <c r="AC1388">
        <v>189.52910631368849</v>
      </c>
      <c r="AD1388">
        <v>0.54863529346388185</v>
      </c>
      <c r="AE1388">
        <v>18.32964597744828</v>
      </c>
      <c r="AF1388">
        <v>690.99431975373</v>
      </c>
      <c r="AG1388">
        <v>0.76969149161011086</v>
      </c>
      <c r="AH1388">
        <v>1926.7191777401119</v>
      </c>
      <c r="AI1388">
        <v>10524.976355656911</v>
      </c>
      <c r="AJ1388">
        <v>1.0544494457468181E-11</v>
      </c>
      <c r="AK1388">
        <v>4.8236489925467609E-4</v>
      </c>
      <c r="AL1388">
        <v>1.9424387911680829E-2</v>
      </c>
      <c r="AM1388">
        <v>0.91205561434412907</v>
      </c>
      <c r="AN1388">
        <v>8.3545161371499903E-3</v>
      </c>
      <c r="AO1388">
        <v>5.9553156197684032E-2</v>
      </c>
      <c r="AP1388">
        <v>4.0361313346214549E-16</v>
      </c>
      <c r="AQ1388">
        <v>2.426049175322204E-5</v>
      </c>
      <c r="AR1388">
        <v>1.0570001834771269E-4</v>
      </c>
      <c r="AS1388">
        <v>0.99999999999999989</v>
      </c>
      <c r="AT1388">
        <v>1393</v>
      </c>
    </row>
    <row r="1389" spans="1:46" x14ac:dyDescent="0.2">
      <c r="A1389" s="1">
        <v>314</v>
      </c>
      <c r="B1389">
        <v>1.9671894574163039E-2</v>
      </c>
      <c r="C1389">
        <v>0.96088799135284719</v>
      </c>
      <c r="D1389">
        <v>1.9440114072989841E-2</v>
      </c>
      <c r="E1389">
        <v>6966</v>
      </c>
      <c r="F1389">
        <v>1000</v>
      </c>
      <c r="G1389">
        <v>1273.1500000000001</v>
      </c>
      <c r="H1389">
        <v>1394</v>
      </c>
      <c r="I1389">
        <v>0</v>
      </c>
      <c r="J1389">
        <v>1.0544494457468181E-11</v>
      </c>
      <c r="K1389">
        <v>-10.976974237128379</v>
      </c>
      <c r="L1389">
        <v>0</v>
      </c>
      <c r="M1389">
        <v>7.2330323326481496</v>
      </c>
      <c r="N1389">
        <v>1.137500634332838</v>
      </c>
      <c r="O1389">
        <v>10.993649051830181</v>
      </c>
      <c r="P1389">
        <v>7.064807518890575</v>
      </c>
      <c r="Q1389">
        <v>5.5981788770583183</v>
      </c>
      <c r="R1389">
        <v>5.2411304843615847</v>
      </c>
      <c r="S1389">
        <v>3.3407589590476539</v>
      </c>
      <c r="T1389">
        <v>1.6992910890544339</v>
      </c>
      <c r="U1389">
        <v>4.7665913721608746</v>
      </c>
      <c r="V1389">
        <v>3.8478122448114429</v>
      </c>
      <c r="W1389">
        <v>3.3304502822272291</v>
      </c>
      <c r="X1389">
        <v>1.071499866700832</v>
      </c>
      <c r="Y1389">
        <v>11609339.690689061</v>
      </c>
      <c r="Z1389">
        <v>17101426.282015018</v>
      </c>
      <c r="AA1389">
        <v>13.7246296563283</v>
      </c>
      <c r="AB1389">
        <v>98548280692.691956</v>
      </c>
      <c r="AC1389">
        <v>189.82056839555921</v>
      </c>
      <c r="AD1389">
        <v>0.54920807075802758</v>
      </c>
      <c r="AE1389">
        <v>18.367496615589051</v>
      </c>
      <c r="AF1389">
        <v>692.42121997790809</v>
      </c>
      <c r="AG1389">
        <v>0.77009316719480592</v>
      </c>
      <c r="AH1389">
        <v>1930.6891643179049</v>
      </c>
      <c r="AI1389">
        <v>10541.16189876385</v>
      </c>
      <c r="AJ1389">
        <v>1.0544494457468181E-11</v>
      </c>
      <c r="AK1389">
        <v>4.8239635627895112E-4</v>
      </c>
      <c r="AL1389">
        <v>1.9424337626092129E-2</v>
      </c>
      <c r="AM1389">
        <v>0.91205604277764674</v>
      </c>
      <c r="AN1389">
        <v>8.3540861448119629E-3</v>
      </c>
      <c r="AO1389">
        <v>5.9553221328429752E-2</v>
      </c>
      <c r="AP1389">
        <v>4.0291432842464559E-16</v>
      </c>
      <c r="AQ1389">
        <v>2.4245702803124839E-5</v>
      </c>
      <c r="AR1389">
        <v>1.056700639370881E-4</v>
      </c>
      <c r="AS1389">
        <v>1</v>
      </c>
      <c r="AT1389">
        <v>1394</v>
      </c>
    </row>
    <row r="1390" spans="1:46" x14ac:dyDescent="0.2">
      <c r="A1390" s="1">
        <v>314</v>
      </c>
      <c r="B1390">
        <v>1.9671894574163039E-2</v>
      </c>
      <c r="C1390">
        <v>0.96088799135284719</v>
      </c>
      <c r="D1390">
        <v>1.9440114072989841E-2</v>
      </c>
      <c r="E1390">
        <v>6971</v>
      </c>
      <c r="F1390">
        <v>1000</v>
      </c>
      <c r="G1390">
        <v>1273.1500000000001</v>
      </c>
      <c r="H1390">
        <v>1395</v>
      </c>
      <c r="I1390">
        <v>0</v>
      </c>
      <c r="J1390">
        <v>1.0544494457468181E-11</v>
      </c>
      <c r="K1390">
        <v>-10.976974237128379</v>
      </c>
      <c r="L1390">
        <v>0</v>
      </c>
      <c r="M1390">
        <v>7.2330323326481496</v>
      </c>
      <c r="N1390">
        <v>1.137500634332838</v>
      </c>
      <c r="O1390">
        <v>10.993649051830181</v>
      </c>
      <c r="P1390">
        <v>7.064807518890575</v>
      </c>
      <c r="Q1390">
        <v>5.6053462627408157</v>
      </c>
      <c r="R1390">
        <v>5.2481967666808069</v>
      </c>
      <c r="S1390">
        <v>3.3436664471226618</v>
      </c>
      <c r="T1390">
        <v>1.700681956132077</v>
      </c>
      <c r="U1390">
        <v>4.7729789214240164</v>
      </c>
      <c r="V1390">
        <v>3.851718647970551</v>
      </c>
      <c r="W1390">
        <v>3.3335659934395281</v>
      </c>
      <c r="X1390">
        <v>1.071593112214037</v>
      </c>
      <c r="Y1390">
        <v>11609339.690689061</v>
      </c>
      <c r="Z1390">
        <v>17101426.282015018</v>
      </c>
      <c r="AA1390">
        <v>13.7246296563283</v>
      </c>
      <c r="AB1390">
        <v>98548280692.691956</v>
      </c>
      <c r="AC1390">
        <v>190.11241376683489</v>
      </c>
      <c r="AD1390">
        <v>0.54978133692305864</v>
      </c>
      <c r="AE1390">
        <v>18.405416946223021</v>
      </c>
      <c r="AF1390">
        <v>693.85074748233967</v>
      </c>
      <c r="AG1390">
        <v>0.77049497594319494</v>
      </c>
      <c r="AH1390">
        <v>1934.666478306131</v>
      </c>
      <c r="AI1390">
        <v>10557.368726791099</v>
      </c>
      <c r="AJ1390">
        <v>1.0544494457468181E-11</v>
      </c>
      <c r="AK1390">
        <v>4.8242783404129572E-4</v>
      </c>
      <c r="AL1390">
        <v>1.9424287322973351E-2</v>
      </c>
      <c r="AM1390">
        <v>0.91205646973889298</v>
      </c>
      <c r="AN1390">
        <v>8.3536576130391772E-3</v>
      </c>
      <c r="AO1390">
        <v>5.9553286403794488E-2</v>
      </c>
      <c r="AP1390">
        <v>4.022169320215296E-16</v>
      </c>
      <c r="AQ1390">
        <v>2.4230929737502159E-5</v>
      </c>
      <c r="AR1390">
        <v>1.05640157520619E-4</v>
      </c>
      <c r="AS1390">
        <v>0.99999999999999978</v>
      </c>
      <c r="AT1390">
        <v>1395</v>
      </c>
    </row>
    <row r="1391" spans="1:46" x14ac:dyDescent="0.2">
      <c r="A1391" s="1">
        <v>314</v>
      </c>
      <c r="B1391">
        <v>1.9671894574163039E-2</v>
      </c>
      <c r="C1391">
        <v>0.96088799135284719</v>
      </c>
      <c r="D1391">
        <v>1.9440114072989841E-2</v>
      </c>
      <c r="E1391">
        <v>6976</v>
      </c>
      <c r="F1391">
        <v>1000</v>
      </c>
      <c r="G1391">
        <v>1273.1500000000001</v>
      </c>
      <c r="H1391">
        <v>1396</v>
      </c>
      <c r="I1391">
        <v>0</v>
      </c>
      <c r="J1391">
        <v>1.0544494457468181E-11</v>
      </c>
      <c r="K1391">
        <v>-10.976974237128379</v>
      </c>
      <c r="L1391">
        <v>0</v>
      </c>
      <c r="M1391">
        <v>7.2330323326481496</v>
      </c>
      <c r="N1391">
        <v>1.137500634332838</v>
      </c>
      <c r="O1391">
        <v>10.993649051830181</v>
      </c>
      <c r="P1391">
        <v>7.064807518890575</v>
      </c>
      <c r="Q1391">
        <v>5.6125229201676907</v>
      </c>
      <c r="R1391">
        <v>5.2552728732453646</v>
      </c>
      <c r="S1391">
        <v>3.3465764728157099</v>
      </c>
      <c r="T1391">
        <v>1.7020742606692401</v>
      </c>
      <c r="U1391">
        <v>4.779375393308948</v>
      </c>
      <c r="V1391">
        <v>3.8556291007698622</v>
      </c>
      <c r="W1391">
        <v>3.3366847324749962</v>
      </c>
      <c r="X1391">
        <v>1.071686411554682</v>
      </c>
      <c r="Y1391">
        <v>11609339.690689061</v>
      </c>
      <c r="Z1391">
        <v>17101426.282015018</v>
      </c>
      <c r="AA1391">
        <v>13.7246296563283</v>
      </c>
      <c r="AB1391">
        <v>98548280692.691956</v>
      </c>
      <c r="AC1391">
        <v>190.40464290656681</v>
      </c>
      <c r="AD1391">
        <v>0.55035509239926017</v>
      </c>
      <c r="AE1391">
        <v>18.44340709028824</v>
      </c>
      <c r="AF1391">
        <v>695.28290682616898</v>
      </c>
      <c r="AG1391">
        <v>0.7708969179554136</v>
      </c>
      <c r="AH1391">
        <v>1938.6511324763601</v>
      </c>
      <c r="AI1391">
        <v>10573.596866341461</v>
      </c>
      <c r="AJ1391">
        <v>1.0544494457468181E-11</v>
      </c>
      <c r="AK1391">
        <v>4.8245933251504482E-4</v>
      </c>
      <c r="AL1391">
        <v>1.942423700235045E-2</v>
      </c>
      <c r="AM1391">
        <v>0.9120568952307333</v>
      </c>
      <c r="AN1391">
        <v>8.3532305393719201E-3</v>
      </c>
      <c r="AO1391">
        <v>5.9553351423498588E-2</v>
      </c>
      <c r="AP1391">
        <v>4.0152094084185021E-16</v>
      </c>
      <c r="AQ1391">
        <v>2.4216172528514139E-5</v>
      </c>
      <c r="AR1391">
        <v>1.056102990018119E-4</v>
      </c>
      <c r="AS1391">
        <v>1</v>
      </c>
      <c r="AT1391">
        <v>1396</v>
      </c>
    </row>
    <row r="1392" spans="1:46" x14ac:dyDescent="0.2">
      <c r="A1392" s="1">
        <v>314</v>
      </c>
      <c r="B1392">
        <v>1.9671894574163039E-2</v>
      </c>
      <c r="C1392">
        <v>0.96088799135284719</v>
      </c>
      <c r="D1392">
        <v>1.9440114072989841E-2</v>
      </c>
      <c r="E1392">
        <v>6981</v>
      </c>
      <c r="F1392">
        <v>1000</v>
      </c>
      <c r="G1392">
        <v>1273.1500000000001</v>
      </c>
      <c r="H1392">
        <v>1397</v>
      </c>
      <c r="I1392">
        <v>0</v>
      </c>
      <c r="J1392">
        <v>1.0544494457468181E-11</v>
      </c>
      <c r="K1392">
        <v>-10.976974237128379</v>
      </c>
      <c r="L1392">
        <v>0</v>
      </c>
      <c r="M1392">
        <v>7.2330323326481496</v>
      </c>
      <c r="N1392">
        <v>1.137500634332838</v>
      </c>
      <c r="O1392">
        <v>10.993649051830181</v>
      </c>
      <c r="P1392">
        <v>7.064807518890575</v>
      </c>
      <c r="Q1392">
        <v>5.6197088613057753</v>
      </c>
      <c r="R1392">
        <v>5.262358817625266</v>
      </c>
      <c r="S1392">
        <v>3.3494890383380369</v>
      </c>
      <c r="T1392">
        <v>1.703468003866567</v>
      </c>
      <c r="U1392">
        <v>4.7857808001586362</v>
      </c>
      <c r="V1392">
        <v>3.8595436073684839</v>
      </c>
      <c r="W1392">
        <v>3.3398065022148948</v>
      </c>
      <c r="X1392">
        <v>1.0717797647108169</v>
      </c>
      <c r="Y1392">
        <v>11609339.690689061</v>
      </c>
      <c r="Z1392">
        <v>17101426.282015018</v>
      </c>
      <c r="AA1392">
        <v>13.7246296563283</v>
      </c>
      <c r="AB1392">
        <v>98548280692.691956</v>
      </c>
      <c r="AC1392">
        <v>190.6972562943682</v>
      </c>
      <c r="AD1392">
        <v>0.55092933764829366</v>
      </c>
      <c r="AE1392">
        <v>18.481467168924301</v>
      </c>
      <c r="AF1392">
        <v>696.71770257613923</v>
      </c>
      <c r="AG1392">
        <v>0.77129899334628349</v>
      </c>
      <c r="AH1392">
        <v>1942.6431396586449</v>
      </c>
      <c r="AI1392">
        <v>10589.84634404891</v>
      </c>
      <c r="AJ1392">
        <v>1.0544494457468181E-11</v>
      </c>
      <c r="AK1392">
        <v>4.8249085167304212E-4</v>
      </c>
      <c r="AL1392">
        <v>1.9424186664227058E-2</v>
      </c>
      <c r="AM1392">
        <v>0.91205731925498423</v>
      </c>
      <c r="AN1392">
        <v>8.3528049213469225E-3</v>
      </c>
      <c r="AO1392">
        <v>5.9553416388332579E-2</v>
      </c>
      <c r="AP1392">
        <v>4.0082635148427228E-16</v>
      </c>
      <c r="AQ1392">
        <v>2.4201431149287751E-5</v>
      </c>
      <c r="AR1392">
        <v>1.055804882863366E-4</v>
      </c>
      <c r="AS1392">
        <v>0.99999999999999989</v>
      </c>
      <c r="AT1392">
        <v>1397</v>
      </c>
    </row>
    <row r="1393" spans="1:46" x14ac:dyDescent="0.2">
      <c r="A1393" s="1">
        <v>314</v>
      </c>
      <c r="B1393">
        <v>1.9671894574163039E-2</v>
      </c>
      <c r="C1393">
        <v>0.96088799135284719</v>
      </c>
      <c r="D1393">
        <v>1.9440114072989841E-2</v>
      </c>
      <c r="E1393">
        <v>6986</v>
      </c>
      <c r="F1393">
        <v>1000</v>
      </c>
      <c r="G1393">
        <v>1273.1500000000001</v>
      </c>
      <c r="H1393">
        <v>1398</v>
      </c>
      <c r="I1393">
        <v>0</v>
      </c>
      <c r="J1393">
        <v>1.0544494457468181E-11</v>
      </c>
      <c r="K1393">
        <v>-10.976974237128379</v>
      </c>
      <c r="L1393">
        <v>0</v>
      </c>
      <c r="M1393">
        <v>7.2330323326481496</v>
      </c>
      <c r="N1393">
        <v>1.137500634332838</v>
      </c>
      <c r="O1393">
        <v>10.993649051830181</v>
      </c>
      <c r="P1393">
        <v>7.064807518890575</v>
      </c>
      <c r="Q1393">
        <v>5.6269040981374374</v>
      </c>
      <c r="R1393">
        <v>5.2694546134096054</v>
      </c>
      <c r="S1393">
        <v>3.3524041459028102</v>
      </c>
      <c r="T1393">
        <v>1.704863186926292</v>
      </c>
      <c r="U1393">
        <v>4.7921951543335553</v>
      </c>
      <c r="V1393">
        <v>3.8634621719298812</v>
      </c>
      <c r="W1393">
        <v>3.3429313055433458</v>
      </c>
      <c r="X1393">
        <v>1.071873171670499</v>
      </c>
      <c r="Y1393">
        <v>11609339.690689061</v>
      </c>
      <c r="Z1393">
        <v>17101426.282015018</v>
      </c>
      <c r="AA1393">
        <v>13.7246296563283</v>
      </c>
      <c r="AB1393">
        <v>98548280692.691956</v>
      </c>
      <c r="AC1393">
        <v>190.9902544104142</v>
      </c>
      <c r="AD1393">
        <v>0.55150407311288918</v>
      </c>
      <c r="AE1393">
        <v>18.519597303472828</v>
      </c>
      <c r="AF1393">
        <v>698.15513930660848</v>
      </c>
      <c r="AG1393">
        <v>0.7717012022170725</v>
      </c>
      <c r="AH1393">
        <v>1946.642512670596</v>
      </c>
      <c r="AI1393">
        <v>10606.117186578669</v>
      </c>
      <c r="AJ1393">
        <v>1.0544494457468181E-11</v>
      </c>
      <c r="AK1393">
        <v>4.8252239148870071E-4</v>
      </c>
      <c r="AL1393">
        <v>1.9424136308627191E-2</v>
      </c>
      <c r="AM1393">
        <v>0.91205774181441224</v>
      </c>
      <c r="AN1393">
        <v>8.3523807565156882E-3</v>
      </c>
      <c r="AO1393">
        <v>5.9553481298105108E-2</v>
      </c>
      <c r="AP1393">
        <v>4.0013316055792018E-16</v>
      </c>
      <c r="AQ1393">
        <v>2.418670557219426E-5</v>
      </c>
      <c r="AR1393">
        <v>1.055507252783863E-4</v>
      </c>
      <c r="AS1393">
        <v>0.99999999999999989</v>
      </c>
      <c r="AT1393">
        <v>1398</v>
      </c>
    </row>
    <row r="1394" spans="1:46" x14ac:dyDescent="0.2">
      <c r="A1394" s="1">
        <v>314</v>
      </c>
      <c r="B1394">
        <v>1.9671894574163039E-2</v>
      </c>
      <c r="C1394">
        <v>0.96088799135284719</v>
      </c>
      <c r="D1394">
        <v>1.9440114072989841E-2</v>
      </c>
      <c r="E1394">
        <v>6991</v>
      </c>
      <c r="F1394">
        <v>1000</v>
      </c>
      <c r="G1394">
        <v>1273.1500000000001</v>
      </c>
      <c r="H1394">
        <v>1399</v>
      </c>
      <c r="I1394">
        <v>0</v>
      </c>
      <c r="J1394">
        <v>1.0544494457468181E-11</v>
      </c>
      <c r="K1394">
        <v>-10.976974237128379</v>
      </c>
      <c r="L1394">
        <v>0</v>
      </c>
      <c r="M1394">
        <v>7.2330323326481496</v>
      </c>
      <c r="N1394">
        <v>1.137500634332838</v>
      </c>
      <c r="O1394">
        <v>10.993649051830181</v>
      </c>
      <c r="P1394">
        <v>7.064807518890575</v>
      </c>
      <c r="Q1394">
        <v>5.6341086426605909</v>
      </c>
      <c r="R1394">
        <v>5.2765602742065507</v>
      </c>
      <c r="S1394">
        <v>3.3553217977251362</v>
      </c>
      <c r="T1394">
        <v>1.706259811052252</v>
      </c>
      <c r="U1394">
        <v>4.798618468211699</v>
      </c>
      <c r="V1394">
        <v>3.8673847986218708</v>
      </c>
      <c r="W1394">
        <v>3.3460591453473398</v>
      </c>
      <c r="X1394">
        <v>1.071966632421792</v>
      </c>
      <c r="Y1394">
        <v>11609339.690689061</v>
      </c>
      <c r="Z1394">
        <v>17101426.282015018</v>
      </c>
      <c r="AA1394">
        <v>13.7246296563283</v>
      </c>
      <c r="AB1394">
        <v>98548280692.691956</v>
      </c>
      <c r="AC1394">
        <v>191.28363773544359</v>
      </c>
      <c r="AD1394">
        <v>0.55207929924205279</v>
      </c>
      <c r="AE1394">
        <v>18.557797615477611</v>
      </c>
      <c r="AF1394">
        <v>699.59522159955588</v>
      </c>
      <c r="AG1394">
        <v>0.77210354467315723</v>
      </c>
      <c r="AH1394">
        <v>1950.6492643617919</v>
      </c>
      <c r="AI1394">
        <v>10622.40942062724</v>
      </c>
      <c r="AJ1394">
        <v>1.0544494457468181E-11</v>
      </c>
      <c r="AK1394">
        <v>4.825539519353381E-4</v>
      </c>
      <c r="AL1394">
        <v>1.9424085935568509E-2</v>
      </c>
      <c r="AM1394">
        <v>0.91205816291148301</v>
      </c>
      <c r="AN1394">
        <v>8.3519580424330116E-3</v>
      </c>
      <c r="AO1394">
        <v>5.9553546152926837E-2</v>
      </c>
      <c r="AP1394">
        <v>3.9944136468178972E-16</v>
      </c>
      <c r="AQ1394">
        <v>2.4171995769926459E-5</v>
      </c>
      <c r="AR1394">
        <v>1.055210098829537E-4</v>
      </c>
      <c r="AS1394">
        <v>1</v>
      </c>
      <c r="AT1394">
        <v>1399</v>
      </c>
    </row>
    <row r="1395" spans="1:46" x14ac:dyDescent="0.2">
      <c r="A1395" s="1">
        <v>314</v>
      </c>
      <c r="B1395">
        <v>1.9671894574163039E-2</v>
      </c>
      <c r="C1395">
        <v>0.96088799135284719</v>
      </c>
      <c r="D1395">
        <v>1.9440114072989841E-2</v>
      </c>
      <c r="E1395">
        <v>6996</v>
      </c>
      <c r="F1395">
        <v>1000</v>
      </c>
      <c r="G1395">
        <v>1273.1500000000001</v>
      </c>
      <c r="H1395">
        <v>1400</v>
      </c>
      <c r="I1395">
        <v>0</v>
      </c>
      <c r="J1395">
        <v>1.0544494457468181E-11</v>
      </c>
      <c r="K1395">
        <v>-10.976974237128379</v>
      </c>
      <c r="L1395">
        <v>0</v>
      </c>
      <c r="M1395">
        <v>7.2330323326481496</v>
      </c>
      <c r="N1395">
        <v>1.137500634332838</v>
      </c>
      <c r="O1395">
        <v>10.993649051830181</v>
      </c>
      <c r="P1395">
        <v>7.064807518890575</v>
      </c>
      <c r="Q1395">
        <v>5.6413225068887343</v>
      </c>
      <c r="R1395">
        <v>5.2836758136434074</v>
      </c>
      <c r="S1395">
        <v>3.3582419960220569</v>
      </c>
      <c r="T1395">
        <v>1.707657877449873</v>
      </c>
      <c r="U1395">
        <v>4.8050507541886178</v>
      </c>
      <c r="V1395">
        <v>3.871311491616638</v>
      </c>
      <c r="W1395">
        <v>3.3491900245167279</v>
      </c>
      <c r="X1395">
        <v>1.072060146952774</v>
      </c>
      <c r="Y1395">
        <v>11609339.690689061</v>
      </c>
      <c r="Z1395">
        <v>17101426.282015018</v>
      </c>
      <c r="AA1395">
        <v>13.7246296563283</v>
      </c>
      <c r="AB1395">
        <v>98548280692.691956</v>
      </c>
      <c r="AC1395">
        <v>191.5774067507584</v>
      </c>
      <c r="AD1395">
        <v>0.55265501648514559</v>
      </c>
      <c r="AE1395">
        <v>18.596068226685041</v>
      </c>
      <c r="AF1395">
        <v>701.03795404460038</v>
      </c>
      <c r="AG1395">
        <v>0.77250602081987296</v>
      </c>
      <c r="AH1395">
        <v>1954.663407603377</v>
      </c>
      <c r="AI1395">
        <v>10638.72307292239</v>
      </c>
      <c r="AJ1395">
        <v>1.0544494457468181E-11</v>
      </c>
      <c r="AK1395">
        <v>4.8258553298633389E-4</v>
      </c>
      <c r="AL1395">
        <v>1.942403554506866E-2</v>
      </c>
      <c r="AM1395">
        <v>0.91205858254865602</v>
      </c>
      <c r="AN1395">
        <v>8.3515367766596304E-3</v>
      </c>
      <c r="AO1395">
        <v>5.9553610952908238E-2</v>
      </c>
      <c r="AP1395">
        <v>3.987509604848414E-16</v>
      </c>
      <c r="AQ1395">
        <v>2.4157301715245269E-5</v>
      </c>
      <c r="AR1395">
        <v>1.05491342005294E-4</v>
      </c>
      <c r="AS1395">
        <v>0.99999999999999978</v>
      </c>
      <c r="AT1395">
        <v>1400</v>
      </c>
    </row>
    <row r="1396" spans="1:46" x14ac:dyDescent="0.2">
      <c r="A1396" s="1">
        <v>314</v>
      </c>
      <c r="B1396">
        <v>1.9671894574163039E-2</v>
      </c>
      <c r="C1396">
        <v>0.96088799135284719</v>
      </c>
      <c r="D1396">
        <v>1.9440114072989841E-2</v>
      </c>
      <c r="E1396">
        <v>7001</v>
      </c>
      <c r="F1396">
        <v>1000</v>
      </c>
      <c r="G1396">
        <v>1273.1500000000001</v>
      </c>
      <c r="H1396">
        <v>1401</v>
      </c>
      <c r="I1396">
        <v>0</v>
      </c>
      <c r="J1396">
        <v>1.0544494457468181E-11</v>
      </c>
      <c r="K1396">
        <v>-10.976974237128379</v>
      </c>
      <c r="L1396">
        <v>0</v>
      </c>
      <c r="M1396">
        <v>7.2330323326481496</v>
      </c>
      <c r="N1396">
        <v>1.137500634332838</v>
      </c>
      <c r="O1396">
        <v>10.993649051830181</v>
      </c>
      <c r="P1396">
        <v>7.064807518890575</v>
      </c>
      <c r="Q1396">
        <v>5.6485457028509636</v>
      </c>
      <c r="R1396">
        <v>5.2908012453666213</v>
      </c>
      <c r="S1396">
        <v>3.3611647430125529</v>
      </c>
      <c r="T1396">
        <v>1.709057387326181</v>
      </c>
      <c r="U1396">
        <v>4.8114920246774364</v>
      </c>
      <c r="V1396">
        <v>3.8752422550907331</v>
      </c>
      <c r="W1396">
        <v>3.3523239459442369</v>
      </c>
      <c r="X1396">
        <v>1.0721537152515279</v>
      </c>
      <c r="Y1396">
        <v>11609339.690689061</v>
      </c>
      <c r="Z1396">
        <v>17101426.282015018</v>
      </c>
      <c r="AA1396">
        <v>13.7246296563283</v>
      </c>
      <c r="AB1396">
        <v>98548280692.691956</v>
      </c>
      <c r="AC1396">
        <v>191.8715619382252</v>
      </c>
      <c r="AD1396">
        <v>0.55323122529186697</v>
      </c>
      <c r="AE1396">
        <v>18.634409259044471</v>
      </c>
      <c r="AF1396">
        <v>702.48334123900963</v>
      </c>
      <c r="AG1396">
        <v>0.77290863076250327</v>
      </c>
      <c r="AH1396">
        <v>1958.6849552880831</v>
      </c>
      <c r="AI1396">
        <v>10655.05817022327</v>
      </c>
      <c r="AJ1396">
        <v>1.0544494457468181E-11</v>
      </c>
      <c r="AK1396">
        <v>4.8261713461512858E-4</v>
      </c>
      <c r="AL1396">
        <v>1.9423985137145279E-2</v>
      </c>
      <c r="AM1396">
        <v>0.91205900072838575</v>
      </c>
      <c r="AN1396">
        <v>8.3511169567622688E-3</v>
      </c>
      <c r="AO1396">
        <v>5.9553675698159357E-2</v>
      </c>
      <c r="AP1396">
        <v>3.98061944605966E-16</v>
      </c>
      <c r="AQ1396">
        <v>2.4142623380978788E-5</v>
      </c>
      <c r="AR1396">
        <v>1.054617215509235E-4</v>
      </c>
      <c r="AS1396">
        <v>1</v>
      </c>
      <c r="AT1396">
        <v>1401</v>
      </c>
    </row>
    <row r="1397" spans="1:46" x14ac:dyDescent="0.2">
      <c r="A1397" s="1">
        <v>314</v>
      </c>
      <c r="B1397">
        <v>1.9671894574163039E-2</v>
      </c>
      <c r="C1397">
        <v>0.96088799135284719</v>
      </c>
      <c r="D1397">
        <v>1.9440114072989841E-2</v>
      </c>
      <c r="E1397">
        <v>7006</v>
      </c>
      <c r="F1397">
        <v>1000</v>
      </c>
      <c r="G1397">
        <v>1273.1500000000001</v>
      </c>
      <c r="H1397">
        <v>1402</v>
      </c>
      <c r="I1397">
        <v>0</v>
      </c>
      <c r="J1397">
        <v>1.0544494457468181E-11</v>
      </c>
      <c r="K1397">
        <v>-10.976974237128379</v>
      </c>
      <c r="L1397">
        <v>0</v>
      </c>
      <c r="M1397">
        <v>7.2330323326481496</v>
      </c>
      <c r="N1397">
        <v>1.137500634332838</v>
      </c>
      <c r="O1397">
        <v>10.993649051830181</v>
      </c>
      <c r="P1397">
        <v>7.064807518890575</v>
      </c>
      <c r="Q1397">
        <v>5.6557782425919694</v>
      </c>
      <c r="R1397">
        <v>5.2979365830418219</v>
      </c>
      <c r="S1397">
        <v>3.3640900409175432</v>
      </c>
      <c r="T1397">
        <v>1.7104583418898001</v>
      </c>
      <c r="U1397">
        <v>4.8179422921088673</v>
      </c>
      <c r="V1397">
        <v>3.8791770932250769</v>
      </c>
      <c r="W1397">
        <v>3.355460912525464</v>
      </c>
      <c r="X1397">
        <v>1.072247337306149</v>
      </c>
      <c r="Y1397">
        <v>11609339.690689061</v>
      </c>
      <c r="Z1397">
        <v>17101426.282015018</v>
      </c>
      <c r="AA1397">
        <v>13.7246296563283</v>
      </c>
      <c r="AB1397">
        <v>98548280692.691956</v>
      </c>
      <c r="AC1397">
        <v>192.1661037802761</v>
      </c>
      <c r="AD1397">
        <v>0.55380792611226382</v>
      </c>
      <c r="AE1397">
        <v>18.672820834708471</v>
      </c>
      <c r="AF1397">
        <v>703.93138778771379</v>
      </c>
      <c r="AG1397">
        <v>0.77331137460628541</v>
      </c>
      <c r="AH1397">
        <v>1962.7139203302761</v>
      </c>
      <c r="AI1397">
        <v>10671.4147393204</v>
      </c>
      <c r="AJ1397">
        <v>1.0544494457468181E-11</v>
      </c>
      <c r="AK1397">
        <v>4.826487567952247E-4</v>
      </c>
      <c r="AL1397">
        <v>1.9423934711815891E-2</v>
      </c>
      <c r="AM1397">
        <v>0.91205941745311936</v>
      </c>
      <c r="AN1397">
        <v>8.350698580313563E-3</v>
      </c>
      <c r="AO1397">
        <v>5.955374038878998E-2</v>
      </c>
      <c r="AP1397">
        <v>3.9737431369394852E-16</v>
      </c>
      <c r="AQ1397">
        <v>2.41279607400224E-5</v>
      </c>
      <c r="AR1397">
        <v>1.0543214842561899E-4</v>
      </c>
      <c r="AS1397">
        <v>1</v>
      </c>
      <c r="AT1397">
        <v>1402</v>
      </c>
    </row>
    <row r="1398" spans="1:46" x14ac:dyDescent="0.2">
      <c r="A1398" s="1">
        <v>314</v>
      </c>
      <c r="B1398">
        <v>1.9671894574163039E-2</v>
      </c>
      <c r="C1398">
        <v>0.96088799135284719</v>
      </c>
      <c r="D1398">
        <v>1.9440114072989841E-2</v>
      </c>
      <c r="E1398">
        <v>7011</v>
      </c>
      <c r="F1398">
        <v>1000</v>
      </c>
      <c r="G1398">
        <v>1273.1500000000001</v>
      </c>
      <c r="H1398">
        <v>1403</v>
      </c>
      <c r="I1398">
        <v>0</v>
      </c>
      <c r="J1398">
        <v>1.0544494457468181E-11</v>
      </c>
      <c r="K1398">
        <v>-10.976974237128379</v>
      </c>
      <c r="L1398">
        <v>0</v>
      </c>
      <c r="M1398">
        <v>7.2330323326481496</v>
      </c>
      <c r="N1398">
        <v>1.137500634332838</v>
      </c>
      <c r="O1398">
        <v>10.993649051830181</v>
      </c>
      <c r="P1398">
        <v>7.064807518890575</v>
      </c>
      <c r="Q1398">
        <v>5.6630201381720982</v>
      </c>
      <c r="R1398">
        <v>5.3050818403538269</v>
      </c>
      <c r="S1398">
        <v>3.367017891959887</v>
      </c>
      <c r="T1398">
        <v>1.7118607423509471</v>
      </c>
      <c r="U1398">
        <v>4.8244015689312576</v>
      </c>
      <c r="V1398">
        <v>3.88311601020497</v>
      </c>
      <c r="W1398">
        <v>3.358600927158879</v>
      </c>
      <c r="X1398">
        <v>1.072341013104738</v>
      </c>
      <c r="Y1398">
        <v>11609339.690689061</v>
      </c>
      <c r="Z1398">
        <v>17101426.282015018</v>
      </c>
      <c r="AA1398">
        <v>13.7246296563283</v>
      </c>
      <c r="AB1398">
        <v>98548280692.691956</v>
      </c>
      <c r="AC1398">
        <v>192.46103275991041</v>
      </c>
      <c r="AD1398">
        <v>0.55438511939732626</v>
      </c>
      <c r="AE1398">
        <v>18.711303076033161</v>
      </c>
      <c r="AF1398">
        <v>705.38209830331618</v>
      </c>
      <c r="AG1398">
        <v>0.77371425245682623</v>
      </c>
      <c r="AH1398">
        <v>1966.7503156670591</v>
      </c>
      <c r="AI1398">
        <v>10687.792807035819</v>
      </c>
      <c r="AJ1398">
        <v>1.0544494457468181E-11</v>
      </c>
      <c r="AK1398">
        <v>4.8268039950016378E-4</v>
      </c>
      <c r="AL1398">
        <v>1.9423884269097219E-2</v>
      </c>
      <c r="AM1398">
        <v>0.91205983272527014</v>
      </c>
      <c r="AN1398">
        <v>8.3502816448917921E-3</v>
      </c>
      <c r="AO1398">
        <v>5.9553805024939517E-2</v>
      </c>
      <c r="AP1398">
        <v>3.9668806440741572E-16</v>
      </c>
      <c r="AQ1398">
        <v>2.4113313765363539E-5</v>
      </c>
      <c r="AR1398">
        <v>1.054026225354691E-4</v>
      </c>
      <c r="AS1398">
        <v>1</v>
      </c>
      <c r="AT1398">
        <v>1403</v>
      </c>
    </row>
    <row r="1399" spans="1:46" x14ac:dyDescent="0.2">
      <c r="A1399" s="1">
        <v>314</v>
      </c>
      <c r="B1399">
        <v>1.9671894574163039E-2</v>
      </c>
      <c r="C1399">
        <v>0.96088799135284719</v>
      </c>
      <c r="D1399">
        <v>1.9440114072989841E-2</v>
      </c>
      <c r="E1399">
        <v>7016</v>
      </c>
      <c r="F1399">
        <v>1000</v>
      </c>
      <c r="G1399">
        <v>1273.1500000000001</v>
      </c>
      <c r="H1399">
        <v>1404</v>
      </c>
      <c r="I1399">
        <v>0</v>
      </c>
      <c r="J1399">
        <v>1.0544494457468181E-11</v>
      </c>
      <c r="K1399">
        <v>-10.976974237128379</v>
      </c>
      <c r="L1399">
        <v>0</v>
      </c>
      <c r="M1399">
        <v>7.2330323326481496</v>
      </c>
      <c r="N1399">
        <v>1.137500634332838</v>
      </c>
      <c r="O1399">
        <v>10.993649051830181</v>
      </c>
      <c r="P1399">
        <v>7.064807518890575</v>
      </c>
      <c r="Q1399">
        <v>5.6702714016673408</v>
      </c>
      <c r="R1399">
        <v>5.3122370310066893</v>
      </c>
      <c r="S1399">
        <v>3.36994829836439</v>
      </c>
      <c r="T1399">
        <v>1.7132645899214389</v>
      </c>
      <c r="U1399">
        <v>4.830869867610593</v>
      </c>
      <c r="V1399">
        <v>3.8870590102200868</v>
      </c>
      <c r="W1399">
        <v>3.361743992745831</v>
      </c>
      <c r="X1399">
        <v>1.0724347426354091</v>
      </c>
      <c r="Y1399">
        <v>11609339.690689061</v>
      </c>
      <c r="Z1399">
        <v>17101426.282015018</v>
      </c>
      <c r="AA1399">
        <v>13.7246296563283</v>
      </c>
      <c r="AB1399">
        <v>98548280692.691956</v>
      </c>
      <c r="AC1399">
        <v>192.75634936068619</v>
      </c>
      <c r="AD1399">
        <v>0.55496280559601852</v>
      </c>
      <c r="AE1399">
        <v>18.749856105578601</v>
      </c>
      <c r="AF1399">
        <v>706.83547740610788</v>
      </c>
      <c r="AG1399">
        <v>0.77411726441803008</v>
      </c>
      <c r="AH1399">
        <v>1970.7941542529511</v>
      </c>
      <c r="AI1399">
        <v>10704.192400222601</v>
      </c>
      <c r="AJ1399">
        <v>1.0544494457468181E-11</v>
      </c>
      <c r="AK1399">
        <v>4.827120627036308E-4</v>
      </c>
      <c r="AL1399">
        <v>1.9423833809009219E-2</v>
      </c>
      <c r="AM1399">
        <v>0.91206024654736051</v>
      </c>
      <c r="AN1399">
        <v>8.3498661480821967E-3</v>
      </c>
      <c r="AO1399">
        <v>5.9553869606627438E-2</v>
      </c>
      <c r="AP1399">
        <v>3.9600319341488542E-16</v>
      </c>
      <c r="AQ1399">
        <v>2.40986824299573E-5</v>
      </c>
      <c r="AR1399">
        <v>1.053731437866135E-4</v>
      </c>
      <c r="AS1399">
        <v>1</v>
      </c>
      <c r="AT1399">
        <v>1404</v>
      </c>
    </row>
    <row r="1400" spans="1:46" x14ac:dyDescent="0.2">
      <c r="A1400" s="1">
        <v>314</v>
      </c>
      <c r="B1400">
        <v>1.9671894574163039E-2</v>
      </c>
      <c r="C1400">
        <v>0.96088799135284719</v>
      </c>
      <c r="D1400">
        <v>1.9440114072989841E-2</v>
      </c>
      <c r="E1400">
        <v>7021</v>
      </c>
      <c r="F1400">
        <v>1000</v>
      </c>
      <c r="G1400">
        <v>1273.1500000000001</v>
      </c>
      <c r="H1400">
        <v>1405</v>
      </c>
      <c r="I1400">
        <v>0</v>
      </c>
      <c r="J1400">
        <v>1.0544494457468181E-11</v>
      </c>
      <c r="K1400">
        <v>-10.976974237128379</v>
      </c>
      <c r="L1400">
        <v>0</v>
      </c>
      <c r="M1400">
        <v>7.2330323326481496</v>
      </c>
      <c r="N1400">
        <v>1.137500634332838</v>
      </c>
      <c r="O1400">
        <v>10.993649051830181</v>
      </c>
      <c r="P1400">
        <v>7.064807518890575</v>
      </c>
      <c r="Q1400">
        <v>5.6775320451693636</v>
      </c>
      <c r="R1400">
        <v>5.3194021687237152</v>
      </c>
      <c r="S1400">
        <v>3.3728812623578031</v>
      </c>
      <c r="T1400">
        <v>1.71466988581469</v>
      </c>
      <c r="U1400">
        <v>4.8373472006305356</v>
      </c>
      <c r="V1400">
        <v>3.8910060974644942</v>
      </c>
      <c r="W1400">
        <v>3.3648901121905519</v>
      </c>
      <c r="X1400">
        <v>1.0725285258862809</v>
      </c>
      <c r="Y1400">
        <v>11609339.690689061</v>
      </c>
      <c r="Z1400">
        <v>17101426.282015018</v>
      </c>
      <c r="AA1400">
        <v>13.7246296563283</v>
      </c>
      <c r="AB1400">
        <v>98548280692.691956</v>
      </c>
      <c r="AC1400">
        <v>193.05205406674071</v>
      </c>
      <c r="AD1400">
        <v>0.55554098515715999</v>
      </c>
      <c r="AE1400">
        <v>18.788480046109079</v>
      </c>
      <c r="AF1400">
        <v>708.29152972407985</v>
      </c>
      <c r="AG1400">
        <v>0.77452041059341459</v>
      </c>
      <c r="AH1400">
        <v>1974.8454490634399</v>
      </c>
      <c r="AI1400">
        <v>10720.61354576596</v>
      </c>
      <c r="AJ1400">
        <v>1.0544494457468181E-11</v>
      </c>
      <c r="AK1400">
        <v>4.827437463793541E-4</v>
      </c>
      <c r="AL1400">
        <v>1.9423783331571121E-2</v>
      </c>
      <c r="AM1400">
        <v>0.91206065892193267</v>
      </c>
      <c r="AN1400">
        <v>8.349452087476129E-3</v>
      </c>
      <c r="AO1400">
        <v>5.9553934133848359E-2</v>
      </c>
      <c r="AP1400">
        <v>3.9531969739464998E-16</v>
      </c>
      <c r="AQ1400">
        <v>2.4084066706803691E-5</v>
      </c>
      <c r="AR1400">
        <v>1.053437120853998E-4</v>
      </c>
      <c r="AS1400">
        <v>1</v>
      </c>
      <c r="AT1400">
        <v>1405</v>
      </c>
    </row>
    <row r="1401" spans="1:46" x14ac:dyDescent="0.2">
      <c r="A1401" s="1">
        <v>314</v>
      </c>
      <c r="B1401">
        <v>1.9671894574163039E-2</v>
      </c>
      <c r="C1401">
        <v>0.96088799135284719</v>
      </c>
      <c r="D1401">
        <v>1.9440114072989841E-2</v>
      </c>
      <c r="E1401">
        <v>7026</v>
      </c>
      <c r="F1401">
        <v>1000</v>
      </c>
      <c r="G1401">
        <v>1273.1500000000001</v>
      </c>
      <c r="H1401">
        <v>1406</v>
      </c>
      <c r="I1401">
        <v>0</v>
      </c>
      <c r="J1401">
        <v>1.0544494457468181E-11</v>
      </c>
      <c r="K1401">
        <v>-10.976974237128379</v>
      </c>
      <c r="L1401">
        <v>0</v>
      </c>
      <c r="M1401">
        <v>7.2330323326481496</v>
      </c>
      <c r="N1401">
        <v>1.137500634332838</v>
      </c>
      <c r="O1401">
        <v>10.993649051830181</v>
      </c>
      <c r="P1401">
        <v>7.064807518890575</v>
      </c>
      <c r="Q1401">
        <v>5.6848020807855288</v>
      </c>
      <c r="R1401">
        <v>5.3265772672474814</v>
      </c>
      <c r="S1401">
        <v>3.3758167861688202</v>
      </c>
      <c r="T1401">
        <v>1.7160766312457121</v>
      </c>
      <c r="U1401">
        <v>4.8438335804924311</v>
      </c>
      <c r="V1401">
        <v>3.8949572761366409</v>
      </c>
      <c r="W1401">
        <v>3.3680392884001509</v>
      </c>
      <c r="X1401">
        <v>1.0726223628454861</v>
      </c>
      <c r="Y1401">
        <v>11609339.690689061</v>
      </c>
      <c r="Z1401">
        <v>17101426.282015018</v>
      </c>
      <c r="AA1401">
        <v>13.7246296563283</v>
      </c>
      <c r="AB1401">
        <v>98548280692.691956</v>
      </c>
      <c r="AC1401">
        <v>193.3481473627709</v>
      </c>
      <c r="AD1401">
        <v>0.55611965854373013</v>
      </c>
      <c r="AE1401">
        <v>18.82717502059344</v>
      </c>
      <c r="AF1401">
        <v>709.7502598929334</v>
      </c>
      <c r="AG1401">
        <v>0.77492369109607795</v>
      </c>
      <c r="AH1401">
        <v>1978.904213120265</v>
      </c>
      <c r="AI1401">
        <v>10737.056270582219</v>
      </c>
      <c r="AJ1401">
        <v>1.0544494457468181E-11</v>
      </c>
      <c r="AK1401">
        <v>4.8277545050078209E-4</v>
      </c>
      <c r="AL1401">
        <v>1.9423732836788461E-2</v>
      </c>
      <c r="AM1401">
        <v>0.91206106985084401</v>
      </c>
      <c r="AN1401">
        <v>8.3490394606645785E-3</v>
      </c>
      <c r="AO1401">
        <v>5.9553998607292533E-2</v>
      </c>
      <c r="AP1401">
        <v>3.946375730344778E-16</v>
      </c>
      <c r="AQ1401">
        <v>2.4069466569550711E-5</v>
      </c>
      <c r="AR1401">
        <v>1.0531432733966791E-4</v>
      </c>
      <c r="AS1401">
        <v>1</v>
      </c>
      <c r="AT1401">
        <v>1406</v>
      </c>
    </row>
    <row r="1402" spans="1:46" x14ac:dyDescent="0.2">
      <c r="A1402" s="1">
        <v>314</v>
      </c>
      <c r="B1402">
        <v>1.9671894574163039E-2</v>
      </c>
      <c r="C1402">
        <v>0.96088799135284719</v>
      </c>
      <c r="D1402">
        <v>1.9440114072989841E-2</v>
      </c>
      <c r="E1402">
        <v>7031</v>
      </c>
      <c r="F1402">
        <v>1000</v>
      </c>
      <c r="G1402">
        <v>1273.1500000000001</v>
      </c>
      <c r="H1402">
        <v>1407</v>
      </c>
      <c r="I1402">
        <v>0</v>
      </c>
      <c r="J1402">
        <v>1.0544494457468181E-11</v>
      </c>
      <c r="K1402">
        <v>-10.976974237128379</v>
      </c>
      <c r="L1402">
        <v>0</v>
      </c>
      <c r="M1402">
        <v>7.2330323326481496</v>
      </c>
      <c r="N1402">
        <v>1.137500634332838</v>
      </c>
      <c r="O1402">
        <v>10.993649051830181</v>
      </c>
      <c r="P1402">
        <v>7.064807518890575</v>
      </c>
      <c r="Q1402">
        <v>5.6920815206389204</v>
      </c>
      <c r="R1402">
        <v>5.3337623403398862</v>
      </c>
      <c r="S1402">
        <v>3.3787548720280869</v>
      </c>
      <c r="T1402">
        <v>1.717484827431115</v>
      </c>
      <c r="U1402">
        <v>4.850329019715355</v>
      </c>
      <c r="V1402">
        <v>3.8989125504393778</v>
      </c>
      <c r="W1402">
        <v>3.371191524284626</v>
      </c>
      <c r="X1402">
        <v>1.0727162535011621</v>
      </c>
      <c r="Y1402">
        <v>11609339.690689061</v>
      </c>
      <c r="Z1402">
        <v>17101426.282015018</v>
      </c>
      <c r="AA1402">
        <v>13.7246296563283</v>
      </c>
      <c r="AB1402">
        <v>98548280692.691956</v>
      </c>
      <c r="AC1402">
        <v>193.64462973404429</v>
      </c>
      <c r="AD1402">
        <v>0.55669882619538269</v>
      </c>
      <c r="AE1402">
        <v>18.865941152205451</v>
      </c>
      <c r="AF1402">
        <v>711.21167255609589</v>
      </c>
      <c r="AG1402">
        <v>0.77532710602256993</v>
      </c>
      <c r="AH1402">
        <v>1982.9704594249099</v>
      </c>
      <c r="AI1402">
        <v>10753.52060161935</v>
      </c>
      <c r="AJ1402">
        <v>1.0544494457468181E-11</v>
      </c>
      <c r="AK1402">
        <v>4.8280717504203499E-4</v>
      </c>
      <c r="AL1402">
        <v>1.9423682324691299E-2</v>
      </c>
      <c r="AM1402">
        <v>0.91206147933710813</v>
      </c>
      <c r="AN1402">
        <v>8.3486282652550214E-3</v>
      </c>
      <c r="AO1402">
        <v>5.9554063026456799E-2</v>
      </c>
      <c r="AP1402">
        <v>3.9395681703235618E-16</v>
      </c>
      <c r="AQ1402">
        <v>2.405488199091674E-5</v>
      </c>
      <c r="AR1402">
        <v>1.052849894554023E-4</v>
      </c>
      <c r="AS1402">
        <v>1</v>
      </c>
      <c r="AT1402">
        <v>1407</v>
      </c>
    </row>
    <row r="1403" spans="1:46" x14ac:dyDescent="0.2">
      <c r="A1403" s="1">
        <v>314</v>
      </c>
      <c r="B1403">
        <v>1.9671894574163039E-2</v>
      </c>
      <c r="C1403">
        <v>0.96088799135284719</v>
      </c>
      <c r="D1403">
        <v>1.9440114072989841E-2</v>
      </c>
      <c r="E1403">
        <v>7036</v>
      </c>
      <c r="F1403">
        <v>1000</v>
      </c>
      <c r="G1403">
        <v>1273.1500000000001</v>
      </c>
      <c r="H1403">
        <v>1408</v>
      </c>
      <c r="I1403">
        <v>0</v>
      </c>
      <c r="J1403">
        <v>1.0544494457468181E-11</v>
      </c>
      <c r="K1403">
        <v>-10.976974237128379</v>
      </c>
      <c r="L1403">
        <v>0</v>
      </c>
      <c r="M1403">
        <v>7.2330323326481496</v>
      </c>
      <c r="N1403">
        <v>1.137500634332838</v>
      </c>
      <c r="O1403">
        <v>10.993649051830181</v>
      </c>
      <c r="P1403">
        <v>7.064807518890575</v>
      </c>
      <c r="Q1403">
        <v>5.6993703768683401</v>
      </c>
      <c r="R1403">
        <v>5.3409574017821537</v>
      </c>
      <c r="S1403">
        <v>3.3816955221681981</v>
      </c>
      <c r="T1403">
        <v>1.7188944755891089</v>
      </c>
      <c r="U1403">
        <v>4.856833530836119</v>
      </c>
      <c r="V1403">
        <v>3.902871924579943</v>
      </c>
      <c r="W1403">
        <v>3.3743468227568658</v>
      </c>
      <c r="X1403">
        <v>1.072810197841457</v>
      </c>
      <c r="Y1403">
        <v>11609339.690689061</v>
      </c>
      <c r="Z1403">
        <v>17101426.282015018</v>
      </c>
      <c r="AA1403">
        <v>13.7246296563283</v>
      </c>
      <c r="AB1403">
        <v>98548280692.691956</v>
      </c>
      <c r="AC1403">
        <v>193.9415016663975</v>
      </c>
      <c r="AD1403">
        <v>0.55727848856829221</v>
      </c>
      <c r="AE1403">
        <v>18.904778564324129</v>
      </c>
      <c r="AF1403">
        <v>712.67577236473142</v>
      </c>
      <c r="AG1403">
        <v>0.77573065548066844</v>
      </c>
      <c r="AH1403">
        <v>1987.0442010294489</v>
      </c>
      <c r="AI1403">
        <v>10770.006565856969</v>
      </c>
      <c r="AJ1403">
        <v>1.0544494457468181E-11</v>
      </c>
      <c r="AK1403">
        <v>4.8283891997687411E-4</v>
      </c>
      <c r="AL1403">
        <v>1.9423631795292759E-2</v>
      </c>
      <c r="AM1403">
        <v>0.91206188738293903</v>
      </c>
      <c r="AN1403">
        <v>8.348218498853489E-3</v>
      </c>
      <c r="AO1403">
        <v>5.955412739165282E-2</v>
      </c>
      <c r="AP1403">
        <v>3.9327742609561329E-16</v>
      </c>
      <c r="AQ1403">
        <v>2.4040312944366259E-5</v>
      </c>
      <c r="AR1403">
        <v>1.0525569834028419E-4</v>
      </c>
      <c r="AS1403">
        <v>1</v>
      </c>
      <c r="AT1403">
        <v>1408</v>
      </c>
    </row>
    <row r="1404" spans="1:46" x14ac:dyDescent="0.2">
      <c r="A1404" s="1">
        <v>314</v>
      </c>
      <c r="B1404">
        <v>1.9671894574163039E-2</v>
      </c>
      <c r="C1404">
        <v>0.96088799135284719</v>
      </c>
      <c r="D1404">
        <v>1.9440114072989841E-2</v>
      </c>
      <c r="E1404">
        <v>7041</v>
      </c>
      <c r="F1404">
        <v>1000</v>
      </c>
      <c r="G1404">
        <v>1273.1500000000001</v>
      </c>
      <c r="H1404">
        <v>1409</v>
      </c>
      <c r="I1404">
        <v>0</v>
      </c>
      <c r="J1404">
        <v>1.0544494457468181E-11</v>
      </c>
      <c r="K1404">
        <v>-10.976974237128379</v>
      </c>
      <c r="L1404">
        <v>0</v>
      </c>
      <c r="M1404">
        <v>7.2330323326481496</v>
      </c>
      <c r="N1404">
        <v>1.137500634332838</v>
      </c>
      <c r="O1404">
        <v>10.993649051830181</v>
      </c>
      <c r="P1404">
        <v>7.064807518890575</v>
      </c>
      <c r="Q1404">
        <v>5.7066686616283651</v>
      </c>
      <c r="R1404">
        <v>5.3481624653748616</v>
      </c>
      <c r="S1404">
        <v>3.3846387388236989</v>
      </c>
      <c r="T1404">
        <v>1.720305576939501</v>
      </c>
      <c r="U1404">
        <v>4.8633471264093107</v>
      </c>
      <c r="V1404">
        <v>3.906835402769989</v>
      </c>
      <c r="W1404">
        <v>3.377505186732642</v>
      </c>
      <c r="X1404">
        <v>1.0729041958545309</v>
      </c>
      <c r="Y1404">
        <v>11609339.690689061</v>
      </c>
      <c r="Z1404">
        <v>17101426.282015018</v>
      </c>
      <c r="AA1404">
        <v>13.7246296563283</v>
      </c>
      <c r="AB1404">
        <v>98548280692.691956</v>
      </c>
      <c r="AC1404">
        <v>194.23876364623689</v>
      </c>
      <c r="AD1404">
        <v>0.55785864611494917</v>
      </c>
      <c r="AE1404">
        <v>18.943687380534001</v>
      </c>
      <c r="AF1404">
        <v>714.14256397775239</v>
      </c>
      <c r="AG1404">
        <v>0.77613433957529432</v>
      </c>
      <c r="AH1404">
        <v>1991.125451000665</v>
      </c>
      <c r="AI1404">
        <v>10786.51419030631</v>
      </c>
      <c r="AJ1404">
        <v>1.0544494457468181E-11</v>
      </c>
      <c r="AK1404">
        <v>4.8287068527922208E-4</v>
      </c>
      <c r="AL1404">
        <v>1.9423581248610149E-2</v>
      </c>
      <c r="AM1404">
        <v>0.91206229399074301</v>
      </c>
      <c r="AN1404">
        <v>8.3478101590736282E-3</v>
      </c>
      <c r="AO1404">
        <v>5.9554191702988528E-2</v>
      </c>
      <c r="AP1404">
        <v>3.9259939694131251E-16</v>
      </c>
      <c r="AQ1404">
        <v>2.4025759403259939E-5</v>
      </c>
      <c r="AR1404">
        <v>1.052264539018895E-4</v>
      </c>
      <c r="AS1404">
        <v>1</v>
      </c>
      <c r="AT1404">
        <v>1409</v>
      </c>
    </row>
    <row r="1405" spans="1:46" x14ac:dyDescent="0.2">
      <c r="A1405" s="1">
        <v>314</v>
      </c>
      <c r="B1405">
        <v>1.9671894574163039E-2</v>
      </c>
      <c r="C1405">
        <v>0.96088799135284719</v>
      </c>
      <c r="D1405">
        <v>1.9440114072989841E-2</v>
      </c>
      <c r="E1405">
        <v>7046</v>
      </c>
      <c r="F1405">
        <v>1000</v>
      </c>
      <c r="G1405">
        <v>1273.1500000000001</v>
      </c>
      <c r="H1405">
        <v>1410</v>
      </c>
      <c r="I1405">
        <v>0</v>
      </c>
      <c r="J1405">
        <v>1.0544494457468181E-11</v>
      </c>
      <c r="K1405">
        <v>-10.976974237128379</v>
      </c>
      <c r="L1405">
        <v>0</v>
      </c>
      <c r="M1405">
        <v>7.2330323326481496</v>
      </c>
      <c r="N1405">
        <v>1.137500634332838</v>
      </c>
      <c r="O1405">
        <v>10.993649051830181</v>
      </c>
      <c r="P1405">
        <v>7.064807518890575</v>
      </c>
      <c r="Q1405">
        <v>5.7139763870893381</v>
      </c>
      <c r="R1405">
        <v>5.355377544937979</v>
      </c>
      <c r="S1405">
        <v>3.38758452423109</v>
      </c>
      <c r="T1405">
        <v>1.721718132703701</v>
      </c>
      <c r="U1405">
        <v>4.8698698190073024</v>
      </c>
      <c r="V1405">
        <v>3.910802989225564</v>
      </c>
      <c r="W1405">
        <v>3.380666619130626</v>
      </c>
      <c r="X1405">
        <v>1.072998247528548</v>
      </c>
      <c r="Y1405">
        <v>11609339.690689061</v>
      </c>
      <c r="Z1405">
        <v>17101426.282015018</v>
      </c>
      <c r="AA1405">
        <v>13.7246296563283</v>
      </c>
      <c r="AB1405">
        <v>98548280692.691956</v>
      </c>
      <c r="AC1405">
        <v>194.5364161605398</v>
      </c>
      <c r="AD1405">
        <v>0.55843929928818159</v>
      </c>
      <c r="AE1405">
        <v>18.982667724625539</v>
      </c>
      <c r="AF1405">
        <v>715.61205206183422</v>
      </c>
      <c r="AG1405">
        <v>0.77653815841131502</v>
      </c>
      <c r="AH1405">
        <v>1995.21422242724</v>
      </c>
      <c r="AI1405">
        <v>10803.04350201032</v>
      </c>
      <c r="AJ1405">
        <v>1.0544494457468181E-11</v>
      </c>
      <c r="AK1405">
        <v>4.8290247092306352E-4</v>
      </c>
      <c r="AL1405">
        <v>1.9423530684660701E-2</v>
      </c>
      <c r="AM1405">
        <v>0.91206269916292082</v>
      </c>
      <c r="AN1405">
        <v>8.347403243534883E-3</v>
      </c>
      <c r="AO1405">
        <v>5.9554255960571151E-2</v>
      </c>
      <c r="AP1405">
        <v>3.9192272629613359E-16</v>
      </c>
      <c r="AQ1405">
        <v>2.4011221341023439E-5</v>
      </c>
      <c r="AR1405">
        <v>1.051972560480467E-4</v>
      </c>
      <c r="AS1405">
        <v>1</v>
      </c>
      <c r="AT1405">
        <v>1410</v>
      </c>
    </row>
    <row r="1406" spans="1:46" x14ac:dyDescent="0.2">
      <c r="A1406" s="1">
        <v>314</v>
      </c>
      <c r="B1406">
        <v>1.9671894574163039E-2</v>
      </c>
      <c r="C1406">
        <v>0.96088799135284719</v>
      </c>
      <c r="D1406">
        <v>1.9440114072989841E-2</v>
      </c>
      <c r="E1406">
        <v>7051</v>
      </c>
      <c r="F1406">
        <v>1000</v>
      </c>
      <c r="G1406">
        <v>1273.1500000000001</v>
      </c>
      <c r="H1406">
        <v>1411</v>
      </c>
      <c r="I1406">
        <v>0</v>
      </c>
      <c r="J1406">
        <v>1.0544494457468181E-11</v>
      </c>
      <c r="K1406">
        <v>-10.976974237128379</v>
      </c>
      <c r="L1406">
        <v>0</v>
      </c>
      <c r="M1406">
        <v>7.2330323326481496</v>
      </c>
      <c r="N1406">
        <v>1.137500634332838</v>
      </c>
      <c r="O1406">
        <v>10.993649051830181</v>
      </c>
      <c r="P1406">
        <v>7.064807518890575</v>
      </c>
      <c r="Q1406">
        <v>5.7212935654374011</v>
      </c>
      <c r="R1406">
        <v>5.3626026543108898</v>
      </c>
      <c r="S1406">
        <v>3.3905328806288231</v>
      </c>
      <c r="T1406">
        <v>1.7231321441047149</v>
      </c>
      <c r="U1406">
        <v>4.8764016212202792</v>
      </c>
      <c r="V1406">
        <v>3.9147746881671401</v>
      </c>
      <c r="W1406">
        <v>3.383831122872381</v>
      </c>
      <c r="X1406">
        <v>1.0730923528516849</v>
      </c>
      <c r="Y1406">
        <v>11609339.690689061</v>
      </c>
      <c r="Z1406">
        <v>17101426.282015018</v>
      </c>
      <c r="AA1406">
        <v>13.7246296563283</v>
      </c>
      <c r="AB1406">
        <v>98548280692.691956</v>
      </c>
      <c r="AC1406">
        <v>194.8344596968544</v>
      </c>
      <c r="AD1406">
        <v>0.55902044854117194</v>
      </c>
      <c r="AE1406">
        <v>19.021719720595449</v>
      </c>
      <c r="AF1406">
        <v>717.08424129142736</v>
      </c>
      <c r="AG1406">
        <v>0.7769421120935559</v>
      </c>
      <c r="AH1406">
        <v>1999.3105284198109</v>
      </c>
      <c r="AI1406">
        <v>10819.594528043621</v>
      </c>
      <c r="AJ1406">
        <v>1.0544494457468181E-11</v>
      </c>
      <c r="AK1406">
        <v>4.8293427688244218E-4</v>
      </c>
      <c r="AL1406">
        <v>1.942348010346168E-2</v>
      </c>
      <c r="AM1406">
        <v>0.91206310290186732</v>
      </c>
      <c r="AN1406">
        <v>8.3469977498624674E-3</v>
      </c>
      <c r="AO1406">
        <v>5.9554320164507783E-2</v>
      </c>
      <c r="AP1406">
        <v>3.9124741089633731E-16</v>
      </c>
      <c r="AQ1406">
        <v>2.3996698731147999E-5</v>
      </c>
      <c r="AR1406">
        <v>1.051681046868369E-4</v>
      </c>
      <c r="AS1406">
        <v>1</v>
      </c>
      <c r="AT1406">
        <v>1411</v>
      </c>
    </row>
    <row r="1407" spans="1:46" x14ac:dyDescent="0.2">
      <c r="A1407" s="1">
        <v>314</v>
      </c>
      <c r="B1407">
        <v>1.9671894574163039E-2</v>
      </c>
      <c r="C1407">
        <v>0.96088799135284719</v>
      </c>
      <c r="D1407">
        <v>1.9440114072989841E-2</v>
      </c>
      <c r="E1407">
        <v>7056</v>
      </c>
      <c r="F1407">
        <v>1000</v>
      </c>
      <c r="G1407">
        <v>1273.1500000000001</v>
      </c>
      <c r="H1407">
        <v>1412</v>
      </c>
      <c r="I1407">
        <v>0</v>
      </c>
      <c r="J1407">
        <v>1.0544494457468181E-11</v>
      </c>
      <c r="K1407">
        <v>-10.976974237128379</v>
      </c>
      <c r="L1407">
        <v>0</v>
      </c>
      <c r="M1407">
        <v>7.2330323326481496</v>
      </c>
      <c r="N1407">
        <v>1.137500634332838</v>
      </c>
      <c r="O1407">
        <v>10.993649051830181</v>
      </c>
      <c r="P1407">
        <v>7.064807518890575</v>
      </c>
      <c r="Q1407">
        <v>5.72862020887451</v>
      </c>
      <c r="R1407">
        <v>5.3698378073524156</v>
      </c>
      <c r="S1407">
        <v>3.393483810257313</v>
      </c>
      <c r="T1407">
        <v>1.724547612367153</v>
      </c>
      <c r="U1407">
        <v>4.8829425456562774</v>
      </c>
      <c r="V1407">
        <v>3.918750503819592</v>
      </c>
      <c r="W1407">
        <v>3.386998700882375</v>
      </c>
      <c r="X1407">
        <v>1.073186511812128</v>
      </c>
      <c r="Y1407">
        <v>11609339.690689061</v>
      </c>
      <c r="Z1407">
        <v>17101426.282015018</v>
      </c>
      <c r="AA1407">
        <v>13.7246296563283</v>
      </c>
      <c r="AB1407">
        <v>98548280692.691956</v>
      </c>
      <c r="AC1407">
        <v>195.13289474330091</v>
      </c>
      <c r="AD1407">
        <v>0.55960209432745001</v>
      </c>
      <c r="AE1407">
        <v>19.06084349264702</v>
      </c>
      <c r="AF1407">
        <v>718.55913634876947</v>
      </c>
      <c r="AG1407">
        <v>0.77734620072679594</v>
      </c>
      <c r="AH1407">
        <v>2003.4143821109999</v>
      </c>
      <c r="AI1407">
        <v>10836.167295512651</v>
      </c>
      <c r="AJ1407">
        <v>1.0544494457468181E-11</v>
      </c>
      <c r="AK1407">
        <v>4.8296610313146212E-4</v>
      </c>
      <c r="AL1407">
        <v>1.942342950503027E-2</v>
      </c>
      <c r="AM1407">
        <v>0.9120635052099717</v>
      </c>
      <c r="AN1407">
        <v>8.3465936756873527E-3</v>
      </c>
      <c r="AO1407">
        <v>5.9554384314905139E-2</v>
      </c>
      <c r="AP1407">
        <v>3.9057344748773348E-16</v>
      </c>
      <c r="AQ1407">
        <v>2.3982191547189871E-5</v>
      </c>
      <c r="AR1407">
        <v>1.0513899972659281E-4</v>
      </c>
      <c r="AS1407">
        <v>1</v>
      </c>
      <c r="AT1407">
        <v>1412</v>
      </c>
    </row>
    <row r="1408" spans="1:46" x14ac:dyDescent="0.2">
      <c r="A1408" s="1">
        <v>314</v>
      </c>
      <c r="B1408">
        <v>1.9671894574163039E-2</v>
      </c>
      <c r="C1408">
        <v>0.96088799135284719</v>
      </c>
      <c r="D1408">
        <v>1.9440114072989841E-2</v>
      </c>
      <c r="E1408">
        <v>7061</v>
      </c>
      <c r="F1408">
        <v>1000</v>
      </c>
      <c r="G1408">
        <v>1273.1500000000001</v>
      </c>
      <c r="H1408">
        <v>1413</v>
      </c>
      <c r="I1408">
        <v>0</v>
      </c>
      <c r="J1408">
        <v>1.0544494457468181E-11</v>
      </c>
      <c r="K1408">
        <v>-10.976974237128379</v>
      </c>
      <c r="L1408">
        <v>0</v>
      </c>
      <c r="M1408">
        <v>7.2330323326481496</v>
      </c>
      <c r="N1408">
        <v>1.137500634332838</v>
      </c>
      <c r="O1408">
        <v>10.993649051830181</v>
      </c>
      <c r="P1408">
        <v>7.064807518890575</v>
      </c>
      <c r="Q1408">
        <v>5.7359563296184604</v>
      </c>
      <c r="R1408">
        <v>5.3770830179408442</v>
      </c>
      <c r="S1408">
        <v>3.3964373153589249</v>
      </c>
      <c r="T1408">
        <v>1.725964538717222</v>
      </c>
      <c r="U1408">
        <v>4.8894926049411884</v>
      </c>
      <c r="V1408">
        <v>3.9227304404122272</v>
      </c>
      <c r="W1408">
        <v>3.3901693560879682</v>
      </c>
      <c r="X1408">
        <v>1.07328072439807</v>
      </c>
      <c r="Y1408">
        <v>11609339.690689061</v>
      </c>
      <c r="Z1408">
        <v>17101426.282015018</v>
      </c>
      <c r="AA1408">
        <v>13.7246296563283</v>
      </c>
      <c r="AB1408">
        <v>98548280692.691956</v>
      </c>
      <c r="AC1408">
        <v>195.43172178857199</v>
      </c>
      <c r="AD1408">
        <v>0.56018423710417842</v>
      </c>
      <c r="AE1408">
        <v>19.10003916519041</v>
      </c>
      <c r="AF1408">
        <v>720.03674192389826</v>
      </c>
      <c r="AG1408">
        <v>0.77775042441804798</v>
      </c>
      <c r="AH1408">
        <v>2007.525796661331</v>
      </c>
      <c r="AI1408">
        <v>10852.76183155559</v>
      </c>
      <c r="AJ1408">
        <v>1.0544494457468181E-11</v>
      </c>
      <c r="AK1408">
        <v>4.8299794964420088E-4</v>
      </c>
      <c r="AL1408">
        <v>1.942337888938021E-2</v>
      </c>
      <c r="AM1408">
        <v>0.91206390608945787</v>
      </c>
      <c r="AN1408">
        <v>8.3461910186447708E-3</v>
      </c>
      <c r="AO1408">
        <v>5.9554448412033563E-2</v>
      </c>
      <c r="AP1408">
        <v>3.899008328255757E-16</v>
      </c>
      <c r="AQ1408">
        <v>2.3967699762906429E-5</v>
      </c>
      <c r="AR1408">
        <v>1.051099410761873E-4</v>
      </c>
      <c r="AS1408">
        <v>1</v>
      </c>
      <c r="AT1408">
        <v>1413</v>
      </c>
    </row>
    <row r="1409" spans="1:46" x14ac:dyDescent="0.2">
      <c r="A1409" s="1">
        <v>314</v>
      </c>
      <c r="B1409">
        <v>1.9671894574163039E-2</v>
      </c>
      <c r="C1409">
        <v>0.96088799135284719</v>
      </c>
      <c r="D1409">
        <v>1.9440114072989841E-2</v>
      </c>
      <c r="E1409">
        <v>7066</v>
      </c>
      <c r="F1409">
        <v>1000</v>
      </c>
      <c r="G1409">
        <v>1273.1500000000001</v>
      </c>
      <c r="H1409">
        <v>1414</v>
      </c>
      <c r="I1409">
        <v>0</v>
      </c>
      <c r="J1409">
        <v>1.0544494457468181E-11</v>
      </c>
      <c r="K1409">
        <v>-10.976974237128379</v>
      </c>
      <c r="L1409">
        <v>0</v>
      </c>
      <c r="M1409">
        <v>7.2330323326481496</v>
      </c>
      <c r="N1409">
        <v>1.137500634332838</v>
      </c>
      <c r="O1409">
        <v>10.993649051830181</v>
      </c>
      <c r="P1409">
        <v>7.064807518890575</v>
      </c>
      <c r="Q1409">
        <v>5.7433019399029082</v>
      </c>
      <c r="R1409">
        <v>5.384338299973952</v>
      </c>
      <c r="S1409">
        <v>3.3993933981779958</v>
      </c>
      <c r="T1409">
        <v>1.7273829243827341</v>
      </c>
      <c r="U1409">
        <v>4.8960518117188014</v>
      </c>
      <c r="V1409">
        <v>3.9267145021787662</v>
      </c>
      <c r="W1409">
        <v>3.39334309141943</v>
      </c>
      <c r="X1409">
        <v>1.073374990597715</v>
      </c>
      <c r="Y1409">
        <v>11609339.690689061</v>
      </c>
      <c r="Z1409">
        <v>17101426.282015018</v>
      </c>
      <c r="AA1409">
        <v>13.7246296563283</v>
      </c>
      <c r="AB1409">
        <v>98548280692.691956</v>
      </c>
      <c r="AC1409">
        <v>195.7309413219337</v>
      </c>
      <c r="AD1409">
        <v>0.56076687731815911</v>
      </c>
      <c r="AE1409">
        <v>19.13930686284306</v>
      </c>
      <c r="AF1409">
        <v>721.51706271466367</v>
      </c>
      <c r="AG1409">
        <v>0.7781547832668434</v>
      </c>
      <c r="AH1409">
        <v>2011.644785234198</v>
      </c>
      <c r="AI1409">
        <v>10869.37816334249</v>
      </c>
      <c r="AJ1409">
        <v>1.0544494457468181E-11</v>
      </c>
      <c r="AK1409">
        <v>4.8302981639507101E-4</v>
      </c>
      <c r="AL1409">
        <v>1.9423328256536351E-2</v>
      </c>
      <c r="AM1409">
        <v>0.9120643055430645</v>
      </c>
      <c r="AN1409">
        <v>8.3457897763804471E-3</v>
      </c>
      <c r="AO1409">
        <v>5.955451245562772E-2</v>
      </c>
      <c r="AP1409">
        <v>3.8922956367482219E-16</v>
      </c>
      <c r="AQ1409">
        <v>2.3953223351675031E-5</v>
      </c>
      <c r="AR1409">
        <v>1.0508092864379809E-4</v>
      </c>
      <c r="AS1409">
        <v>1</v>
      </c>
      <c r="AT1409">
        <v>1414</v>
      </c>
    </row>
    <row r="1410" spans="1:46" x14ac:dyDescent="0.2">
      <c r="A1410" s="1">
        <v>314</v>
      </c>
      <c r="B1410">
        <v>1.9671894574163039E-2</v>
      </c>
      <c r="C1410">
        <v>0.96088799135284719</v>
      </c>
      <c r="D1410">
        <v>1.9440114072989841E-2</v>
      </c>
      <c r="E1410">
        <v>7071</v>
      </c>
      <c r="F1410">
        <v>1000</v>
      </c>
      <c r="G1410">
        <v>1273.1500000000001</v>
      </c>
      <c r="H1410">
        <v>1415</v>
      </c>
      <c r="I1410">
        <v>0</v>
      </c>
      <c r="J1410">
        <v>1.0544494457468181E-11</v>
      </c>
      <c r="K1410">
        <v>-10.976974237128379</v>
      </c>
      <c r="L1410">
        <v>0</v>
      </c>
      <c r="M1410">
        <v>7.2330323326481496</v>
      </c>
      <c r="N1410">
        <v>1.137500634332838</v>
      </c>
      <c r="O1410">
        <v>10.993649051830181</v>
      </c>
      <c r="P1410">
        <v>7.064807518890575</v>
      </c>
      <c r="Q1410">
        <v>5.7506570519773792</v>
      </c>
      <c r="R1410">
        <v>5.3916036673690444</v>
      </c>
      <c r="S1410">
        <v>3.402352060960812</v>
      </c>
      <c r="T1410">
        <v>1.7288027705930991</v>
      </c>
      <c r="U1410">
        <v>4.9026201786508103</v>
      </c>
      <c r="V1410">
        <v>3.930702693357369</v>
      </c>
      <c r="W1410">
        <v>3.3965199098099381</v>
      </c>
      <c r="X1410">
        <v>1.0734693103992761</v>
      </c>
      <c r="Y1410">
        <v>11609339.690689061</v>
      </c>
      <c r="Z1410">
        <v>17101426.282015018</v>
      </c>
      <c r="AA1410">
        <v>13.7246296563283</v>
      </c>
      <c r="AB1410">
        <v>98548280692.691956</v>
      </c>
      <c r="AC1410">
        <v>196.03055383322609</v>
      </c>
      <c r="AD1410">
        <v>0.56135001542836127</v>
      </c>
      <c r="AE1410">
        <v>19.17864671042998</v>
      </c>
      <c r="AF1410">
        <v>723.00010342674216</v>
      </c>
      <c r="AG1410">
        <v>0.77855927738087405</v>
      </c>
      <c r="AH1410">
        <v>2015.7713610362559</v>
      </c>
      <c r="AI1410">
        <v>10886.016318075261</v>
      </c>
      <c r="AJ1410">
        <v>1.0544494457468181E-11</v>
      </c>
      <c r="AK1410">
        <v>4.8306170335824091E-4</v>
      </c>
      <c r="AL1410">
        <v>1.9423277606511209E-2</v>
      </c>
      <c r="AM1410">
        <v>0.91206470357295055</v>
      </c>
      <c r="AN1410">
        <v>8.3453899465405611E-3</v>
      </c>
      <c r="AO1410">
        <v>5.9554576446012912E-2</v>
      </c>
      <c r="AP1410">
        <v>3.8855963680963051E-16</v>
      </c>
      <c r="AQ1410">
        <v>2.393876228742835E-5</v>
      </c>
      <c r="AR1410">
        <v>1.0505196233889499E-4</v>
      </c>
      <c r="AS1410">
        <v>1</v>
      </c>
      <c r="AT1410">
        <v>1415</v>
      </c>
    </row>
    <row r="1411" spans="1:46" x14ac:dyDescent="0.2">
      <c r="A1411" s="1">
        <v>314</v>
      </c>
      <c r="B1411">
        <v>1.9671894574163039E-2</v>
      </c>
      <c r="C1411">
        <v>0.96088799135284719</v>
      </c>
      <c r="D1411">
        <v>1.9440114072989841E-2</v>
      </c>
      <c r="E1411">
        <v>7076</v>
      </c>
      <c r="F1411">
        <v>1000</v>
      </c>
      <c r="G1411">
        <v>1273.1500000000001</v>
      </c>
      <c r="H1411">
        <v>1416</v>
      </c>
      <c r="I1411">
        <v>0</v>
      </c>
      <c r="J1411">
        <v>1.0544494457468181E-11</v>
      </c>
      <c r="K1411">
        <v>-10.976974237128379</v>
      </c>
      <c r="L1411">
        <v>0</v>
      </c>
      <c r="M1411">
        <v>7.2330323326481496</v>
      </c>
      <c r="N1411">
        <v>1.137500634332838</v>
      </c>
      <c r="O1411">
        <v>10.993649051830181</v>
      </c>
      <c r="P1411">
        <v>7.064807518890575</v>
      </c>
      <c r="Q1411">
        <v>5.7580216781073048</v>
      </c>
      <c r="R1411">
        <v>5.3988791340629643</v>
      </c>
      <c r="S1411">
        <v>3.4053133059556329</v>
      </c>
      <c r="T1411">
        <v>1.7302240785793319</v>
      </c>
      <c r="U1411">
        <v>4.9091977184168591</v>
      </c>
      <c r="V1411">
        <v>3.9346950181906242</v>
      </c>
      <c r="W1411">
        <v>3.399699814195575</v>
      </c>
      <c r="X1411">
        <v>1.0735636837909741</v>
      </c>
      <c r="Y1411">
        <v>11609339.690689061</v>
      </c>
      <c r="Z1411">
        <v>17101426.282015018</v>
      </c>
      <c r="AA1411">
        <v>13.7246296563283</v>
      </c>
      <c r="AB1411">
        <v>98548280692.691956</v>
      </c>
      <c r="AC1411">
        <v>196.33055981286401</v>
      </c>
      <c r="AD1411">
        <v>0.56193365188968758</v>
      </c>
      <c r="AE1411">
        <v>19.218058832984099</v>
      </c>
      <c r="AF1411">
        <v>724.4858687736471</v>
      </c>
      <c r="AG1411">
        <v>0.77896390686471961</v>
      </c>
      <c r="AH1411">
        <v>2019.9055372883799</v>
      </c>
      <c r="AI1411">
        <v>10902.67632298774</v>
      </c>
      <c r="AJ1411">
        <v>1.0544494457468181E-11</v>
      </c>
      <c r="AK1411">
        <v>4.8309361050804899E-4</v>
      </c>
      <c r="AL1411">
        <v>1.9423226939321851E-2</v>
      </c>
      <c r="AM1411">
        <v>0.91206510018148312</v>
      </c>
      <c r="AN1411">
        <v>8.3449915267789204E-3</v>
      </c>
      <c r="AO1411">
        <v>5.9554640383292917E-2</v>
      </c>
      <c r="AP1411">
        <v>3.8789104901366328E-16</v>
      </c>
      <c r="AQ1411">
        <v>2.3924316543979671E-5</v>
      </c>
      <c r="AR1411">
        <v>1.050230420708055E-4</v>
      </c>
      <c r="AS1411">
        <v>1</v>
      </c>
      <c r="AT1411">
        <v>1416</v>
      </c>
    </row>
    <row r="1412" spans="1:46" x14ac:dyDescent="0.2">
      <c r="A1412" s="1">
        <v>314</v>
      </c>
      <c r="B1412">
        <v>1.9671894574163039E-2</v>
      </c>
      <c r="C1412">
        <v>0.96088799135284719</v>
      </c>
      <c r="D1412">
        <v>1.9440114072989841E-2</v>
      </c>
      <c r="E1412">
        <v>7081</v>
      </c>
      <c r="F1412">
        <v>1000</v>
      </c>
      <c r="G1412">
        <v>1273.1500000000001</v>
      </c>
      <c r="H1412">
        <v>1417</v>
      </c>
      <c r="I1412">
        <v>0</v>
      </c>
      <c r="J1412">
        <v>1.0544494457468181E-11</v>
      </c>
      <c r="K1412">
        <v>-10.976974237128379</v>
      </c>
      <c r="L1412">
        <v>0</v>
      </c>
      <c r="M1412">
        <v>7.2330323326481496</v>
      </c>
      <c r="N1412">
        <v>1.137500634332838</v>
      </c>
      <c r="O1412">
        <v>10.993649051830181</v>
      </c>
      <c r="P1412">
        <v>7.064807518890575</v>
      </c>
      <c r="Q1412">
        <v>5.7653958305740316</v>
      </c>
      <c r="R1412">
        <v>5.4061647140121316</v>
      </c>
      <c r="S1412">
        <v>3.4082771354126749</v>
      </c>
      <c r="T1412">
        <v>1.731646849574048</v>
      </c>
      <c r="U1412">
        <v>4.9157844437145402</v>
      </c>
      <c r="V1412">
        <v>3.938691480925558</v>
      </c>
      <c r="W1412">
        <v>3.402882807515335</v>
      </c>
      <c r="X1412">
        <v>1.0736581107610399</v>
      </c>
      <c r="Y1412">
        <v>11609339.690689061</v>
      </c>
      <c r="Z1412">
        <v>17101426.282015018</v>
      </c>
      <c r="AA1412">
        <v>13.7246296563283</v>
      </c>
      <c r="AB1412">
        <v>98548280692.691956</v>
      </c>
      <c r="AC1412">
        <v>196.6309597518372</v>
      </c>
      <c r="AD1412">
        <v>0.56251778715670897</v>
      </c>
      <c r="AE1412">
        <v>19.257543355746581</v>
      </c>
      <c r="AF1412">
        <v>725.97436347674363</v>
      </c>
      <c r="AG1412">
        <v>0.77936867182244174</v>
      </c>
      <c r="AH1412">
        <v>2024.0473272323809</v>
      </c>
      <c r="AI1412">
        <v>10919.358205345699</v>
      </c>
      <c r="AJ1412">
        <v>1.0544494457468181E-11</v>
      </c>
      <c r="AK1412">
        <v>4.8312553781891261E-4</v>
      </c>
      <c r="AL1412">
        <v>1.942317625498605E-2</v>
      </c>
      <c r="AM1412">
        <v>0.91206549537105774</v>
      </c>
      <c r="AN1412">
        <v>8.344594514755329E-3</v>
      </c>
      <c r="AO1412">
        <v>5.9554704267537492E-2</v>
      </c>
      <c r="AP1412">
        <v>3.8722379707997808E-16</v>
      </c>
      <c r="AQ1412">
        <v>2.3909886095178231E-5</v>
      </c>
      <c r="AR1412">
        <v>1.049941677490449E-4</v>
      </c>
      <c r="AS1412">
        <v>1</v>
      </c>
      <c r="AT1412">
        <v>1417</v>
      </c>
    </row>
    <row r="1413" spans="1:46" x14ac:dyDescent="0.2">
      <c r="A1413" s="1">
        <v>314</v>
      </c>
      <c r="B1413">
        <v>1.9671894574163039E-2</v>
      </c>
      <c r="C1413">
        <v>0.96088799135284719</v>
      </c>
      <c r="D1413">
        <v>1.9440114072989841E-2</v>
      </c>
      <c r="E1413">
        <v>7086</v>
      </c>
      <c r="F1413">
        <v>1000</v>
      </c>
      <c r="G1413">
        <v>1273.1500000000001</v>
      </c>
      <c r="H1413">
        <v>1418</v>
      </c>
      <c r="I1413">
        <v>0</v>
      </c>
      <c r="J1413">
        <v>1.0544494457468181E-11</v>
      </c>
      <c r="K1413">
        <v>-10.976974237128379</v>
      </c>
      <c r="L1413">
        <v>0</v>
      </c>
      <c r="M1413">
        <v>7.2330323326481496</v>
      </c>
      <c r="N1413">
        <v>1.137500634332838</v>
      </c>
      <c r="O1413">
        <v>10.993649051830181</v>
      </c>
      <c r="P1413">
        <v>7.064807518890575</v>
      </c>
      <c r="Q1413">
        <v>5.772779521674849</v>
      </c>
      <c r="R1413">
        <v>5.4134604211925668</v>
      </c>
      <c r="S1413">
        <v>3.4112435515841302</v>
      </c>
      <c r="T1413">
        <v>1.7330710848114661</v>
      </c>
      <c r="U1413">
        <v>4.9223803672594526</v>
      </c>
      <c r="V1413">
        <v>3.9426920858136429</v>
      </c>
      <c r="W1413">
        <v>3.4060688927111311</v>
      </c>
      <c r="X1413">
        <v>1.0737525912977151</v>
      </c>
      <c r="Y1413">
        <v>11609339.690689061</v>
      </c>
      <c r="Z1413">
        <v>17101426.282015018</v>
      </c>
      <c r="AA1413">
        <v>13.7246296563283</v>
      </c>
      <c r="AB1413">
        <v>98548280692.691956</v>
      </c>
      <c r="AC1413">
        <v>196.93175414171171</v>
      </c>
      <c r="AD1413">
        <v>0.56310242168647795</v>
      </c>
      <c r="AE1413">
        <v>19.297100404167221</v>
      </c>
      <c r="AF1413">
        <v>727.46559226526006</v>
      </c>
      <c r="AG1413">
        <v>0.77977357235953393</v>
      </c>
      <c r="AH1413">
        <v>2028.1967441361039</v>
      </c>
      <c r="AI1413">
        <v>10936.06199244689</v>
      </c>
      <c r="AJ1413">
        <v>1.0544494457468181E-11</v>
      </c>
      <c r="AK1413">
        <v>4.8315748526525068E-4</v>
      </c>
      <c r="AL1413">
        <v>1.942312555351931E-2</v>
      </c>
      <c r="AM1413">
        <v>0.91206588914396036</v>
      </c>
      <c r="AN1413">
        <v>8.3441989081342646E-3</v>
      </c>
      <c r="AO1413">
        <v>5.9554768098921761E-2</v>
      </c>
      <c r="AP1413">
        <v>3.8655787781093401E-16</v>
      </c>
      <c r="AQ1413">
        <v>2.3895470915024929E-5</v>
      </c>
      <c r="AR1413">
        <v>1.049653392835616E-4</v>
      </c>
      <c r="AS1413">
        <v>0.99999999999999989</v>
      </c>
      <c r="AT1413">
        <v>1418</v>
      </c>
    </row>
    <row r="1414" spans="1:46" x14ac:dyDescent="0.2">
      <c r="A1414" s="1">
        <v>314</v>
      </c>
      <c r="B1414">
        <v>1.9671894574163039E-2</v>
      </c>
      <c r="C1414">
        <v>0.96088799135284719</v>
      </c>
      <c r="D1414">
        <v>1.9440114072989841E-2</v>
      </c>
      <c r="E1414">
        <v>7091</v>
      </c>
      <c r="F1414">
        <v>1000</v>
      </c>
      <c r="G1414">
        <v>1273.1500000000001</v>
      </c>
      <c r="H1414">
        <v>1419</v>
      </c>
      <c r="I1414">
        <v>0</v>
      </c>
      <c r="J1414">
        <v>1.0544494457468181E-11</v>
      </c>
      <c r="K1414">
        <v>-10.976974237128379</v>
      </c>
      <c r="L1414">
        <v>0</v>
      </c>
      <c r="M1414">
        <v>7.2330323326481496</v>
      </c>
      <c r="N1414">
        <v>1.137500634332838</v>
      </c>
      <c r="O1414">
        <v>10.993649051830181</v>
      </c>
      <c r="P1414">
        <v>7.064807518890575</v>
      </c>
      <c r="Q1414">
        <v>5.7801727637229989</v>
      </c>
      <c r="R1414">
        <v>5.4207662695999153</v>
      </c>
      <c r="S1414">
        <v>3.414212556724153</v>
      </c>
      <c r="T1414">
        <v>1.7344967855274089</v>
      </c>
      <c r="U1414">
        <v>4.9289855017851956</v>
      </c>
      <c r="V1414">
        <v>3.9466968371107969</v>
      </c>
      <c r="W1414">
        <v>3.4092580727277859</v>
      </c>
      <c r="X1414">
        <v>1.073847125389249</v>
      </c>
      <c r="Y1414">
        <v>11609339.690689061</v>
      </c>
      <c r="Z1414">
        <v>17101426.282015018</v>
      </c>
      <c r="AA1414">
        <v>13.7246296563283</v>
      </c>
      <c r="AB1414">
        <v>98548280692.691956</v>
      </c>
      <c r="AC1414">
        <v>197.23294347463039</v>
      </c>
      <c r="AD1414">
        <v>0.563687555934129</v>
      </c>
      <c r="AE1414">
        <v>19.336730103904721</v>
      </c>
      <c r="AF1414">
        <v>728.959559876301</v>
      </c>
      <c r="AG1414">
        <v>0.78017860857987265</v>
      </c>
      <c r="AH1414">
        <v>2032.3538012855549</v>
      </c>
      <c r="AI1414">
        <v>10952.787711621129</v>
      </c>
      <c r="AJ1414">
        <v>1.0544494457468181E-11</v>
      </c>
      <c r="AK1414">
        <v>4.8318945282159969E-4</v>
      </c>
      <c r="AL1414">
        <v>1.9423074834939449E-2</v>
      </c>
      <c r="AM1414">
        <v>0.91206628150258218</v>
      </c>
      <c r="AN1414">
        <v>8.3438047045868782E-3</v>
      </c>
      <c r="AO1414">
        <v>5.955483187750775E-2</v>
      </c>
      <c r="AP1414">
        <v>3.8589328801825129E-16</v>
      </c>
      <c r="AQ1414">
        <v>2.388107097749064E-5</v>
      </c>
      <c r="AR1414">
        <v>1.049365565843502E-4</v>
      </c>
      <c r="AS1414">
        <v>1</v>
      </c>
      <c r="AT1414">
        <v>1419</v>
      </c>
    </row>
    <row r="1415" spans="1:46" x14ac:dyDescent="0.2">
      <c r="A1415" s="1">
        <v>314</v>
      </c>
      <c r="B1415">
        <v>1.9671894574163039E-2</v>
      </c>
      <c r="C1415">
        <v>0.96088799135284719</v>
      </c>
      <c r="D1415">
        <v>1.9440114072989841E-2</v>
      </c>
      <c r="E1415">
        <v>7096</v>
      </c>
      <c r="F1415">
        <v>1000</v>
      </c>
      <c r="G1415">
        <v>1273.1500000000001</v>
      </c>
      <c r="H1415">
        <v>1420</v>
      </c>
      <c r="I1415">
        <v>0</v>
      </c>
      <c r="J1415">
        <v>1.0544494457468181E-11</v>
      </c>
      <c r="K1415">
        <v>-10.976974237128379</v>
      </c>
      <c r="L1415">
        <v>0</v>
      </c>
      <c r="M1415">
        <v>7.2330323326481496</v>
      </c>
      <c r="N1415">
        <v>1.137500634332838</v>
      </c>
      <c r="O1415">
        <v>10.993649051830181</v>
      </c>
      <c r="P1415">
        <v>7.064807518890575</v>
      </c>
      <c r="Q1415">
        <v>5.7875755690477186</v>
      </c>
      <c r="R1415">
        <v>5.4280822732494816</v>
      </c>
      <c r="S1415">
        <v>3.417184153088872</v>
      </c>
      <c r="T1415">
        <v>1.7359239529593</v>
      </c>
      <c r="U1415">
        <v>4.9355998600434026</v>
      </c>
      <c r="V1415">
        <v>3.9507057390773901</v>
      </c>
      <c r="W1415">
        <v>3.4124503505130521</v>
      </c>
      <c r="X1415">
        <v>1.073941713023898</v>
      </c>
      <c r="Y1415">
        <v>11609339.690689061</v>
      </c>
      <c r="Z1415">
        <v>17101426.282015018</v>
      </c>
      <c r="AA1415">
        <v>13.7246296563283</v>
      </c>
      <c r="AB1415">
        <v>98548280692.691956</v>
      </c>
      <c r="AC1415">
        <v>197.5345282433131</v>
      </c>
      <c r="AD1415">
        <v>0.56427319035593104</v>
      </c>
      <c r="AE1415">
        <v>19.376432580827071</v>
      </c>
      <c r="AF1415">
        <v>730.45627105486119</v>
      </c>
      <c r="AG1415">
        <v>0.78058378058783262</v>
      </c>
      <c r="AH1415">
        <v>2036.5185119904129</v>
      </c>
      <c r="AI1415">
        <v>10969.53539023023</v>
      </c>
      <c r="AJ1415">
        <v>1.0544494457468181E-11</v>
      </c>
      <c r="AK1415">
        <v>4.8322144046253378E-4</v>
      </c>
      <c r="AL1415">
        <v>1.9423024099263459E-2</v>
      </c>
      <c r="AM1415">
        <v>0.91206667244926964</v>
      </c>
      <c r="AN1415">
        <v>8.3434119017895512E-3</v>
      </c>
      <c r="AO1415">
        <v>5.955489560339608E-2</v>
      </c>
      <c r="AP1415">
        <v>3.8523002452291462E-16</v>
      </c>
      <c r="AQ1415">
        <v>2.3866686256642009E-5</v>
      </c>
      <c r="AR1415">
        <v>1.0490781956171919E-4</v>
      </c>
      <c r="AS1415">
        <v>1</v>
      </c>
      <c r="AT1415">
        <v>1420</v>
      </c>
    </row>
    <row r="1416" spans="1:46" x14ac:dyDescent="0.2">
      <c r="A1416" s="1">
        <v>314</v>
      </c>
      <c r="B1416">
        <v>1.9671894574163039E-2</v>
      </c>
      <c r="C1416">
        <v>0.96088799135284719</v>
      </c>
      <c r="D1416">
        <v>1.9440114072989841E-2</v>
      </c>
      <c r="E1416">
        <v>7101</v>
      </c>
      <c r="F1416">
        <v>1000</v>
      </c>
      <c r="G1416">
        <v>1273.1500000000001</v>
      </c>
      <c r="H1416">
        <v>1421</v>
      </c>
      <c r="I1416">
        <v>0</v>
      </c>
      <c r="J1416">
        <v>1.0544494457468181E-11</v>
      </c>
      <c r="K1416">
        <v>-10.976974237128379</v>
      </c>
      <c r="L1416">
        <v>0</v>
      </c>
      <c r="M1416">
        <v>7.2330323326481496</v>
      </c>
      <c r="N1416">
        <v>1.137500634332838</v>
      </c>
      <c r="O1416">
        <v>10.993649051830181</v>
      </c>
      <c r="P1416">
        <v>7.064807518890575</v>
      </c>
      <c r="Q1416">
        <v>5.7949879499942236</v>
      </c>
      <c r="R1416">
        <v>5.4354084461762451</v>
      </c>
      <c r="S1416">
        <v>3.4201583429363849</v>
      </c>
      <c r="T1416">
        <v>1.737352588346172</v>
      </c>
      <c r="U1416">
        <v>4.9422234548037807</v>
      </c>
      <c r="V1416">
        <v>3.9547187959782462</v>
      </c>
      <c r="W1416">
        <v>3.4156457290175948</v>
      </c>
      <c r="X1416">
        <v>1.074036354189932</v>
      </c>
      <c r="Y1416">
        <v>11609339.690689061</v>
      </c>
      <c r="Z1416">
        <v>17101426.282015018</v>
      </c>
      <c r="AA1416">
        <v>13.7246296563283</v>
      </c>
      <c r="AB1416">
        <v>98548280692.691956</v>
      </c>
      <c r="AC1416">
        <v>197.83650894105841</v>
      </c>
      <c r="AD1416">
        <v>0.56485932540874284</v>
      </c>
      <c r="AE1416">
        <v>19.41620796101185</v>
      </c>
      <c r="AF1416">
        <v>731.95573055383591</v>
      </c>
      <c r="AG1416">
        <v>0.78098908848790916</v>
      </c>
      <c r="AH1416">
        <v>2040.6908895831059</v>
      </c>
      <c r="AI1416">
        <v>10986.30505566817</v>
      </c>
      <c r="AJ1416">
        <v>1.0544494457468181E-11</v>
      </c>
      <c r="AK1416">
        <v>4.8325344816267939E-4</v>
      </c>
      <c r="AL1416">
        <v>1.942297334650803E-2</v>
      </c>
      <c r="AM1416">
        <v>0.91206706198635312</v>
      </c>
      <c r="AN1416">
        <v>8.3430204974242039E-3</v>
      </c>
      <c r="AO1416">
        <v>5.9554959276698773E-2</v>
      </c>
      <c r="AP1416">
        <v>3.8456808415515182E-16</v>
      </c>
      <c r="AQ1416">
        <v>2.3852316726618641E-5</v>
      </c>
      <c r="AR1416">
        <v>1.048791281262413E-4</v>
      </c>
      <c r="AS1416">
        <v>1</v>
      </c>
      <c r="AT1416">
        <v>1421</v>
      </c>
    </row>
    <row r="1417" spans="1:46" x14ac:dyDescent="0.2">
      <c r="A1417" s="1">
        <v>314</v>
      </c>
      <c r="B1417">
        <v>1.9671894574163039E-2</v>
      </c>
      <c r="C1417">
        <v>0.96088799135284719</v>
      </c>
      <c r="D1417">
        <v>1.9440114072989841E-2</v>
      </c>
      <c r="E1417">
        <v>7106</v>
      </c>
      <c r="F1417">
        <v>1000</v>
      </c>
      <c r="G1417">
        <v>1273.1500000000001</v>
      </c>
      <c r="H1417">
        <v>1422</v>
      </c>
      <c r="I1417">
        <v>0</v>
      </c>
      <c r="J1417">
        <v>1.0544494457468181E-11</v>
      </c>
      <c r="K1417">
        <v>-10.976974237128379</v>
      </c>
      <c r="L1417">
        <v>0</v>
      </c>
      <c r="M1417">
        <v>7.2330323326481496</v>
      </c>
      <c r="N1417">
        <v>1.137500634332838</v>
      </c>
      <c r="O1417">
        <v>10.993649051830181</v>
      </c>
      <c r="P1417">
        <v>7.064807518890575</v>
      </c>
      <c r="Q1417">
        <v>5.8024099189237761</v>
      </c>
      <c r="R1417">
        <v>5.4427448024348992</v>
      </c>
      <c r="S1417">
        <v>3.4231351285267642</v>
      </c>
      <c r="T1417">
        <v>1.7387826929286561</v>
      </c>
      <c r="U1417">
        <v>4.9488562988541132</v>
      </c>
      <c r="V1417">
        <v>3.9587360120826549</v>
      </c>
      <c r="W1417">
        <v>3.4188442111950099</v>
      </c>
      <c r="X1417">
        <v>1.0741310488756279</v>
      </c>
      <c r="Y1417">
        <v>11609339.690689061</v>
      </c>
      <c r="Z1417">
        <v>17101426.282015018</v>
      </c>
      <c r="AA1417">
        <v>13.7246296563283</v>
      </c>
      <c r="AB1417">
        <v>98548280692.691956</v>
      </c>
      <c r="AC1417">
        <v>198.13888606174291</v>
      </c>
      <c r="AD1417">
        <v>0.56544596154951343</v>
      </c>
      <c r="AE1417">
        <v>19.45605637074663</v>
      </c>
      <c r="AF1417">
        <v>733.45794313403678</v>
      </c>
      <c r="AG1417">
        <v>0.78139453238437206</v>
      </c>
      <c r="AH1417">
        <v>2044.8709474179279</v>
      </c>
      <c r="AI1417">
        <v>11003.09673536105</v>
      </c>
      <c r="AJ1417">
        <v>1.0544494457468181E-11</v>
      </c>
      <c r="AK1417">
        <v>4.832854758967265E-4</v>
      </c>
      <c r="AL1417">
        <v>1.942292257669009E-2</v>
      </c>
      <c r="AM1417">
        <v>0.91206745011616963</v>
      </c>
      <c r="AN1417">
        <v>8.3426304891784202E-3</v>
      </c>
      <c r="AO1417">
        <v>5.9555022897514492E-2</v>
      </c>
      <c r="AP1417">
        <v>3.8390746375441099E-16</v>
      </c>
      <c r="AQ1417">
        <v>2.3837962361612359E-5</v>
      </c>
      <c r="AR1417">
        <v>1.0485048218870949E-4</v>
      </c>
      <c r="AS1417">
        <v>1</v>
      </c>
      <c r="AT1417">
        <v>1422</v>
      </c>
    </row>
    <row r="1418" spans="1:46" x14ac:dyDescent="0.2">
      <c r="A1418" s="1">
        <v>314</v>
      </c>
      <c r="B1418">
        <v>1.9671894574163039E-2</v>
      </c>
      <c r="C1418">
        <v>0.96088799135284719</v>
      </c>
      <c r="D1418">
        <v>1.9440114072989841E-2</v>
      </c>
      <c r="E1418">
        <v>7136</v>
      </c>
      <c r="F1418">
        <v>1000</v>
      </c>
      <c r="G1418">
        <v>1273.1500000000001</v>
      </c>
      <c r="H1418">
        <v>1428</v>
      </c>
      <c r="I1418">
        <v>0</v>
      </c>
      <c r="J1418">
        <v>1.0544494457468181E-11</v>
      </c>
      <c r="K1418">
        <v>-10.976974237128379</v>
      </c>
      <c r="L1418">
        <v>0</v>
      </c>
      <c r="M1418">
        <v>7.2330323326481496</v>
      </c>
      <c r="N1418">
        <v>1.137500634332838</v>
      </c>
      <c r="O1418">
        <v>10.993649051830181</v>
      </c>
      <c r="P1418">
        <v>7.064807518890575</v>
      </c>
      <c r="Q1418">
        <v>5.8471437743989192</v>
      </c>
      <c r="R1418">
        <v>5.4869775795092499</v>
      </c>
      <c r="S1418">
        <v>3.441050479482497</v>
      </c>
      <c r="T1418">
        <v>1.747394243209236</v>
      </c>
      <c r="U1418">
        <v>4.9888483166465347</v>
      </c>
      <c r="V1418">
        <v>3.982926891626938</v>
      </c>
      <c r="W1418">
        <v>3.4381004471603092</v>
      </c>
      <c r="X1418">
        <v>1.0747003402473769</v>
      </c>
      <c r="Y1418">
        <v>11609339.690689061</v>
      </c>
      <c r="Z1418">
        <v>17101426.282015018</v>
      </c>
      <c r="AA1418">
        <v>13.7246296563283</v>
      </c>
      <c r="AB1418">
        <v>98548280692.691956</v>
      </c>
      <c r="AC1418">
        <v>199.96150140215551</v>
      </c>
      <c r="AD1418">
        <v>0.56897632751742455</v>
      </c>
      <c r="AE1418">
        <v>19.696687548347811</v>
      </c>
      <c r="AF1418">
        <v>742.52930092690667</v>
      </c>
      <c r="AG1418">
        <v>0.78383005796347316</v>
      </c>
      <c r="AH1418">
        <v>2070.1133313911942</v>
      </c>
      <c r="AI1418">
        <v>11104.31065303526</v>
      </c>
      <c r="AJ1418">
        <v>1.0544494457468181E-11</v>
      </c>
      <c r="AK1418">
        <v>4.834780615761975E-4</v>
      </c>
      <c r="AL1418">
        <v>1.942261759934313E-2</v>
      </c>
      <c r="AM1418">
        <v>0.91206974944229524</v>
      </c>
      <c r="AN1418">
        <v>8.3403196291414825E-3</v>
      </c>
      <c r="AO1418">
        <v>5.9555403557309948E-2</v>
      </c>
      <c r="AP1418">
        <v>3.7997128479860209E-16</v>
      </c>
      <c r="AQ1418">
        <v>2.375215322507879E-5</v>
      </c>
      <c r="AR1418">
        <v>1.046795571085405E-4</v>
      </c>
      <c r="AS1418">
        <v>1</v>
      </c>
      <c r="AT1418">
        <v>1428</v>
      </c>
    </row>
    <row r="1419" spans="1:46" x14ac:dyDescent="0.2">
      <c r="A1419" s="1">
        <v>314</v>
      </c>
      <c r="B1419">
        <v>1.9671894574163039E-2</v>
      </c>
      <c r="C1419">
        <v>0.96088799135284719</v>
      </c>
      <c r="D1419">
        <v>1.9440114072989841E-2</v>
      </c>
      <c r="E1419">
        <v>7141</v>
      </c>
      <c r="F1419">
        <v>1000</v>
      </c>
      <c r="G1419">
        <v>1273.1500000000001</v>
      </c>
      <c r="H1419">
        <v>1429</v>
      </c>
      <c r="I1419">
        <v>0</v>
      </c>
      <c r="J1419">
        <v>1.0544494457468181E-11</v>
      </c>
      <c r="K1419">
        <v>-10.976974237128379</v>
      </c>
      <c r="L1419">
        <v>0</v>
      </c>
      <c r="M1419">
        <v>7.2330323326481496</v>
      </c>
      <c r="N1419">
        <v>1.137500634332838</v>
      </c>
      <c r="O1419">
        <v>10.993649051830181</v>
      </c>
      <c r="P1419">
        <v>7.064807518890575</v>
      </c>
      <c r="Q1419">
        <v>5.8546332066749356</v>
      </c>
      <c r="R1419">
        <v>5.4943856142836616</v>
      </c>
      <c r="S1419">
        <v>3.4440454987211608</v>
      </c>
      <c r="T1419">
        <v>1.7488346670336441</v>
      </c>
      <c r="U1419">
        <v>4.9955462653091418</v>
      </c>
      <c r="V1419">
        <v>3.9869733420718911</v>
      </c>
      <c r="W1419">
        <v>3.4413207379947259</v>
      </c>
      <c r="X1419">
        <v>1.074795409243239</v>
      </c>
      <c r="Y1419">
        <v>11609339.690689061</v>
      </c>
      <c r="Z1419">
        <v>17101426.282015018</v>
      </c>
      <c r="AA1419">
        <v>13.7246296563283</v>
      </c>
      <c r="AB1419">
        <v>98548280692.691956</v>
      </c>
      <c r="AC1419">
        <v>200.26666735636309</v>
      </c>
      <c r="AD1419">
        <v>0.5695664834648716</v>
      </c>
      <c r="AE1419">
        <v>19.737050718691648</v>
      </c>
      <c r="AF1419">
        <v>744.05091904594485</v>
      </c>
      <c r="AG1419">
        <v>0.7842364563143418</v>
      </c>
      <c r="AH1419">
        <v>2074.3475255287831</v>
      </c>
      <c r="AI1419">
        <v>11121.25720290856</v>
      </c>
      <c r="AJ1419">
        <v>1.0544494457468181E-11</v>
      </c>
      <c r="AK1419">
        <v>4.8351022887012732E-4</v>
      </c>
      <c r="AL1419">
        <v>1.942256671162023E-2</v>
      </c>
      <c r="AM1419">
        <v>0.91207012781612551</v>
      </c>
      <c r="AN1419">
        <v>8.3399393297241848E-3</v>
      </c>
      <c r="AO1419">
        <v>5.9555466782260327E-2</v>
      </c>
      <c r="AP1419">
        <v>3.7931981645965399E-16</v>
      </c>
      <c r="AQ1419">
        <v>2.3737904272675589E-5</v>
      </c>
      <c r="AR1419">
        <v>1.046512271265397E-4</v>
      </c>
      <c r="AS1419">
        <v>1</v>
      </c>
      <c r="AT1419">
        <v>1429</v>
      </c>
    </row>
    <row r="1420" spans="1:46" x14ac:dyDescent="0.2">
      <c r="A1420" s="1">
        <v>314</v>
      </c>
      <c r="B1420">
        <v>1.9671894574163039E-2</v>
      </c>
      <c r="C1420">
        <v>0.96088799135284719</v>
      </c>
      <c r="D1420">
        <v>1.9440114072989841E-2</v>
      </c>
      <c r="E1420">
        <v>7146</v>
      </c>
      <c r="F1420">
        <v>1000</v>
      </c>
      <c r="G1420">
        <v>1273.1500000000001</v>
      </c>
      <c r="H1420">
        <v>1430</v>
      </c>
      <c r="I1420">
        <v>0</v>
      </c>
      <c r="J1420">
        <v>1.0544494457468181E-11</v>
      </c>
      <c r="K1420">
        <v>-10.976974237128379</v>
      </c>
      <c r="L1420">
        <v>0</v>
      </c>
      <c r="M1420">
        <v>7.2330323326481496</v>
      </c>
      <c r="N1420">
        <v>1.137500634332838</v>
      </c>
      <c r="O1420">
        <v>10.993649051830181</v>
      </c>
      <c r="P1420">
        <v>7.064807518890575</v>
      </c>
      <c r="Q1420">
        <v>5.8621323264032634</v>
      </c>
      <c r="R1420">
        <v>5.5018039455402521</v>
      </c>
      <c r="S1420">
        <v>3.4470431318545409</v>
      </c>
      <c r="T1420">
        <v>1.750276570036553</v>
      </c>
      <c r="U1420">
        <v>5.0022535662181236</v>
      </c>
      <c r="V1420">
        <v>3.9910239860358199</v>
      </c>
      <c r="W1420">
        <v>3.4445441562363901</v>
      </c>
      <c r="X1420">
        <v>1.074890531665311</v>
      </c>
      <c r="Y1420">
        <v>11609339.690689061</v>
      </c>
      <c r="Z1420">
        <v>17101426.282015018</v>
      </c>
      <c r="AA1420">
        <v>13.7246296563283</v>
      </c>
      <c r="AB1420">
        <v>98548280692.691956</v>
      </c>
      <c r="AC1420">
        <v>200.5722337098143</v>
      </c>
      <c r="AD1420">
        <v>0.57015714480588486</v>
      </c>
      <c r="AE1420">
        <v>19.777487936485208</v>
      </c>
      <c r="AF1420">
        <v>745.57532861917798</v>
      </c>
      <c r="AG1420">
        <v>0.78464299193316456</v>
      </c>
      <c r="AH1420">
        <v>2078.589508756324</v>
      </c>
      <c r="AI1420">
        <v>11138.225987849881</v>
      </c>
      <c r="AJ1420">
        <v>1.0544494457468181E-11</v>
      </c>
      <c r="AK1420">
        <v>4.8354241597102271E-4</v>
      </c>
      <c r="AL1420">
        <v>1.9422515805903678E-2</v>
      </c>
      <c r="AM1420">
        <v>0.91207050477108953</v>
      </c>
      <c r="AN1420">
        <v>8.3395604078509347E-3</v>
      </c>
      <c r="AO1420">
        <v>5.9555529986887852E-2</v>
      </c>
      <c r="AP1420">
        <v>3.786696431103628E-16</v>
      </c>
      <c r="AQ1420">
        <v>2.372367030636918E-5</v>
      </c>
      <c r="AR1420">
        <v>1.046229419903598E-4</v>
      </c>
      <c r="AS1420">
        <v>1</v>
      </c>
      <c r="AT1420">
        <v>1430</v>
      </c>
    </row>
    <row r="1421" spans="1:46" x14ac:dyDescent="0.2">
      <c r="A1421" s="1">
        <v>314</v>
      </c>
      <c r="B1421">
        <v>1.9671894574163039E-2</v>
      </c>
      <c r="C1421">
        <v>0.96088799135284719</v>
      </c>
      <c r="D1421">
        <v>1.9440114072989841E-2</v>
      </c>
      <c r="E1421">
        <v>7151</v>
      </c>
      <c r="F1421">
        <v>1000</v>
      </c>
      <c r="G1421">
        <v>1273.1500000000001</v>
      </c>
      <c r="H1421">
        <v>1431</v>
      </c>
      <c r="I1421">
        <v>0</v>
      </c>
      <c r="J1421">
        <v>1.0544494457468181E-11</v>
      </c>
      <c r="K1421">
        <v>-10.976974237128379</v>
      </c>
      <c r="L1421">
        <v>0</v>
      </c>
      <c r="M1421">
        <v>7.2330323326481496</v>
      </c>
      <c r="N1421">
        <v>1.137500634332838</v>
      </c>
      <c r="O1421">
        <v>10.993649051830181</v>
      </c>
      <c r="P1421">
        <v>7.064807518890575</v>
      </c>
      <c r="Q1421">
        <v>5.8696411460902729</v>
      </c>
      <c r="R1421">
        <v>5.5092325875123036</v>
      </c>
      <c r="S1421">
        <v>3.4500433811605551</v>
      </c>
      <c r="T1421">
        <v>1.7517199534730581</v>
      </c>
      <c r="U1421">
        <v>5.008970232325173</v>
      </c>
      <c r="V1421">
        <v>3.9950788278283609</v>
      </c>
      <c r="W1421">
        <v>3.4477707048653401</v>
      </c>
      <c r="X1421">
        <v>1.074985707501954</v>
      </c>
      <c r="Y1421">
        <v>11609339.690689061</v>
      </c>
      <c r="Z1421">
        <v>17101426.282015018</v>
      </c>
      <c r="AA1421">
        <v>13.7246296563283</v>
      </c>
      <c r="AB1421">
        <v>98548280692.691956</v>
      </c>
      <c r="AC1421">
        <v>200.87820095725641</v>
      </c>
      <c r="AD1421">
        <v>0.57074831136434201</v>
      </c>
      <c r="AE1421">
        <v>19.817999329921019</v>
      </c>
      <c r="AF1421">
        <v>747.10253447923094</v>
      </c>
      <c r="AG1421">
        <v>0.78504966448556479</v>
      </c>
      <c r="AH1421">
        <v>2082.8392934282001</v>
      </c>
      <c r="AI1421">
        <v>11155.21703533365</v>
      </c>
      <c r="AJ1421">
        <v>1.0544494457468181E-11</v>
      </c>
      <c r="AK1421">
        <v>4.8357462288058068E-4</v>
      </c>
      <c r="AL1421">
        <v>1.942246488327444E-2</v>
      </c>
      <c r="AM1421">
        <v>0.91207088033952399</v>
      </c>
      <c r="AN1421">
        <v>8.3391828615335881E-3</v>
      </c>
      <c r="AO1421">
        <v>5.9555593139951117E-2</v>
      </c>
      <c r="AP1421">
        <v>3.7802076169249381E-16</v>
      </c>
      <c r="AQ1421">
        <v>2.3709451275650091E-5</v>
      </c>
      <c r="AR1421">
        <v>1.045947015601512E-4</v>
      </c>
      <c r="AS1421">
        <v>0.99999999999999989</v>
      </c>
      <c r="AT1421">
        <v>1431</v>
      </c>
    </row>
    <row r="1422" spans="1:46" x14ac:dyDescent="0.2">
      <c r="A1422" s="1">
        <v>314</v>
      </c>
      <c r="B1422">
        <v>1.9671894574163039E-2</v>
      </c>
      <c r="C1422">
        <v>0.96088799135284719</v>
      </c>
      <c r="D1422">
        <v>1.9440114072989841E-2</v>
      </c>
      <c r="E1422">
        <v>7156</v>
      </c>
      <c r="F1422">
        <v>1000</v>
      </c>
      <c r="G1422">
        <v>1273.1500000000001</v>
      </c>
      <c r="H1422">
        <v>1432</v>
      </c>
      <c r="I1422">
        <v>0</v>
      </c>
      <c r="J1422">
        <v>1.0544494457468181E-11</v>
      </c>
      <c r="K1422">
        <v>-10.976974237128379</v>
      </c>
      <c r="L1422">
        <v>0</v>
      </c>
      <c r="M1422">
        <v>7.2330323326481496</v>
      </c>
      <c r="N1422">
        <v>1.137500634332838</v>
      </c>
      <c r="O1422">
        <v>10.993649051830181</v>
      </c>
      <c r="P1422">
        <v>7.064807518890575</v>
      </c>
      <c r="Q1422">
        <v>5.8771596782585771</v>
      </c>
      <c r="R1422">
        <v>5.5166715544530893</v>
      </c>
      <c r="S1422">
        <v>3.4530462489191041</v>
      </c>
      <c r="T1422">
        <v>1.7531648185998681</v>
      </c>
      <c r="U1422">
        <v>5.0156962766003144</v>
      </c>
      <c r="V1422">
        <v>3.9991378717636632</v>
      </c>
      <c r="W1422">
        <v>3.451000386864568</v>
      </c>
      <c r="X1422">
        <v>1.0750809367415379</v>
      </c>
      <c r="Y1422">
        <v>11609339.690689061</v>
      </c>
      <c r="Z1422">
        <v>17101426.282015018</v>
      </c>
      <c r="AA1422">
        <v>13.7246296563283</v>
      </c>
      <c r="AB1422">
        <v>98548280692.691956</v>
      </c>
      <c r="AC1422">
        <v>201.1845695983927</v>
      </c>
      <c r="AD1422">
        <v>0.57133998360085503</v>
      </c>
      <c r="AE1422">
        <v>19.85858502740502</v>
      </c>
      <c r="AF1422">
        <v>748.63254146677411</v>
      </c>
      <c r="AG1422">
        <v>0.78545647407546426</v>
      </c>
      <c r="AH1422">
        <v>2087.0968931244188</v>
      </c>
      <c r="AI1422">
        <v>11172.230373109531</v>
      </c>
      <c r="AJ1422">
        <v>1.0544494457468181E-11</v>
      </c>
      <c r="AK1422">
        <v>4.8360684957405811E-4</v>
      </c>
      <c r="AL1422">
        <v>1.9422413943748981E-2</v>
      </c>
      <c r="AM1422">
        <v>0.91207125452370608</v>
      </c>
      <c r="AN1422">
        <v>8.3388066885146366E-3</v>
      </c>
      <c r="AO1422">
        <v>5.9555656241551277E-2</v>
      </c>
      <c r="AP1422">
        <v>3.7737316913588401E-16</v>
      </c>
      <c r="AQ1422">
        <v>2.3695247155333948E-5</v>
      </c>
      <c r="AR1422">
        <v>1.04566505749102E-4</v>
      </c>
      <c r="AS1422">
        <v>0.99999999999999989</v>
      </c>
      <c r="AT1422">
        <v>1432</v>
      </c>
    </row>
    <row r="1423" spans="1:46" x14ac:dyDescent="0.2">
      <c r="A1423" s="1">
        <v>314</v>
      </c>
      <c r="B1423">
        <v>1.9671894574163039E-2</v>
      </c>
      <c r="C1423">
        <v>0.96088799135284719</v>
      </c>
      <c r="D1423">
        <v>1.9440114072989841E-2</v>
      </c>
      <c r="E1423">
        <v>7161</v>
      </c>
      <c r="F1423">
        <v>1000</v>
      </c>
      <c r="G1423">
        <v>1273.1500000000001</v>
      </c>
      <c r="H1423">
        <v>1433</v>
      </c>
      <c r="I1423">
        <v>0</v>
      </c>
      <c r="J1423">
        <v>1.0544494457468181E-11</v>
      </c>
      <c r="K1423">
        <v>-10.976974237128379</v>
      </c>
      <c r="L1423">
        <v>0</v>
      </c>
      <c r="M1423">
        <v>7.2330323326481496</v>
      </c>
      <c r="N1423">
        <v>1.137500634332838</v>
      </c>
      <c r="O1423">
        <v>10.993649051830181</v>
      </c>
      <c r="P1423">
        <v>7.064807518890575</v>
      </c>
      <c r="Q1423">
        <v>5.8846879354470323</v>
      </c>
      <c r="R1423">
        <v>5.5241208606358878</v>
      </c>
      <c r="S1423">
        <v>3.4560517374120918</v>
      </c>
      <c r="T1423">
        <v>1.7546111666752899</v>
      </c>
      <c r="U1423">
        <v>5.0224317120319366</v>
      </c>
      <c r="V1423">
        <v>4.0032011221603758</v>
      </c>
      <c r="W1423">
        <v>3.4542332052200191</v>
      </c>
      <c r="X1423">
        <v>1.075176219372441</v>
      </c>
      <c r="Y1423">
        <v>11609339.690689061</v>
      </c>
      <c r="Z1423">
        <v>17101426.282015018</v>
      </c>
      <c r="AA1423">
        <v>13.7246296563283</v>
      </c>
      <c r="AB1423">
        <v>98548280692.691956</v>
      </c>
      <c r="AC1423">
        <v>201.49134013351181</v>
      </c>
      <c r="AD1423">
        <v>0.57193216197640129</v>
      </c>
      <c r="AE1423">
        <v>19.899245157556859</v>
      </c>
      <c r="AF1423">
        <v>750.16535443053431</v>
      </c>
      <c r="AG1423">
        <v>0.78586342080675031</v>
      </c>
      <c r="AH1423">
        <v>2091.3623214477479</v>
      </c>
      <c r="AI1423">
        <v>11189.26602895965</v>
      </c>
      <c r="AJ1423">
        <v>1.0544494457468181E-11</v>
      </c>
      <c r="AK1423">
        <v>4.8363909602676668E-4</v>
      </c>
      <c r="AL1423">
        <v>1.942236298734375E-2</v>
      </c>
      <c r="AM1423">
        <v>0.91207162732590719</v>
      </c>
      <c r="AN1423">
        <v>8.3384318865418906E-3</v>
      </c>
      <c r="AO1423">
        <v>5.955571929178928E-2</v>
      </c>
      <c r="AP1423">
        <v>3.7672686237923692E-16</v>
      </c>
      <c r="AQ1423">
        <v>2.368105792029763E-5</v>
      </c>
      <c r="AR1423">
        <v>1.045383544706354E-4</v>
      </c>
      <c r="AS1423">
        <v>1</v>
      </c>
      <c r="AT1423">
        <v>1433</v>
      </c>
    </row>
    <row r="1424" spans="1:46" x14ac:dyDescent="0.2">
      <c r="A1424" s="1">
        <v>314</v>
      </c>
      <c r="B1424">
        <v>1.9671894574163039E-2</v>
      </c>
      <c r="C1424">
        <v>0.96088799135284719</v>
      </c>
      <c r="D1424">
        <v>1.9440114072989841E-2</v>
      </c>
      <c r="E1424">
        <v>7166</v>
      </c>
      <c r="F1424">
        <v>1000</v>
      </c>
      <c r="G1424">
        <v>1273.1500000000001</v>
      </c>
      <c r="H1424">
        <v>1434</v>
      </c>
      <c r="I1424">
        <v>0</v>
      </c>
      <c r="J1424">
        <v>1.0544494457468181E-11</v>
      </c>
      <c r="K1424">
        <v>-10.976974237128379</v>
      </c>
      <c r="L1424">
        <v>0</v>
      </c>
      <c r="M1424">
        <v>7.2330323326481496</v>
      </c>
      <c r="N1424">
        <v>1.137500634332838</v>
      </c>
      <c r="O1424">
        <v>10.993649051830181</v>
      </c>
      <c r="P1424">
        <v>7.064807518890575</v>
      </c>
      <c r="Q1424">
        <v>5.8922259302107678</v>
      </c>
      <c r="R1424">
        <v>5.5315805203540176</v>
      </c>
      <c r="S1424">
        <v>3.4590598489234088</v>
      </c>
      <c r="T1424">
        <v>1.7560589989592541</v>
      </c>
      <c r="U1424">
        <v>5.0291765516268203</v>
      </c>
      <c r="V1424">
        <v>4.0072685833416708</v>
      </c>
      <c r="W1424">
        <v>3.4574691629205989</v>
      </c>
      <c r="X1424">
        <v>1.075271555383053</v>
      </c>
      <c r="Y1424">
        <v>11609339.690689061</v>
      </c>
      <c r="Z1424">
        <v>17101426.282015018</v>
      </c>
      <c r="AA1424">
        <v>13.7246296563283</v>
      </c>
      <c r="AB1424">
        <v>98548280692.691956</v>
      </c>
      <c r="AC1424">
        <v>201.79851306349059</v>
      </c>
      <c r="AD1424">
        <v>0.57252484695230987</v>
      </c>
      <c r="AE1424">
        <v>19.939979849210289</v>
      </c>
      <c r="AF1424">
        <v>751.70097822730963</v>
      </c>
      <c r="AG1424">
        <v>0.78627050478326421</v>
      </c>
      <c r="AH1424">
        <v>2095.6355920237479</v>
      </c>
      <c r="AI1424">
        <v>11206.32403069883</v>
      </c>
      <c r="AJ1424">
        <v>1.0544494457468181E-11</v>
      </c>
      <c r="AK1424">
        <v>4.8367136221407441E-4</v>
      </c>
      <c r="AL1424">
        <v>1.9422312014075131E-2</v>
      </c>
      <c r="AM1424">
        <v>0.9120719987483924</v>
      </c>
      <c r="AN1424">
        <v>8.3380584533686037E-3</v>
      </c>
      <c r="AO1424">
        <v>5.9555782290765608E-2</v>
      </c>
      <c r="AP1424">
        <v>3.7608183837009002E-16</v>
      </c>
      <c r="AQ1424">
        <v>2.36668835454783E-5</v>
      </c>
      <c r="AR1424">
        <v>1.04510247638407E-4</v>
      </c>
      <c r="AS1424">
        <v>1</v>
      </c>
      <c r="AT1424">
        <v>1434</v>
      </c>
    </row>
    <row r="1425" spans="1:46" x14ac:dyDescent="0.2">
      <c r="A1425" s="1">
        <v>314</v>
      </c>
      <c r="B1425">
        <v>1.9671894574163039E-2</v>
      </c>
      <c r="C1425">
        <v>0.96088799135284719</v>
      </c>
      <c r="D1425">
        <v>1.9440114072989841E-2</v>
      </c>
      <c r="E1425">
        <v>7171</v>
      </c>
      <c r="F1425">
        <v>1000</v>
      </c>
      <c r="G1425">
        <v>1273.1500000000001</v>
      </c>
      <c r="H1425">
        <v>1435</v>
      </c>
      <c r="I1425">
        <v>0</v>
      </c>
      <c r="J1425">
        <v>1.0544494457468181E-11</v>
      </c>
      <c r="K1425">
        <v>-10.976974237128379</v>
      </c>
      <c r="L1425">
        <v>0</v>
      </c>
      <c r="M1425">
        <v>7.2330323326481496</v>
      </c>
      <c r="N1425">
        <v>1.137500634332838</v>
      </c>
      <c r="O1425">
        <v>10.993649051830181</v>
      </c>
      <c r="P1425">
        <v>7.064807518890575</v>
      </c>
      <c r="Q1425">
        <v>5.8997736751212013</v>
      </c>
      <c r="R1425">
        <v>5.5390505479208496</v>
      </c>
      <c r="S1425">
        <v>3.4620705857389482</v>
      </c>
      <c r="T1425">
        <v>1.7575083167132901</v>
      </c>
      <c r="U1425">
        <v>5.0359308084101508</v>
      </c>
      <c r="V1425">
        <v>4.0113402596352357</v>
      </c>
      <c r="W1425">
        <v>3.460708262958168</v>
      </c>
      <c r="X1425">
        <v>1.07536694476177</v>
      </c>
      <c r="Y1425">
        <v>11609339.690689061</v>
      </c>
      <c r="Z1425">
        <v>17101426.282015018</v>
      </c>
      <c r="AA1425">
        <v>13.7246296563283</v>
      </c>
      <c r="AB1425">
        <v>98548280692.691956</v>
      </c>
      <c r="AC1425">
        <v>202.1060888897928</v>
      </c>
      <c r="AD1425">
        <v>0.57311803899027425</v>
      </c>
      <c r="AE1425">
        <v>19.98078923141345</v>
      </c>
      <c r="AF1425">
        <v>753.23941772198077</v>
      </c>
      <c r="AG1425">
        <v>0.78667772610881093</v>
      </c>
      <c r="AH1425">
        <v>2099.91671850081</v>
      </c>
      <c r="AI1425">
        <v>11223.404406174481</v>
      </c>
      <c r="AJ1425">
        <v>1.0544494457468181E-11</v>
      </c>
      <c r="AK1425">
        <v>4.8370364811140492E-4</v>
      </c>
      <c r="AL1425">
        <v>1.9422261023959501E-2</v>
      </c>
      <c r="AM1425">
        <v>0.91207236879342246</v>
      </c>
      <c r="AN1425">
        <v>8.3376863867533658E-3</v>
      </c>
      <c r="AO1425">
        <v>5.9555845238580728E-2</v>
      </c>
      <c r="AP1425">
        <v>3.7543809406478552E-16</v>
      </c>
      <c r="AQ1425">
        <v>2.365272400587394E-5</v>
      </c>
      <c r="AR1425">
        <v>1.044821851663057E-4</v>
      </c>
      <c r="AS1425">
        <v>1</v>
      </c>
      <c r="AT1425">
        <v>1435</v>
      </c>
    </row>
    <row r="1426" spans="1:46" x14ac:dyDescent="0.2">
      <c r="A1426" s="1">
        <v>314</v>
      </c>
      <c r="B1426">
        <v>1.9671894574163039E-2</v>
      </c>
      <c r="C1426">
        <v>0.96088799135284719</v>
      </c>
      <c r="D1426">
        <v>1.9440114072989841E-2</v>
      </c>
      <c r="E1426">
        <v>7176</v>
      </c>
      <c r="F1426">
        <v>1000</v>
      </c>
      <c r="G1426">
        <v>1273.1500000000001</v>
      </c>
      <c r="H1426">
        <v>1436</v>
      </c>
      <c r="I1426">
        <v>0</v>
      </c>
      <c r="J1426">
        <v>1.0544494457468181E-11</v>
      </c>
      <c r="K1426">
        <v>-10.976974237128379</v>
      </c>
      <c r="L1426">
        <v>0</v>
      </c>
      <c r="M1426">
        <v>7.2330323326481496</v>
      </c>
      <c r="N1426">
        <v>1.137500634332838</v>
      </c>
      <c r="O1426">
        <v>10.993649051830181</v>
      </c>
      <c r="P1426">
        <v>7.064807518890575</v>
      </c>
      <c r="Q1426">
        <v>5.9073311827660682</v>
      </c>
      <c r="R1426">
        <v>5.5465309576698649</v>
      </c>
      <c r="S1426">
        <v>3.4650839501465942</v>
      </c>
      <c r="T1426">
        <v>1.758959121200546</v>
      </c>
      <c r="U1426">
        <v>5.0426944954255628</v>
      </c>
      <c r="V1426">
        <v>4.0154161553732859</v>
      </c>
      <c r="W1426">
        <v>3.4639505083275521</v>
      </c>
      <c r="X1426">
        <v>1.075462387496998</v>
      </c>
      <c r="Y1426">
        <v>11609339.690689061</v>
      </c>
      <c r="Z1426">
        <v>17101426.282015018</v>
      </c>
      <c r="AA1426">
        <v>13.7246296563283</v>
      </c>
      <c r="AB1426">
        <v>98548280692.691956</v>
      </c>
      <c r="AC1426">
        <v>202.41406811447121</v>
      </c>
      <c r="AD1426">
        <v>0.57371173855233126</v>
      </c>
      <c r="AE1426">
        <v>20.021673433429321</v>
      </c>
      <c r="AF1426">
        <v>754.78067778752643</v>
      </c>
      <c r="AG1426">
        <v>0.78708508488714368</v>
      </c>
      <c r="AH1426">
        <v>2104.2057145501699</v>
      </c>
      <c r="AI1426">
        <v>11240.50718326672</v>
      </c>
      <c r="AJ1426">
        <v>1.0544494457468181E-11</v>
      </c>
      <c r="AK1426">
        <v>4.8373595369423779E-4</v>
      </c>
      <c r="AL1426">
        <v>1.9422210017013192E-2</v>
      </c>
      <c r="AM1426">
        <v>0.91207273746325312</v>
      </c>
      <c r="AN1426">
        <v>8.3373156844601445E-3</v>
      </c>
      <c r="AO1426">
        <v>5.9555908135334013E-2</v>
      </c>
      <c r="AP1426">
        <v>3.7479562642843801E-16</v>
      </c>
      <c r="AQ1426">
        <v>2.3638579276542159E-5</v>
      </c>
      <c r="AR1426">
        <v>1.044541669684508E-4</v>
      </c>
      <c r="AS1426">
        <v>1</v>
      </c>
      <c r="AT1426">
        <v>1436</v>
      </c>
    </row>
    <row r="1427" spans="1:46" x14ac:dyDescent="0.2">
      <c r="A1427" s="1">
        <v>314</v>
      </c>
      <c r="B1427">
        <v>1.9671894574163039E-2</v>
      </c>
      <c r="C1427">
        <v>0.96088799135284719</v>
      </c>
      <c r="D1427">
        <v>1.9440114072989841E-2</v>
      </c>
      <c r="E1427">
        <v>7181</v>
      </c>
      <c r="F1427">
        <v>1000</v>
      </c>
      <c r="G1427">
        <v>1273.1500000000001</v>
      </c>
      <c r="H1427">
        <v>1437</v>
      </c>
      <c r="I1427">
        <v>0</v>
      </c>
      <c r="J1427">
        <v>1.0544494457468181E-11</v>
      </c>
      <c r="K1427">
        <v>-10.976974237128379</v>
      </c>
      <c r="L1427">
        <v>0</v>
      </c>
      <c r="M1427">
        <v>7.2330323326481496</v>
      </c>
      <c r="N1427">
        <v>1.137500634332838</v>
      </c>
      <c r="O1427">
        <v>10.993649051830181</v>
      </c>
      <c r="P1427">
        <v>7.064807518890575</v>
      </c>
      <c r="Q1427">
        <v>5.9148984657494399</v>
      </c>
      <c r="R1427">
        <v>5.5540217639546476</v>
      </c>
      <c r="S1427">
        <v>3.468099944436235</v>
      </c>
      <c r="T1427">
        <v>1.760411413685778</v>
      </c>
      <c r="U1427">
        <v>5.0494676257351401</v>
      </c>
      <c r="V1427">
        <v>4.0194962748925658</v>
      </c>
      <c r="W1427">
        <v>3.4671959020265439</v>
      </c>
      <c r="X1427">
        <v>1.0755578835771551</v>
      </c>
      <c r="Y1427">
        <v>11609339.690689061</v>
      </c>
      <c r="Z1427">
        <v>17101426.282015018</v>
      </c>
      <c r="AA1427">
        <v>13.7246296563283</v>
      </c>
      <c r="AB1427">
        <v>98548280692.691956</v>
      </c>
      <c r="AC1427">
        <v>202.72245124016791</v>
      </c>
      <c r="AD1427">
        <v>0.57430594610092334</v>
      </c>
      <c r="AE1427">
        <v>20.062632584735969</v>
      </c>
      <c r="AF1427">
        <v>756.32476330503437</v>
      </c>
      <c r="AG1427">
        <v>0.78749258122200805</v>
      </c>
      <c r="AH1427">
        <v>2108.502593866051</v>
      </c>
      <c r="AI1427">
        <v>11257.63238988838</v>
      </c>
      <c r="AJ1427">
        <v>1.0544494457468181E-11</v>
      </c>
      <c r="AK1427">
        <v>4.8376827893810643E-4</v>
      </c>
      <c r="AL1427">
        <v>1.9422158993252451E-2</v>
      </c>
      <c r="AM1427">
        <v>0.91207310476013215</v>
      </c>
      <c r="AN1427">
        <v>8.3369463442582101E-3</v>
      </c>
      <c r="AO1427">
        <v>5.9555970981126888E-2</v>
      </c>
      <c r="AP1427">
        <v>3.74154432434904E-16</v>
      </c>
      <c r="AQ1427">
        <v>2.362444933260247E-5</v>
      </c>
      <c r="AR1427">
        <v>1.044261929591966E-4</v>
      </c>
      <c r="AS1427">
        <v>1</v>
      </c>
      <c r="AT1427">
        <v>1437</v>
      </c>
    </row>
    <row r="1428" spans="1:46" x14ac:dyDescent="0.2">
      <c r="A1428" s="1">
        <v>314</v>
      </c>
      <c r="B1428">
        <v>1.9671894574163039E-2</v>
      </c>
      <c r="C1428">
        <v>0.96088799135284719</v>
      </c>
      <c r="D1428">
        <v>1.9440114072989841E-2</v>
      </c>
      <c r="E1428">
        <v>7186</v>
      </c>
      <c r="F1428">
        <v>1000</v>
      </c>
      <c r="G1428">
        <v>1273.1500000000001</v>
      </c>
      <c r="H1428">
        <v>1438</v>
      </c>
      <c r="I1428">
        <v>0</v>
      </c>
      <c r="J1428">
        <v>1.0544494457468181E-11</v>
      </c>
      <c r="K1428">
        <v>-10.976974237128379</v>
      </c>
      <c r="L1428">
        <v>0</v>
      </c>
      <c r="M1428">
        <v>7.2330323326481496</v>
      </c>
      <c r="N1428">
        <v>1.137500634332838</v>
      </c>
      <c r="O1428">
        <v>10.993649051830181</v>
      </c>
      <c r="P1428">
        <v>7.064807518890575</v>
      </c>
      <c r="Q1428">
        <v>5.9224755366917341</v>
      </c>
      <c r="R1428">
        <v>5.5615229811489311</v>
      </c>
      <c r="S1428">
        <v>3.4711185708997618</v>
      </c>
      <c r="T1428">
        <v>1.761865195435355</v>
      </c>
      <c r="U1428">
        <v>5.0562502124194637</v>
      </c>
      <c r="V1428">
        <v>4.0235806225343476</v>
      </c>
      <c r="W1428">
        <v>3.470444447055903</v>
      </c>
      <c r="X1428">
        <v>1.0756534329906651</v>
      </c>
      <c r="Y1428">
        <v>11609339.690689061</v>
      </c>
      <c r="Z1428">
        <v>17101426.282015018</v>
      </c>
      <c r="AA1428">
        <v>13.7246296563283</v>
      </c>
      <c r="AB1428">
        <v>98548280692.691956</v>
      </c>
      <c r="AC1428">
        <v>203.03123877011441</v>
      </c>
      <c r="AD1428">
        <v>0.5749006620986814</v>
      </c>
      <c r="AE1428">
        <v>20.103666815026919</v>
      </c>
      <c r="AF1428">
        <v>757.8716791637147</v>
      </c>
      <c r="AG1428">
        <v>0.78790021521699127</v>
      </c>
      <c r="AH1428">
        <v>2112.8073701653038</v>
      </c>
      <c r="AI1428">
        <v>11274.78005398505</v>
      </c>
      <c r="AJ1428">
        <v>1.0544494457468181E-11</v>
      </c>
      <c r="AK1428">
        <v>4.8380062381860392E-4</v>
      </c>
      <c r="AL1428">
        <v>1.9422107952693699E-2</v>
      </c>
      <c r="AM1428">
        <v>0.91207347068631062</v>
      </c>
      <c r="AN1428">
        <v>8.3365783639222282E-3</v>
      </c>
      <c r="AO1428">
        <v>5.9556033776052078E-2</v>
      </c>
      <c r="AP1428">
        <v>3.7351450906675581E-16</v>
      </c>
      <c r="AQ1428">
        <v>2.361033414922752E-5</v>
      </c>
      <c r="AR1428">
        <v>1.043982630531129E-4</v>
      </c>
      <c r="AS1428">
        <v>1</v>
      </c>
      <c r="AT1428">
        <v>1438</v>
      </c>
    </row>
    <row r="1429" spans="1:46" x14ac:dyDescent="0.2">
      <c r="A1429" s="1">
        <v>314</v>
      </c>
      <c r="B1429">
        <v>1.9671894574163039E-2</v>
      </c>
      <c r="C1429">
        <v>0.96088799135284719</v>
      </c>
      <c r="D1429">
        <v>1.9440114072989841E-2</v>
      </c>
      <c r="E1429">
        <v>7191</v>
      </c>
      <c r="F1429">
        <v>1000</v>
      </c>
      <c r="G1429">
        <v>1273.1500000000001</v>
      </c>
      <c r="H1429">
        <v>1439</v>
      </c>
      <c r="I1429">
        <v>0</v>
      </c>
      <c r="J1429">
        <v>1.0544494457468181E-11</v>
      </c>
      <c r="K1429">
        <v>-10.976974237128379</v>
      </c>
      <c r="L1429">
        <v>0</v>
      </c>
      <c r="M1429">
        <v>7.2330323326481496</v>
      </c>
      <c r="N1429">
        <v>1.137500634332838</v>
      </c>
      <c r="O1429">
        <v>10.993649051830181</v>
      </c>
      <c r="P1429">
        <v>7.064807518890575</v>
      </c>
      <c r="Q1429">
        <v>5.9300624082297553</v>
      </c>
      <c r="R1429">
        <v>5.569034623646627</v>
      </c>
      <c r="S1429">
        <v>3.4741398318310641</v>
      </c>
      <c r="T1429">
        <v>1.7633204677172589</v>
      </c>
      <c r="U1429">
        <v>5.0630422685776306</v>
      </c>
      <c r="V1429">
        <v>4.0276692026444501</v>
      </c>
      <c r="W1429">
        <v>3.4736961464193552</v>
      </c>
      <c r="X1429">
        <v>1.0757490357259629</v>
      </c>
      <c r="Y1429">
        <v>11609339.690689061</v>
      </c>
      <c r="Z1429">
        <v>17101426.282015018</v>
      </c>
      <c r="AA1429">
        <v>13.7246296563283</v>
      </c>
      <c r="AB1429">
        <v>98548280692.691956</v>
      </c>
      <c r="AC1429">
        <v>203.340431208133</v>
      </c>
      <c r="AD1429">
        <v>0.57549588700515064</v>
      </c>
      <c r="AE1429">
        <v>20.14477625421156</v>
      </c>
      <c r="AF1429">
        <v>759.42143026091526</v>
      </c>
      <c r="AG1429">
        <v>0.78830798697328142</v>
      </c>
      <c r="AH1429">
        <v>2117.1200571814188</v>
      </c>
      <c r="AI1429">
        <v>11291.9502035351</v>
      </c>
      <c r="AJ1429">
        <v>1.0544494457468181E-11</v>
      </c>
      <c r="AK1429">
        <v>4.8383298831146528E-4</v>
      </c>
      <c r="AL1429">
        <v>1.9422056895356789E-2</v>
      </c>
      <c r="AM1429">
        <v>0.91207383524419705</v>
      </c>
      <c r="AN1429">
        <v>8.3362117412336713E-3</v>
      </c>
      <c r="AO1429">
        <v>5.9556096520034428E-2</v>
      </c>
      <c r="AP1429">
        <v>3.7287585331531399E-16</v>
      </c>
      <c r="AQ1429">
        <v>2.359623370151266E-5</v>
      </c>
      <c r="AR1429">
        <v>1.0437037716470551E-4</v>
      </c>
      <c r="AS1429">
        <v>1</v>
      </c>
      <c r="AT1429">
        <v>1439</v>
      </c>
    </row>
    <row r="1430" spans="1:46" x14ac:dyDescent="0.2">
      <c r="A1430" s="1">
        <v>314</v>
      </c>
      <c r="B1430">
        <v>1.9671894574163039E-2</v>
      </c>
      <c r="C1430">
        <v>0.96088799135284719</v>
      </c>
      <c r="D1430">
        <v>1.9440114072989841E-2</v>
      </c>
      <c r="E1430">
        <v>7196</v>
      </c>
      <c r="F1430">
        <v>1000</v>
      </c>
      <c r="G1430">
        <v>1273.1500000000001</v>
      </c>
      <c r="H1430">
        <v>1440</v>
      </c>
      <c r="I1430">
        <v>0</v>
      </c>
      <c r="J1430">
        <v>1.0544494457468181E-11</v>
      </c>
      <c r="K1430">
        <v>-10.976974237128379</v>
      </c>
      <c r="L1430">
        <v>0</v>
      </c>
      <c r="M1430">
        <v>7.2330323326481496</v>
      </c>
      <c r="N1430">
        <v>1.137500634332838</v>
      </c>
      <c r="O1430">
        <v>10.993649051830181</v>
      </c>
      <c r="P1430">
        <v>7.064807518890575</v>
      </c>
      <c r="Q1430">
        <v>5.9376590930167001</v>
      </c>
      <c r="R1430">
        <v>5.576556705861849</v>
      </c>
      <c r="S1430">
        <v>3.4771637295260391</v>
      </c>
      <c r="T1430">
        <v>1.764777231801085</v>
      </c>
      <c r="U1430">
        <v>5.0698438073272696</v>
      </c>
      <c r="V1430">
        <v>4.0317620195732289</v>
      </c>
      <c r="W1430">
        <v>3.4769510031236091</v>
      </c>
      <c r="X1430">
        <v>1.0758446917714919</v>
      </c>
      <c r="Y1430">
        <v>11609339.690689061</v>
      </c>
      <c r="Z1430">
        <v>17101426.282015018</v>
      </c>
      <c r="AA1430">
        <v>13.7246296563283</v>
      </c>
      <c r="AB1430">
        <v>98548280692.691956</v>
      </c>
      <c r="AC1430">
        <v>203.65002905863781</v>
      </c>
      <c r="AD1430">
        <v>0.57609162129471403</v>
      </c>
      <c r="AE1430">
        <v>20.18596103241542</v>
      </c>
      <c r="AF1430">
        <v>760.9740215021319</v>
      </c>
      <c r="AG1430">
        <v>0.78871589660194186</v>
      </c>
      <c r="AH1430">
        <v>2121.4406686975371</v>
      </c>
      <c r="AI1430">
        <v>11309.14286654979</v>
      </c>
      <c r="AJ1430">
        <v>1.0544494457468181E-11</v>
      </c>
      <c r="AK1430">
        <v>4.8386537239211589E-4</v>
      </c>
      <c r="AL1430">
        <v>1.9422005821246889E-2</v>
      </c>
      <c r="AM1430">
        <v>0.91207419843550952</v>
      </c>
      <c r="AN1430">
        <v>8.3358464739730249E-3</v>
      </c>
      <c r="AO1430">
        <v>5.9556159213702872E-2</v>
      </c>
      <c r="AP1430">
        <v>3.7223846218026929E-16</v>
      </c>
      <c r="AQ1430">
        <v>2.3582147965188501E-5</v>
      </c>
      <c r="AR1430">
        <v>1.0434253520994261E-4</v>
      </c>
      <c r="AS1430">
        <v>0.99999999999999989</v>
      </c>
      <c r="AT1430">
        <v>1440</v>
      </c>
    </row>
    <row r="1431" spans="1:46" x14ac:dyDescent="0.2">
      <c r="A1431" s="1">
        <v>314</v>
      </c>
      <c r="B1431">
        <v>1.9671894574163039E-2</v>
      </c>
      <c r="C1431">
        <v>0.96088799135284719</v>
      </c>
      <c r="D1431">
        <v>1.9440114072989841E-2</v>
      </c>
      <c r="E1431">
        <v>7201</v>
      </c>
      <c r="F1431">
        <v>1000</v>
      </c>
      <c r="G1431">
        <v>1273.1500000000001</v>
      </c>
      <c r="H1431">
        <v>1441</v>
      </c>
      <c r="I1431">
        <v>0</v>
      </c>
      <c r="J1431">
        <v>1.0544494457468181E-11</v>
      </c>
      <c r="K1431">
        <v>-10.976974237128379</v>
      </c>
      <c r="L1431">
        <v>0</v>
      </c>
      <c r="M1431">
        <v>7.2330323326481496</v>
      </c>
      <c r="N1431">
        <v>1.137500634332838</v>
      </c>
      <c r="O1431">
        <v>10.993649051830181</v>
      </c>
      <c r="P1431">
        <v>7.064807518890575</v>
      </c>
      <c r="Q1431">
        <v>5.9452656037221816</v>
      </c>
      <c r="R1431">
        <v>5.5840892422289414</v>
      </c>
      <c r="S1431">
        <v>3.4801902662825919</v>
      </c>
      <c r="T1431">
        <v>1.7662354889580389</v>
      </c>
      <c r="U1431">
        <v>5.0766548418045803</v>
      </c>
      <c r="V1431">
        <v>4.0358590776755889</v>
      </c>
      <c r="W1431">
        <v>3.4802090201783402</v>
      </c>
      <c r="X1431">
        <v>1.075940401115707</v>
      </c>
      <c r="Y1431">
        <v>11609339.690689061</v>
      </c>
      <c r="Z1431">
        <v>17101426.282015018</v>
      </c>
      <c r="AA1431">
        <v>13.7246296563283</v>
      </c>
      <c r="AB1431">
        <v>98548280692.691956</v>
      </c>
      <c r="AC1431">
        <v>203.96003282663409</v>
      </c>
      <c r="AD1431">
        <v>0.57668786542118478</v>
      </c>
      <c r="AE1431">
        <v>20.227221279980601</v>
      </c>
      <c r="AF1431">
        <v>762.52945780102448</v>
      </c>
      <c r="AG1431">
        <v>0.78912394419966103</v>
      </c>
      <c r="AH1431">
        <v>2125.76921848135</v>
      </c>
      <c r="AI1431">
        <v>11326.358071073169</v>
      </c>
      <c r="AJ1431">
        <v>1.0544494457468181E-11</v>
      </c>
      <c r="AK1431">
        <v>4.838977760365633E-4</v>
      </c>
      <c r="AL1431">
        <v>1.9421954730390309E-2</v>
      </c>
      <c r="AM1431">
        <v>0.91207456026295164</v>
      </c>
      <c r="AN1431">
        <v>8.3354825599350965E-3</v>
      </c>
      <c r="AO1431">
        <v>5.9556221856667563E-2</v>
      </c>
      <c r="AP1431">
        <v>3.7160233267034079E-16</v>
      </c>
      <c r="AQ1431">
        <v>2.3568076915212479E-5</v>
      </c>
      <c r="AR1431">
        <v>1.0431473710323611E-4</v>
      </c>
      <c r="AS1431">
        <v>1</v>
      </c>
      <c r="AT1431">
        <v>1441</v>
      </c>
    </row>
    <row r="1432" spans="1:46" x14ac:dyDescent="0.2">
      <c r="A1432" s="1">
        <v>314</v>
      </c>
      <c r="B1432">
        <v>1.9671894574163039E-2</v>
      </c>
      <c r="C1432">
        <v>0.96088799135284719</v>
      </c>
      <c r="D1432">
        <v>1.9440114072989841E-2</v>
      </c>
      <c r="E1432">
        <v>7206</v>
      </c>
      <c r="F1432">
        <v>1000</v>
      </c>
      <c r="G1432">
        <v>1273.1500000000001</v>
      </c>
      <c r="H1432">
        <v>1442</v>
      </c>
      <c r="I1432">
        <v>0</v>
      </c>
      <c r="J1432">
        <v>1.0544494457468181E-11</v>
      </c>
      <c r="K1432">
        <v>-10.976974237128379</v>
      </c>
      <c r="L1432">
        <v>0</v>
      </c>
      <c r="M1432">
        <v>7.2330323326481496</v>
      </c>
      <c r="N1432">
        <v>1.137500634332838</v>
      </c>
      <c r="O1432">
        <v>10.993649051830181</v>
      </c>
      <c r="P1432">
        <v>7.064807518890575</v>
      </c>
      <c r="Q1432">
        <v>5.952881953032259</v>
      </c>
      <c r="R1432">
        <v>5.5916322472024982</v>
      </c>
      <c r="S1432">
        <v>3.483219444400635</v>
      </c>
      <c r="T1432">
        <v>1.7676952404609481</v>
      </c>
      <c r="U1432">
        <v>5.0834753851643466</v>
      </c>
      <c r="V1432">
        <v>4.0399603813109861</v>
      </c>
      <c r="W1432">
        <v>3.4834702005962099</v>
      </c>
      <c r="X1432">
        <v>1.0760361637470699</v>
      </c>
      <c r="Y1432">
        <v>11609339.690689061</v>
      </c>
      <c r="Z1432">
        <v>17101426.282015018</v>
      </c>
      <c r="AA1432">
        <v>13.7246296563283</v>
      </c>
      <c r="AB1432">
        <v>98548280692.691956</v>
      </c>
      <c r="AC1432">
        <v>204.27044301772071</v>
      </c>
      <c r="AD1432">
        <v>0.5772846198511038</v>
      </c>
      <c r="AE1432">
        <v>20.268557127466028</v>
      </c>
      <c r="AF1432">
        <v>764.08774407942701</v>
      </c>
      <c r="AG1432">
        <v>0.7895321298715583</v>
      </c>
      <c r="AH1432">
        <v>2130.105720346392</v>
      </c>
      <c r="AI1432">
        <v>11343.59584518231</v>
      </c>
      <c r="AJ1432">
        <v>1.0544494457468181E-11</v>
      </c>
      <c r="AK1432">
        <v>4.8393019922055692E-4</v>
      </c>
      <c r="AL1432">
        <v>1.9421903622800819E-2</v>
      </c>
      <c r="AM1432">
        <v>0.91207492072863594</v>
      </c>
      <c r="AN1432">
        <v>8.335119996914624E-3</v>
      </c>
      <c r="AO1432">
        <v>5.9556284449140379E-2</v>
      </c>
      <c r="AP1432">
        <v>3.7096746180259791E-16</v>
      </c>
      <c r="AQ1432">
        <v>2.355402052709315E-5</v>
      </c>
      <c r="AR1432">
        <v>1.0428698276027961E-4</v>
      </c>
      <c r="AS1432">
        <v>1</v>
      </c>
      <c r="AT1432">
        <v>1442</v>
      </c>
    </row>
    <row r="1433" spans="1:46" x14ac:dyDescent="0.2">
      <c r="A1433" s="1">
        <v>314</v>
      </c>
      <c r="B1433">
        <v>1.9671894574163039E-2</v>
      </c>
      <c r="C1433">
        <v>0.96088799135284719</v>
      </c>
      <c r="D1433">
        <v>1.9440114072989841E-2</v>
      </c>
      <c r="E1433">
        <v>7211</v>
      </c>
      <c r="F1433">
        <v>1000</v>
      </c>
      <c r="G1433">
        <v>1273.1500000000001</v>
      </c>
      <c r="H1433">
        <v>1443</v>
      </c>
      <c r="I1433">
        <v>0</v>
      </c>
      <c r="J1433">
        <v>1.0544494457468181E-11</v>
      </c>
      <c r="K1433">
        <v>-10.976974237128379</v>
      </c>
      <c r="L1433">
        <v>0</v>
      </c>
      <c r="M1433">
        <v>7.2330323326481496</v>
      </c>
      <c r="N1433">
        <v>1.137500634332838</v>
      </c>
      <c r="O1433">
        <v>10.993649051830181</v>
      </c>
      <c r="P1433">
        <v>7.064807518890575</v>
      </c>
      <c r="Q1433">
        <v>5.9605081536494513</v>
      </c>
      <c r="R1433">
        <v>5.5991857352574126</v>
      </c>
      <c r="S1433">
        <v>3.486251266182089</v>
      </c>
      <c r="T1433">
        <v>1.769156487584246</v>
      </c>
      <c r="U1433">
        <v>5.090305450579975</v>
      </c>
      <c r="V1433">
        <v>4.0440659348434354</v>
      </c>
      <c r="W1433">
        <v>3.4867345473928579</v>
      </c>
      <c r="X1433">
        <v>1.0761319796540521</v>
      </c>
      <c r="Y1433">
        <v>11609339.690689061</v>
      </c>
      <c r="Z1433">
        <v>17101426.282015018</v>
      </c>
      <c r="AA1433">
        <v>13.7246296563283</v>
      </c>
      <c r="AB1433">
        <v>98548280692.691956</v>
      </c>
      <c r="AC1433">
        <v>204.58126013808919</v>
      </c>
      <c r="AD1433">
        <v>0.57788188504963078</v>
      </c>
      <c r="AE1433">
        <v>20.30996870564789</v>
      </c>
      <c r="AF1433">
        <v>765.64888526736445</v>
      </c>
      <c r="AG1433">
        <v>0.78994045372151944</v>
      </c>
      <c r="AH1433">
        <v>2134.4501881261222</v>
      </c>
      <c r="AI1433">
        <v>11360.85621698714</v>
      </c>
      <c r="AJ1433">
        <v>1.0544494457468181E-11</v>
      </c>
      <c r="AK1433">
        <v>4.8396264191994547E-4</v>
      </c>
      <c r="AL1433">
        <v>1.9421852498493909E-2</v>
      </c>
      <c r="AM1433">
        <v>0.91207527983475267</v>
      </c>
      <c r="AN1433">
        <v>8.3347587827123128E-3</v>
      </c>
      <c r="AO1433">
        <v>5.9556346991247802E-2</v>
      </c>
      <c r="AP1433">
        <v>3.7033384660270572E-16</v>
      </c>
      <c r="AQ1433">
        <v>2.3539978776328639E-5</v>
      </c>
      <c r="AR1433">
        <v>1.042592720968441E-4</v>
      </c>
      <c r="AS1433">
        <v>1</v>
      </c>
      <c r="AT1433">
        <v>1443</v>
      </c>
    </row>
    <row r="1434" spans="1:46" x14ac:dyDescent="0.2">
      <c r="A1434" s="1">
        <v>314</v>
      </c>
      <c r="B1434">
        <v>1.9671894574163039E-2</v>
      </c>
      <c r="C1434">
        <v>0.96088799135284719</v>
      </c>
      <c r="D1434">
        <v>1.9440114072989841E-2</v>
      </c>
      <c r="E1434">
        <v>7216</v>
      </c>
      <c r="F1434">
        <v>1000</v>
      </c>
      <c r="G1434">
        <v>1273.1500000000001</v>
      </c>
      <c r="H1434">
        <v>1444</v>
      </c>
      <c r="I1434">
        <v>0</v>
      </c>
      <c r="J1434">
        <v>1.0544494457468181E-11</v>
      </c>
      <c r="K1434">
        <v>-10.976974237128379</v>
      </c>
      <c r="L1434">
        <v>0</v>
      </c>
      <c r="M1434">
        <v>7.2330323326481496</v>
      </c>
      <c r="N1434">
        <v>1.137500634332838</v>
      </c>
      <c r="O1434">
        <v>10.993649051830181</v>
      </c>
      <c r="P1434">
        <v>7.064807518890575</v>
      </c>
      <c r="Q1434">
        <v>5.9681442182927498</v>
      </c>
      <c r="R1434">
        <v>5.6067497208888808</v>
      </c>
      <c r="S1434">
        <v>3.4892857339308891</v>
      </c>
      <c r="T1434">
        <v>1.770619231603987</v>
      </c>
      <c r="U1434">
        <v>5.0971450512435119</v>
      </c>
      <c r="V1434">
        <v>4.0481757426415106</v>
      </c>
      <c r="W1434">
        <v>3.4900020635869078</v>
      </c>
      <c r="X1434">
        <v>1.0762278488251349</v>
      </c>
      <c r="Y1434">
        <v>11609339.690689061</v>
      </c>
      <c r="Z1434">
        <v>17101426.282015018</v>
      </c>
      <c r="AA1434">
        <v>13.7246296563283</v>
      </c>
      <c r="AB1434">
        <v>98548280692.691956</v>
      </c>
      <c r="AC1434">
        <v>204.89248469452579</v>
      </c>
      <c r="AD1434">
        <v>0.57847966148159824</v>
      </c>
      <c r="AE1434">
        <v>20.351456145519951</v>
      </c>
      <c r="AF1434">
        <v>767.2128863030631</v>
      </c>
      <c r="AG1434">
        <v>0.79034891585292</v>
      </c>
      <c r="AH1434">
        <v>2138.802635675896</v>
      </c>
      <c r="AI1434">
        <v>11378.13921463065</v>
      </c>
      <c r="AJ1434">
        <v>1.0544494457468181E-11</v>
      </c>
      <c r="AK1434">
        <v>4.8399510411064987E-4</v>
      </c>
      <c r="AL1434">
        <v>1.9421801357485741E-2</v>
      </c>
      <c r="AM1434">
        <v>0.91207563758351906</v>
      </c>
      <c r="AN1434">
        <v>8.3343989151344108E-3</v>
      </c>
      <c r="AO1434">
        <v>5.9556409483082579E-2</v>
      </c>
      <c r="AP1434">
        <v>3.697014841048744E-16</v>
      </c>
      <c r="AQ1434">
        <v>2.3525951638448459E-5</v>
      </c>
      <c r="AR1434">
        <v>1.0423160502886759E-4</v>
      </c>
      <c r="AS1434">
        <v>1</v>
      </c>
      <c r="AT1434">
        <v>1444</v>
      </c>
    </row>
    <row r="1435" spans="1:46" x14ac:dyDescent="0.2">
      <c r="A1435" s="1">
        <v>314</v>
      </c>
      <c r="B1435">
        <v>1.9671894574163039E-2</v>
      </c>
      <c r="C1435">
        <v>0.96088799135284719</v>
      </c>
      <c r="D1435">
        <v>1.9440114072989841E-2</v>
      </c>
      <c r="E1435">
        <v>7221</v>
      </c>
      <c r="F1435">
        <v>1000</v>
      </c>
      <c r="G1435">
        <v>1273.1500000000001</v>
      </c>
      <c r="H1435">
        <v>1445</v>
      </c>
      <c r="I1435">
        <v>0</v>
      </c>
      <c r="J1435">
        <v>1.0544494457468181E-11</v>
      </c>
      <c r="K1435">
        <v>-10.976974237128379</v>
      </c>
      <c r="L1435">
        <v>0</v>
      </c>
      <c r="M1435">
        <v>7.2330323326481496</v>
      </c>
      <c r="N1435">
        <v>1.137500634332838</v>
      </c>
      <c r="O1435">
        <v>10.993649051830181</v>
      </c>
      <c r="P1435">
        <v>7.064807518890575</v>
      </c>
      <c r="Q1435">
        <v>5.9757901596976639</v>
      </c>
      <c r="R1435">
        <v>5.6143242186124436</v>
      </c>
      <c r="S1435">
        <v>3.492322849952981</v>
      </c>
      <c r="T1435">
        <v>1.7720834737978379</v>
      </c>
      <c r="U1435">
        <v>5.1039942003656691</v>
      </c>
      <c r="V1435">
        <v>4.0522898090783537</v>
      </c>
      <c r="W1435">
        <v>3.4932727521999731</v>
      </c>
      <c r="X1435">
        <v>1.0763237712488101</v>
      </c>
      <c r="Y1435">
        <v>11609339.690689061</v>
      </c>
      <c r="Z1435">
        <v>17101426.282015018</v>
      </c>
      <c r="AA1435">
        <v>13.7246296563283</v>
      </c>
      <c r="AB1435">
        <v>98548280692.691956</v>
      </c>
      <c r="AC1435">
        <v>205.20411719441111</v>
      </c>
      <c r="AD1435">
        <v>0.57907794961235803</v>
      </c>
      <c r="AE1435">
        <v>20.393019578293909</v>
      </c>
      <c r="AF1435">
        <v>768.77975213296543</v>
      </c>
      <c r="AG1435">
        <v>0.79075751636920355</v>
      </c>
      <c r="AH1435">
        <v>2143.163076874569</v>
      </c>
      <c r="AI1435">
        <v>11395.44486628881</v>
      </c>
      <c r="AJ1435">
        <v>1.0544494457468181E-11</v>
      </c>
      <c r="AK1435">
        <v>4.8402758576864007E-4</v>
      </c>
      <c r="AL1435">
        <v>1.9421750199792299E-2</v>
      </c>
      <c r="AM1435">
        <v>0.91207599397713979</v>
      </c>
      <c r="AN1435">
        <v>8.3340403919922989E-3</v>
      </c>
      <c r="AO1435">
        <v>5.9556471924744933E-2</v>
      </c>
      <c r="AP1435">
        <v>3.6907037135181372E-16</v>
      </c>
      <c r="AQ1435">
        <v>2.3511939089046959E-5</v>
      </c>
      <c r="AR1435">
        <v>1.042039814725264E-4</v>
      </c>
      <c r="AS1435">
        <v>0.99999999999999989</v>
      </c>
      <c r="AT1435">
        <v>1445</v>
      </c>
    </row>
    <row r="1436" spans="1:46" x14ac:dyDescent="0.2">
      <c r="A1436" s="1">
        <v>314</v>
      </c>
      <c r="B1436">
        <v>1.9671894574163039E-2</v>
      </c>
      <c r="C1436">
        <v>0.96088799135284719</v>
      </c>
      <c r="D1436">
        <v>1.9440114072989841E-2</v>
      </c>
      <c r="E1436">
        <v>7226</v>
      </c>
      <c r="F1436">
        <v>1000</v>
      </c>
      <c r="G1436">
        <v>1273.1500000000001</v>
      </c>
      <c r="H1436">
        <v>1446</v>
      </c>
      <c r="I1436">
        <v>0</v>
      </c>
      <c r="J1436">
        <v>1.0544494457468181E-11</v>
      </c>
      <c r="K1436">
        <v>-10.976974237128379</v>
      </c>
      <c r="L1436">
        <v>0</v>
      </c>
      <c r="M1436">
        <v>7.2330323326481496</v>
      </c>
      <c r="N1436">
        <v>1.137500634332838</v>
      </c>
      <c r="O1436">
        <v>10.993649051830181</v>
      </c>
      <c r="P1436">
        <v>7.064807518890575</v>
      </c>
      <c r="Q1436">
        <v>5.9834459906162154</v>
      </c>
      <c r="R1436">
        <v>5.6219092429640121</v>
      </c>
      <c r="S1436">
        <v>3.4953626165563332</v>
      </c>
      <c r="T1436">
        <v>1.773549215445084</v>
      </c>
      <c r="U1436">
        <v>5.1108529111758552</v>
      </c>
      <c r="V1436">
        <v>4.0564081385316726</v>
      </c>
      <c r="W1436">
        <v>3.4965466162566532</v>
      </c>
      <c r="X1436">
        <v>1.076419746913575</v>
      </c>
      <c r="Y1436">
        <v>11609339.690689061</v>
      </c>
      <c r="Z1436">
        <v>17101426.282015018</v>
      </c>
      <c r="AA1436">
        <v>13.7246296563283</v>
      </c>
      <c r="AB1436">
        <v>98548280692.691956</v>
      </c>
      <c r="AC1436">
        <v>205.51615814572179</v>
      </c>
      <c r="AD1436">
        <v>0.57967674990757223</v>
      </c>
      <c r="AE1436">
        <v>20.434659135399741</v>
      </c>
      <c r="AF1436">
        <v>770.34948771174243</v>
      </c>
      <c r="AG1436">
        <v>0.79116625537373908</v>
      </c>
      <c r="AH1436">
        <v>2147.5315256241411</v>
      </c>
      <c r="AI1436">
        <v>11412.77320017071</v>
      </c>
      <c r="AJ1436">
        <v>1.0544494457468181E-11</v>
      </c>
      <c r="AK1436">
        <v>4.8406008686994182E-4</v>
      </c>
      <c r="AL1436">
        <v>1.9421699025429551E-2</v>
      </c>
      <c r="AM1436">
        <v>0.91207634901781742</v>
      </c>
      <c r="AN1436">
        <v>8.3336832111025778E-3</v>
      </c>
      <c r="AO1436">
        <v>5.9556534316332087E-2</v>
      </c>
      <c r="AP1436">
        <v>3.6844050539470649E-16</v>
      </c>
      <c r="AQ1436">
        <v>2.349794110377479E-5</v>
      </c>
      <c r="AR1436">
        <v>1.0417640134421609E-4</v>
      </c>
      <c r="AS1436">
        <v>1</v>
      </c>
      <c r="AT1436">
        <v>1446</v>
      </c>
    </row>
    <row r="1437" spans="1:46" x14ac:dyDescent="0.2">
      <c r="A1437" s="1">
        <v>314</v>
      </c>
      <c r="B1437">
        <v>1.9671894574163039E-2</v>
      </c>
      <c r="C1437">
        <v>0.96088799135284719</v>
      </c>
      <c r="D1437">
        <v>1.9440114072989841E-2</v>
      </c>
      <c r="E1437">
        <v>7231</v>
      </c>
      <c r="F1437">
        <v>1000</v>
      </c>
      <c r="G1437">
        <v>1273.1500000000001</v>
      </c>
      <c r="H1437">
        <v>1447</v>
      </c>
      <c r="I1437">
        <v>0</v>
      </c>
      <c r="J1437">
        <v>1.0544494457468181E-11</v>
      </c>
      <c r="K1437">
        <v>-10.976974237128379</v>
      </c>
      <c r="L1437">
        <v>0</v>
      </c>
      <c r="M1437">
        <v>7.2330323326481496</v>
      </c>
      <c r="N1437">
        <v>1.137500634332838</v>
      </c>
      <c r="O1437">
        <v>10.993649051830181</v>
      </c>
      <c r="P1437">
        <v>7.064807518890575</v>
      </c>
      <c r="Q1437">
        <v>5.9911117238169798</v>
      </c>
      <c r="R1437">
        <v>5.6295048084998962</v>
      </c>
      <c r="S1437">
        <v>3.4984050360509209</v>
      </c>
      <c r="T1437">
        <v>1.7750164578266261</v>
      </c>
      <c r="U1437">
        <v>5.1177211969221847</v>
      </c>
      <c r="V1437">
        <v>4.0605307353837574</v>
      </c>
      <c r="W1437">
        <v>3.499823658784543</v>
      </c>
      <c r="X1437">
        <v>1.076515775807942</v>
      </c>
      <c r="Y1437">
        <v>11609339.690689061</v>
      </c>
      <c r="Z1437">
        <v>17101426.282015018</v>
      </c>
      <c r="AA1437">
        <v>13.7246296563283</v>
      </c>
      <c r="AB1437">
        <v>98548280692.691956</v>
      </c>
      <c r="AC1437">
        <v>205.82860805703041</v>
      </c>
      <c r="AD1437">
        <v>0.58027606283328392</v>
      </c>
      <c r="AE1437">
        <v>20.476374948486079</v>
      </c>
      <c r="AF1437">
        <v>771.92209800230842</v>
      </c>
      <c r="AG1437">
        <v>0.79157513296986981</v>
      </c>
      <c r="AH1437">
        <v>2151.9079958499278</v>
      </c>
      <c r="AI1437">
        <v>11430.12424451852</v>
      </c>
      <c r="AJ1437">
        <v>1.0544494457468181E-11</v>
      </c>
      <c r="AK1437">
        <v>4.8409260739063419E-4</v>
      </c>
      <c r="AL1437">
        <v>1.9421647834413448E-2</v>
      </c>
      <c r="AM1437">
        <v>0.91207670270774754</v>
      </c>
      <c r="AN1437">
        <v>8.3333273702870213E-3</v>
      </c>
      <c r="AO1437">
        <v>5.9556596657942072E-2</v>
      </c>
      <c r="AP1437">
        <v>3.678118832931783E-16</v>
      </c>
      <c r="AQ1437">
        <v>2.3483957658341521E-5</v>
      </c>
      <c r="AR1437">
        <v>1.041488645605575E-4</v>
      </c>
      <c r="AS1437">
        <v>1</v>
      </c>
      <c r="AT1437">
        <v>1447</v>
      </c>
    </row>
    <row r="1438" spans="1:46" x14ac:dyDescent="0.2">
      <c r="A1438" s="1">
        <v>314</v>
      </c>
      <c r="B1438">
        <v>1.9671894574163039E-2</v>
      </c>
      <c r="C1438">
        <v>0.96088799135284719</v>
      </c>
      <c r="D1438">
        <v>1.9440114072989841E-2</v>
      </c>
      <c r="E1438">
        <v>7236</v>
      </c>
      <c r="F1438">
        <v>1000</v>
      </c>
      <c r="G1438">
        <v>1273.1500000000001</v>
      </c>
      <c r="H1438">
        <v>1448</v>
      </c>
      <c r="I1438">
        <v>0</v>
      </c>
      <c r="J1438">
        <v>1.0544494457468181E-11</v>
      </c>
      <c r="K1438">
        <v>-10.976974237128379</v>
      </c>
      <c r="L1438">
        <v>0</v>
      </c>
      <c r="M1438">
        <v>7.2330323326481496</v>
      </c>
      <c r="N1438">
        <v>1.137500634332838</v>
      </c>
      <c r="O1438">
        <v>10.993649051830181</v>
      </c>
      <c r="P1438">
        <v>7.064807518890575</v>
      </c>
      <c r="Q1438">
        <v>5.9987873720850979</v>
      </c>
      <c r="R1438">
        <v>5.637110929796826</v>
      </c>
      <c r="S1438">
        <v>3.5014501107487468</v>
      </c>
      <c r="T1438">
        <v>1.776485202224982</v>
      </c>
      <c r="U1438">
        <v>5.1245990708715414</v>
      </c>
      <c r="V1438">
        <v>4.0646576040214697</v>
      </c>
      <c r="W1438">
        <v>3.503103882814234</v>
      </c>
      <c r="X1438">
        <v>1.0766118579204269</v>
      </c>
      <c r="Y1438">
        <v>11609339.690689061</v>
      </c>
      <c r="Z1438">
        <v>17101426.282015018</v>
      </c>
      <c r="AA1438">
        <v>13.7246296563283</v>
      </c>
      <c r="AB1438">
        <v>98548280692.691956</v>
      </c>
      <c r="AC1438">
        <v>206.14146743750649</v>
      </c>
      <c r="AD1438">
        <v>0.58087588885584596</v>
      </c>
      <c r="AE1438">
        <v>20.518167149420531</v>
      </c>
      <c r="AF1438">
        <v>773.4975879758324</v>
      </c>
      <c r="AG1438">
        <v>0.79198414926086347</v>
      </c>
      <c r="AH1438">
        <v>2156.2925015004671</v>
      </c>
      <c r="AI1438">
        <v>11447.498027607569</v>
      </c>
      <c r="AJ1438">
        <v>1.0544494457468181E-11</v>
      </c>
      <c r="AK1438">
        <v>4.841251473068513E-4</v>
      </c>
      <c r="AL1438">
        <v>1.9421596626759938E-2</v>
      </c>
      <c r="AM1438">
        <v>0.91207705504912373</v>
      </c>
      <c r="AN1438">
        <v>8.3329728673725914E-3</v>
      </c>
      <c r="AO1438">
        <v>5.955665894966973E-2</v>
      </c>
      <c r="AP1438">
        <v>3.6718450211527072E-16</v>
      </c>
      <c r="AQ1438">
        <v>2.346998872851269E-5</v>
      </c>
      <c r="AR1438">
        <v>1.041213710383893E-4</v>
      </c>
      <c r="AS1438">
        <v>1</v>
      </c>
      <c r="AT1438">
        <v>1448</v>
      </c>
    </row>
    <row r="1439" spans="1:46" x14ac:dyDescent="0.2">
      <c r="A1439" s="1">
        <v>314</v>
      </c>
      <c r="B1439">
        <v>1.9671894574163039E-2</v>
      </c>
      <c r="C1439">
        <v>0.96088799135284719</v>
      </c>
      <c r="D1439">
        <v>1.9440114072989841E-2</v>
      </c>
      <c r="E1439">
        <v>7241</v>
      </c>
      <c r="F1439">
        <v>1000</v>
      </c>
      <c r="G1439">
        <v>1273.1500000000001</v>
      </c>
      <c r="H1439">
        <v>1449</v>
      </c>
      <c r="I1439">
        <v>0</v>
      </c>
      <c r="J1439">
        <v>1.0544494457468181E-11</v>
      </c>
      <c r="K1439">
        <v>-10.976974237128379</v>
      </c>
      <c r="L1439">
        <v>0</v>
      </c>
      <c r="M1439">
        <v>7.2330323326481496</v>
      </c>
      <c r="N1439">
        <v>1.137500634332838</v>
      </c>
      <c r="O1439">
        <v>10.993649051830181</v>
      </c>
      <c r="P1439">
        <v>7.064807518890575</v>
      </c>
      <c r="Q1439">
        <v>6.0064729482223003</v>
      </c>
      <c r="R1439">
        <v>5.6447276214519926</v>
      </c>
      <c r="S1439">
        <v>3.50449784296383</v>
      </c>
      <c r="T1439">
        <v>1.7779554499242911</v>
      </c>
      <c r="U1439">
        <v>5.1314865463095503</v>
      </c>
      <c r="V1439">
        <v>4.0687887488362602</v>
      </c>
      <c r="W1439">
        <v>3.506387291379311</v>
      </c>
      <c r="X1439">
        <v>1.07670799323956</v>
      </c>
      <c r="Y1439">
        <v>11609339.690689061</v>
      </c>
      <c r="Z1439">
        <v>17101426.282015018</v>
      </c>
      <c r="AA1439">
        <v>13.7246296563283</v>
      </c>
      <c r="AB1439">
        <v>98548280692.691956</v>
      </c>
      <c r="AC1439">
        <v>206.4547367969175</v>
      </c>
      <c r="AD1439">
        <v>0.58147622844204871</v>
      </c>
      <c r="AE1439">
        <v>20.56003587029009</v>
      </c>
      <c r="AF1439">
        <v>775.07596261175377</v>
      </c>
      <c r="AG1439">
        <v>0.79239330435000033</v>
      </c>
      <c r="AH1439">
        <v>2160.6850565477889</v>
      </c>
      <c r="AI1439">
        <v>11464.8945777464</v>
      </c>
      <c r="AJ1439">
        <v>1.0544494457468181E-11</v>
      </c>
      <c r="AK1439">
        <v>4.8415770659477892E-4</v>
      </c>
      <c r="AL1439">
        <v>1.9421545402484881E-2</v>
      </c>
      <c r="AM1439">
        <v>0.91207740604413023</v>
      </c>
      <c r="AN1439">
        <v>8.3326197001913644E-3</v>
      </c>
      <c r="AO1439">
        <v>5.955672119161351E-2</v>
      </c>
      <c r="AP1439">
        <v>3.6655835893740799E-16</v>
      </c>
      <c r="AQ1439">
        <v>2.3456034290114541E-5</v>
      </c>
      <c r="AR1439">
        <v>1.040939206947781E-4</v>
      </c>
      <c r="AS1439">
        <v>1</v>
      </c>
      <c r="AT1439">
        <v>1449</v>
      </c>
    </row>
    <row r="1440" spans="1:46" x14ac:dyDescent="0.2">
      <c r="A1440" s="1">
        <v>314</v>
      </c>
      <c r="B1440">
        <v>1.9671894574163039E-2</v>
      </c>
      <c r="C1440">
        <v>0.96088799135284719</v>
      </c>
      <c r="D1440">
        <v>1.9440114072989841E-2</v>
      </c>
      <c r="E1440">
        <v>7246</v>
      </c>
      <c r="F1440">
        <v>1000</v>
      </c>
      <c r="G1440">
        <v>1273.1500000000001</v>
      </c>
      <c r="H1440">
        <v>1450</v>
      </c>
      <c r="I1440">
        <v>0</v>
      </c>
      <c r="J1440">
        <v>1.0544494457468181E-11</v>
      </c>
      <c r="K1440">
        <v>-10.976974237128379</v>
      </c>
      <c r="L1440">
        <v>0</v>
      </c>
      <c r="M1440">
        <v>7.2330323326481496</v>
      </c>
      <c r="N1440">
        <v>1.137500634332838</v>
      </c>
      <c r="O1440">
        <v>10.993649051830181</v>
      </c>
      <c r="P1440">
        <v>7.064807518890575</v>
      </c>
      <c r="Q1440">
        <v>6.0141684650469216</v>
      </c>
      <c r="R1440">
        <v>5.6523548980830727</v>
      </c>
      <c r="S1440">
        <v>3.5075482350122118</v>
      </c>
      <c r="T1440">
        <v>1.7794272022103039</v>
      </c>
      <c r="U1440">
        <v>5.1383836365406568</v>
      </c>
      <c r="V1440">
        <v>4.0729241742241724</v>
      </c>
      <c r="W1440">
        <v>3.5096738875163642</v>
      </c>
      <c r="X1440">
        <v>1.0768041817538769</v>
      </c>
      <c r="Y1440">
        <v>11609339.690689061</v>
      </c>
      <c r="Z1440">
        <v>17101426.282015018</v>
      </c>
      <c r="AA1440">
        <v>13.7246296563283</v>
      </c>
      <c r="AB1440">
        <v>98548280692.691956</v>
      </c>
      <c r="AC1440">
        <v>206.7684166457409</v>
      </c>
      <c r="AD1440">
        <v>0.58207708207453246</v>
      </c>
      <c r="AE1440">
        <v>20.601981243401472</v>
      </c>
      <c r="AF1440">
        <v>776.65722689779466</v>
      </c>
      <c r="AG1440">
        <v>0.79280259835106792</v>
      </c>
      <c r="AH1440">
        <v>2165.0856750172961</v>
      </c>
      <c r="AI1440">
        <v>11482.313923282951</v>
      </c>
      <c r="AJ1440">
        <v>1.0544494457468181E-11</v>
      </c>
      <c r="AK1440">
        <v>4.8419028523001507E-4</v>
      </c>
      <c r="AL1440">
        <v>1.9421494161578332E-2</v>
      </c>
      <c r="AM1440">
        <v>0.91207775569423244</v>
      </c>
      <c r="AN1440">
        <v>8.3322678665740113E-3</v>
      </c>
      <c r="AO1440">
        <v>5.9556783384616847E-2</v>
      </c>
      <c r="AP1440">
        <v>3.6593345084388502E-16</v>
      </c>
      <c r="AQ1440">
        <v>2.344209431962357E-5</v>
      </c>
      <c r="AR1440">
        <v>1.040665134482581E-4</v>
      </c>
      <c r="AS1440">
        <v>0.99999999999999989</v>
      </c>
      <c r="AT1440">
        <v>1450</v>
      </c>
    </row>
    <row r="1441" spans="1:46" x14ac:dyDescent="0.2">
      <c r="A1441" s="1">
        <v>314</v>
      </c>
      <c r="B1441">
        <v>1.9671894574163039E-2</v>
      </c>
      <c r="C1441">
        <v>0.96088799135284719</v>
      </c>
      <c r="D1441">
        <v>1.9440114072989841E-2</v>
      </c>
      <c r="E1441">
        <v>7251</v>
      </c>
      <c r="F1441">
        <v>1000</v>
      </c>
      <c r="G1441">
        <v>1273.1500000000001</v>
      </c>
      <c r="H1441">
        <v>1451</v>
      </c>
      <c r="I1441">
        <v>0</v>
      </c>
      <c r="J1441">
        <v>1.0544494457468181E-11</v>
      </c>
      <c r="K1441">
        <v>-10.976974237128379</v>
      </c>
      <c r="L1441">
        <v>0</v>
      </c>
      <c r="M1441">
        <v>7.2330323326481496</v>
      </c>
      <c r="N1441">
        <v>1.137500634332838</v>
      </c>
      <c r="O1441">
        <v>10.993649051830181</v>
      </c>
      <c r="P1441">
        <v>7.064807518890575</v>
      </c>
      <c r="Q1441">
        <v>6.0218739353939403</v>
      </c>
      <c r="R1441">
        <v>5.659992774328237</v>
      </c>
      <c r="S1441">
        <v>3.51060128921196</v>
      </c>
      <c r="T1441">
        <v>1.780900460370398</v>
      </c>
      <c r="U1441">
        <v>5.1452903548881066</v>
      </c>
      <c r="V1441">
        <v>4.0770638845858347</v>
      </c>
      <c r="W1441">
        <v>3.5129636742649848</v>
      </c>
      <c r="X1441">
        <v>1.076900423451925</v>
      </c>
      <c r="Y1441">
        <v>11609339.690689061</v>
      </c>
      <c r="Z1441">
        <v>17101426.282015018</v>
      </c>
      <c r="AA1441">
        <v>13.7246296563283</v>
      </c>
      <c r="AB1441">
        <v>98548280692.691956</v>
      </c>
      <c r="AC1441">
        <v>207.08250750242701</v>
      </c>
      <c r="AD1441">
        <v>0.58267845124281614</v>
      </c>
      <c r="AE1441">
        <v>20.644003401281392</v>
      </c>
      <c r="AF1441">
        <v>778.24138582997193</v>
      </c>
      <c r="AG1441">
        <v>0.79321203206288893</v>
      </c>
      <c r="AH1441">
        <v>2169.4943729089719</v>
      </c>
      <c r="AI1441">
        <v>11499.756093007951</v>
      </c>
      <c r="AJ1441">
        <v>1.0544494457468181E-11</v>
      </c>
      <c r="AK1441">
        <v>4.8422288314634612E-4</v>
      </c>
      <c r="AL1441">
        <v>1.9421442902351281E-2</v>
      </c>
      <c r="AM1441">
        <v>0.91207810395450861</v>
      </c>
      <c r="AN1441">
        <v>8.3319173639326404E-3</v>
      </c>
      <c r="AO1441">
        <v>5.9556845577930319E-2</v>
      </c>
      <c r="AP1441">
        <v>3.6530977489574489E-16</v>
      </c>
      <c r="AQ1441">
        <v>2.3428168832013951E-5</v>
      </c>
      <c r="AR1441">
        <v>1.040391492984404E-4</v>
      </c>
      <c r="AS1441">
        <v>1</v>
      </c>
      <c r="AT1441">
        <v>1451</v>
      </c>
    </row>
    <row r="1442" spans="1:46" x14ac:dyDescent="0.2">
      <c r="A1442" s="1">
        <v>314</v>
      </c>
      <c r="B1442">
        <v>1.9671894574163039E-2</v>
      </c>
      <c r="C1442">
        <v>0.96088799135284719</v>
      </c>
      <c r="D1442">
        <v>1.9440114072989841E-2</v>
      </c>
      <c r="E1442">
        <v>7256</v>
      </c>
      <c r="F1442">
        <v>1000</v>
      </c>
      <c r="G1442">
        <v>1273.1500000000001</v>
      </c>
      <c r="H1442">
        <v>1452</v>
      </c>
      <c r="I1442">
        <v>0</v>
      </c>
      <c r="J1442">
        <v>1.0544494457468181E-11</v>
      </c>
      <c r="K1442">
        <v>-10.976974237128379</v>
      </c>
      <c r="L1442">
        <v>0</v>
      </c>
      <c r="M1442">
        <v>7.2330323326481496</v>
      </c>
      <c r="N1442">
        <v>1.137500634332838</v>
      </c>
      <c r="O1442">
        <v>10.993649051830181</v>
      </c>
      <c r="P1442">
        <v>7.064807518890575</v>
      </c>
      <c r="Q1442">
        <v>6.0295893721149723</v>
      </c>
      <c r="R1442">
        <v>5.6676412648462051</v>
      </c>
      <c r="S1442">
        <v>3.513657007883169</v>
      </c>
      <c r="T1442">
        <v>1.782375225693567</v>
      </c>
      <c r="U1442">
        <v>5.1522067146940209</v>
      </c>
      <c r="V1442">
        <v>4.0812078843264796</v>
      </c>
      <c r="W1442">
        <v>3.5162566546677732</v>
      </c>
      <c r="X1442">
        <v>1.0769967183222611</v>
      </c>
      <c r="Y1442">
        <v>11609339.690689061</v>
      </c>
      <c r="Z1442">
        <v>17101426.282015018</v>
      </c>
      <c r="AA1442">
        <v>13.7246296563283</v>
      </c>
      <c r="AB1442">
        <v>98548280692.691956</v>
      </c>
      <c r="AC1442">
        <v>207.39700985989779</v>
      </c>
      <c r="AD1442">
        <v>0.58328033386024913</v>
      </c>
      <c r="AE1442">
        <v>20.686102476677021</v>
      </c>
      <c r="AF1442">
        <v>779.82844441261216</v>
      </c>
      <c r="AG1442">
        <v>0.79362160384966363</v>
      </c>
      <c r="AH1442">
        <v>2173.9111593152411</v>
      </c>
      <c r="AI1442">
        <v>11517.22111429444</v>
      </c>
      <c r="AJ1442">
        <v>1.0544494457468181E-11</v>
      </c>
      <c r="AK1442">
        <v>4.8425550042624071E-4</v>
      </c>
      <c r="AL1442">
        <v>1.9421391629075961E-2</v>
      </c>
      <c r="AM1442">
        <v>0.91207845094488471</v>
      </c>
      <c r="AN1442">
        <v>8.3315681911904221E-3</v>
      </c>
      <c r="AO1442">
        <v>5.9556907648758838E-2</v>
      </c>
      <c r="AP1442">
        <v>3.6468732827448648E-16</v>
      </c>
      <c r="AQ1442">
        <v>2.3414257705671229E-5</v>
      </c>
      <c r="AR1442">
        <v>1.040118279577309E-4</v>
      </c>
      <c r="AS1442">
        <v>1</v>
      </c>
      <c r="AT1442">
        <v>1452</v>
      </c>
    </row>
    <row r="1443" spans="1:46" x14ac:dyDescent="0.2">
      <c r="A1443" s="1">
        <v>314</v>
      </c>
      <c r="B1443">
        <v>1.9671894574163039E-2</v>
      </c>
      <c r="C1443">
        <v>0.96088799135284719</v>
      </c>
      <c r="D1443">
        <v>1.9440114072989841E-2</v>
      </c>
      <c r="E1443">
        <v>7261</v>
      </c>
      <c r="F1443">
        <v>1000</v>
      </c>
      <c r="G1443">
        <v>1273.1500000000001</v>
      </c>
      <c r="H1443">
        <v>1453</v>
      </c>
      <c r="I1443">
        <v>0</v>
      </c>
      <c r="J1443">
        <v>1.0544494457468181E-11</v>
      </c>
      <c r="K1443">
        <v>-10.976974237128379</v>
      </c>
      <c r="L1443">
        <v>0</v>
      </c>
      <c r="M1443">
        <v>7.2330323326481496</v>
      </c>
      <c r="N1443">
        <v>1.137500634332838</v>
      </c>
      <c r="O1443">
        <v>10.993649051830181</v>
      </c>
      <c r="P1443">
        <v>7.064807518890575</v>
      </c>
      <c r="Q1443">
        <v>6.0373147880783193</v>
      </c>
      <c r="R1443">
        <v>5.675300384316273</v>
      </c>
      <c r="S1443">
        <v>3.5167153933479569</v>
      </c>
      <c r="T1443">
        <v>1.7838514994704211</v>
      </c>
      <c r="U1443">
        <v>5.1591327293193636</v>
      </c>
      <c r="V1443">
        <v>4.0853561778559424</v>
      </c>
      <c r="W1443">
        <v>3.519552831770334</v>
      </c>
      <c r="X1443">
        <v>1.077093066353449</v>
      </c>
      <c r="Y1443">
        <v>11609339.690689061</v>
      </c>
      <c r="Z1443">
        <v>17101426.282015018</v>
      </c>
      <c r="AA1443">
        <v>13.7246296563283</v>
      </c>
      <c r="AB1443">
        <v>98548280692.691956</v>
      </c>
      <c r="AC1443">
        <v>207.71192423867251</v>
      </c>
      <c r="AD1443">
        <v>0.58388273156522441</v>
      </c>
      <c r="AE1443">
        <v>20.728278602556369</v>
      </c>
      <c r="AF1443">
        <v>781.41840765836707</v>
      </c>
      <c r="AG1443">
        <v>0.79403131461176757</v>
      </c>
      <c r="AH1443">
        <v>2178.3360505636651</v>
      </c>
      <c r="AI1443">
        <v>11534.709016048029</v>
      </c>
      <c r="AJ1443">
        <v>1.0544494457468181E-11</v>
      </c>
      <c r="AK1443">
        <v>4.8428813699781601E-4</v>
      </c>
      <c r="AL1443">
        <v>1.9421340339831311E-2</v>
      </c>
      <c r="AM1443">
        <v>0.91207879661347635</v>
      </c>
      <c r="AN1443">
        <v>8.33122034570607E-3</v>
      </c>
      <c r="AO1443">
        <v>5.9556969653588233E-2</v>
      </c>
      <c r="AP1443">
        <v>3.6406610805323602E-16</v>
      </c>
      <c r="AQ1443">
        <v>2.340036096150547E-5</v>
      </c>
      <c r="AR1443">
        <v>1.039845494384178E-4</v>
      </c>
      <c r="AS1443">
        <v>1</v>
      </c>
      <c r="AT1443">
        <v>1453</v>
      </c>
    </row>
    <row r="1444" spans="1:46" x14ac:dyDescent="0.2">
      <c r="A1444" s="1">
        <v>314</v>
      </c>
      <c r="B1444">
        <v>1.9671894574163039E-2</v>
      </c>
      <c r="C1444">
        <v>0.96088799135284719</v>
      </c>
      <c r="D1444">
        <v>1.9440114072989841E-2</v>
      </c>
      <c r="E1444">
        <v>7266</v>
      </c>
      <c r="F1444">
        <v>1000</v>
      </c>
      <c r="G1444">
        <v>1273.1500000000001</v>
      </c>
      <c r="H1444">
        <v>1454</v>
      </c>
      <c r="I1444">
        <v>0</v>
      </c>
      <c r="J1444">
        <v>1.0544494457468181E-11</v>
      </c>
      <c r="K1444">
        <v>-10.976974237128379</v>
      </c>
      <c r="L1444">
        <v>0</v>
      </c>
      <c r="M1444">
        <v>7.2330323326481496</v>
      </c>
      <c r="N1444">
        <v>1.137500634332838</v>
      </c>
      <c r="O1444">
        <v>10.993649051830181</v>
      </c>
      <c r="P1444">
        <v>7.064807518890575</v>
      </c>
      <c r="Q1444">
        <v>6.045050196168976</v>
      </c>
      <c r="R1444">
        <v>5.682970147438315</v>
      </c>
      <c r="S1444">
        <v>3.5197764479304738</v>
      </c>
      <c r="T1444">
        <v>1.7853292829931999</v>
      </c>
      <c r="U1444">
        <v>5.1660684121440203</v>
      </c>
      <c r="V1444">
        <v>4.0895087695886616</v>
      </c>
      <c r="W1444">
        <v>3.5228522086212881</v>
      </c>
      <c r="X1444">
        <v>1.0771894675340641</v>
      </c>
      <c r="Y1444">
        <v>11609339.690689061</v>
      </c>
      <c r="Z1444">
        <v>17101426.282015018</v>
      </c>
      <c r="AA1444">
        <v>13.7246296563283</v>
      </c>
      <c r="AB1444">
        <v>98548280692.691956</v>
      </c>
      <c r="AC1444">
        <v>208.02725116042791</v>
      </c>
      <c r="AD1444">
        <v>0.58448564600924446</v>
      </c>
      <c r="AE1444">
        <v>20.770531912108481</v>
      </c>
      <c r="AF1444">
        <v>783.01128058822246</v>
      </c>
      <c r="AG1444">
        <v>0.79444116525655561</v>
      </c>
      <c r="AH1444">
        <v>2182.769063043902</v>
      </c>
      <c r="AI1444">
        <v>11552.219827238599</v>
      </c>
      <c r="AJ1444">
        <v>1.0544494457468181E-11</v>
      </c>
      <c r="AK1444">
        <v>4.843207927878807E-4</v>
      </c>
      <c r="AL1444">
        <v>1.9421289032642251E-2</v>
      </c>
      <c r="AM1444">
        <v>0.91207914090806941</v>
      </c>
      <c r="AN1444">
        <v>8.3308738248405421E-3</v>
      </c>
      <c r="AO1444">
        <v>5.955703164928558E-2</v>
      </c>
      <c r="AP1444">
        <v>3.6344611131259871E-16</v>
      </c>
      <c r="AQ1444">
        <v>2.3386478620628302E-5</v>
      </c>
      <c r="AR1444">
        <v>1.0395731375332149E-4</v>
      </c>
      <c r="AS1444">
        <v>1</v>
      </c>
      <c r="AT1444">
        <v>1454</v>
      </c>
    </row>
    <row r="1445" spans="1:46" x14ac:dyDescent="0.2">
      <c r="A1445" s="1">
        <v>314</v>
      </c>
      <c r="B1445">
        <v>1.9671894574163039E-2</v>
      </c>
      <c r="C1445">
        <v>0.96088799135284719</v>
      </c>
      <c r="D1445">
        <v>1.9440114072989841E-2</v>
      </c>
      <c r="E1445">
        <v>7271</v>
      </c>
      <c r="F1445">
        <v>1000</v>
      </c>
      <c r="G1445">
        <v>1273.1500000000001</v>
      </c>
      <c r="H1445">
        <v>1455</v>
      </c>
      <c r="I1445">
        <v>0</v>
      </c>
      <c r="J1445">
        <v>1.0544494457468181E-11</v>
      </c>
      <c r="K1445">
        <v>-10.976974237128379</v>
      </c>
      <c r="L1445">
        <v>0</v>
      </c>
      <c r="M1445">
        <v>7.2330323326481496</v>
      </c>
      <c r="N1445">
        <v>1.137500634332838</v>
      </c>
      <c r="O1445">
        <v>10.993649051830181</v>
      </c>
      <c r="P1445">
        <v>7.064807518890575</v>
      </c>
      <c r="Q1445">
        <v>6.0527956092886486</v>
      </c>
      <c r="R1445">
        <v>5.6906505689328384</v>
      </c>
      <c r="S1445">
        <v>3.5228401739569009</v>
      </c>
      <c r="T1445">
        <v>1.7868085775557541</v>
      </c>
      <c r="U1445">
        <v>5.1730137765667941</v>
      </c>
      <c r="V1445">
        <v>4.093665663943697</v>
      </c>
      <c r="W1445">
        <v>3.526154788272271</v>
      </c>
      <c r="X1445">
        <v>1.0772859218526909</v>
      </c>
      <c r="Y1445">
        <v>11609339.690689061</v>
      </c>
      <c r="Z1445">
        <v>17101426.282015018</v>
      </c>
      <c r="AA1445">
        <v>13.7246296563283</v>
      </c>
      <c r="AB1445">
        <v>98548280692.691956</v>
      </c>
      <c r="AC1445">
        <v>208.34299113285891</v>
      </c>
      <c r="AD1445">
        <v>0.58508907689920953</v>
      </c>
      <c r="AE1445">
        <v>20.812862538743978</v>
      </c>
      <c r="AF1445">
        <v>784.6070682315152</v>
      </c>
      <c r="AG1445">
        <v>0.79485115536855411</v>
      </c>
      <c r="AH1445">
        <v>2187.2102093897402</v>
      </c>
      <c r="AI1445">
        <v>11569.7535760596</v>
      </c>
      <c r="AJ1445">
        <v>1.0544494457468181E-11</v>
      </c>
      <c r="AK1445">
        <v>4.8435346780481889E-4</v>
      </c>
      <c r="AL1445">
        <v>1.942123770880301E-2</v>
      </c>
      <c r="AM1445">
        <v>0.91207948386590498</v>
      </c>
      <c r="AN1445">
        <v>8.3305286267769778E-3</v>
      </c>
      <c r="AO1445">
        <v>5.955709359932003E-2</v>
      </c>
      <c r="AP1445">
        <v>3.628273352027238E-16</v>
      </c>
      <c r="AQ1445">
        <v>2.3372610630144789E-5</v>
      </c>
      <c r="AR1445">
        <v>1.039301207596989E-4</v>
      </c>
      <c r="AS1445">
        <v>1</v>
      </c>
      <c r="AT1445">
        <v>1455</v>
      </c>
    </row>
    <row r="1446" spans="1:46" x14ac:dyDescent="0.2">
      <c r="A1446" s="1">
        <v>314</v>
      </c>
      <c r="B1446">
        <v>1.9671894574163039E-2</v>
      </c>
      <c r="C1446">
        <v>0.96088799135284719</v>
      </c>
      <c r="D1446">
        <v>1.9440114072989841E-2</v>
      </c>
      <c r="E1446">
        <v>7276</v>
      </c>
      <c r="F1446">
        <v>1000</v>
      </c>
      <c r="G1446">
        <v>1273.1500000000001</v>
      </c>
      <c r="H1446">
        <v>1456</v>
      </c>
      <c r="I1446">
        <v>0</v>
      </c>
      <c r="J1446">
        <v>1.0544494457468181E-11</v>
      </c>
      <c r="K1446">
        <v>-10.976974237128379</v>
      </c>
      <c r="L1446">
        <v>0</v>
      </c>
      <c r="M1446">
        <v>7.2330323326481496</v>
      </c>
      <c r="N1446">
        <v>1.137500634332838</v>
      </c>
      <c r="O1446">
        <v>10.993649051830181</v>
      </c>
      <c r="P1446">
        <v>7.064807518890575</v>
      </c>
      <c r="Q1446">
        <v>6.0605510403557981</v>
      </c>
      <c r="R1446">
        <v>5.6983416635409982</v>
      </c>
      <c r="S1446">
        <v>3.5259065737554529</v>
      </c>
      <c r="T1446">
        <v>1.7882893844535639</v>
      </c>
      <c r="U1446">
        <v>5.1799688360054361</v>
      </c>
      <c r="V1446">
        <v>4.0978268653447154</v>
      </c>
      <c r="W1446">
        <v>3.5294605737779321</v>
      </c>
      <c r="X1446">
        <v>1.077382429297923</v>
      </c>
      <c r="Y1446">
        <v>11609339.690689061</v>
      </c>
      <c r="Z1446">
        <v>17101426.282015018</v>
      </c>
      <c r="AA1446">
        <v>13.7246296563283</v>
      </c>
      <c r="AB1446">
        <v>98548280692.691956</v>
      </c>
      <c r="AC1446">
        <v>208.65914466896149</v>
      </c>
      <c r="AD1446">
        <v>0.585693024572009</v>
      </c>
      <c r="AE1446">
        <v>20.8552706160953</v>
      </c>
      <c r="AF1446">
        <v>786.20577562594576</v>
      </c>
      <c r="AG1446">
        <v>0.79526128496077575</v>
      </c>
      <c r="AH1446">
        <v>2191.6595034801462</v>
      </c>
      <c r="AI1446">
        <v>11587.310290998839</v>
      </c>
      <c r="AJ1446">
        <v>1.0544494457468181E-11</v>
      </c>
      <c r="AK1446">
        <v>4.8438616203068651E-4</v>
      </c>
      <c r="AL1446">
        <v>1.942118636854976E-2</v>
      </c>
      <c r="AM1446">
        <v>0.91207982549521471</v>
      </c>
      <c r="AN1446">
        <v>8.3301847494386405E-3</v>
      </c>
      <c r="AO1446">
        <v>5.9557155497438938E-2</v>
      </c>
      <c r="AP1446">
        <v>3.6220977686204948E-16</v>
      </c>
      <c r="AQ1446">
        <v>2.3358756961249469E-5</v>
      </c>
      <c r="AR1446">
        <v>1.0390297036555419E-4</v>
      </c>
      <c r="AS1446">
        <v>0.99999999999999989</v>
      </c>
      <c r="AT1446">
        <v>1456</v>
      </c>
    </row>
    <row r="1447" spans="1:46" x14ac:dyDescent="0.2">
      <c r="A1447" s="1">
        <v>314</v>
      </c>
      <c r="B1447">
        <v>1.9671894574163039E-2</v>
      </c>
      <c r="C1447">
        <v>0.96088799135284719</v>
      </c>
      <c r="D1447">
        <v>1.9440114072989841E-2</v>
      </c>
      <c r="E1447">
        <v>7281</v>
      </c>
      <c r="F1447">
        <v>1000</v>
      </c>
      <c r="G1447">
        <v>1273.1500000000001</v>
      </c>
      <c r="H1447">
        <v>1457</v>
      </c>
      <c r="I1447">
        <v>0</v>
      </c>
      <c r="J1447">
        <v>1.0544494457468181E-11</v>
      </c>
      <c r="K1447">
        <v>-10.976974237128379</v>
      </c>
      <c r="L1447">
        <v>0</v>
      </c>
      <c r="M1447">
        <v>7.2330323326481496</v>
      </c>
      <c r="N1447">
        <v>1.137500634332838</v>
      </c>
      <c r="O1447">
        <v>10.993649051830181</v>
      </c>
      <c r="P1447">
        <v>7.064807518890575</v>
      </c>
      <c r="Q1447">
        <v>6.0683165023056294</v>
      </c>
      <c r="R1447">
        <v>5.7060434460246334</v>
      </c>
      <c r="S1447">
        <v>3.528975649656378</v>
      </c>
      <c r="T1447">
        <v>1.7897717049837309</v>
      </c>
      <c r="U1447">
        <v>5.1869336038966853</v>
      </c>
      <c r="V1447">
        <v>4.1019923782200118</v>
      </c>
      <c r="W1447">
        <v>3.5327695681959441</v>
      </c>
      <c r="X1447">
        <v>1.0774789898583621</v>
      </c>
      <c r="Y1447">
        <v>11609339.690689061</v>
      </c>
      <c r="Z1447">
        <v>17101426.282015018</v>
      </c>
      <c r="AA1447">
        <v>13.7246296563283</v>
      </c>
      <c r="AB1447">
        <v>98548280692.691956</v>
      </c>
      <c r="AC1447">
        <v>208.97571228357529</v>
      </c>
      <c r="AD1447">
        <v>0.5862974895335763</v>
      </c>
      <c r="AE1447">
        <v>20.897756278017109</v>
      </c>
      <c r="AF1447">
        <v>787.80740781759118</v>
      </c>
      <c r="AG1447">
        <v>0.79567155416083923</v>
      </c>
      <c r="AH1447">
        <v>2196.1169595456849</v>
      </c>
      <c r="AI1447">
        <v>11604.890000646499</v>
      </c>
      <c r="AJ1447">
        <v>1.0544494457468181E-11</v>
      </c>
      <c r="AK1447">
        <v>4.8441887544058821E-4</v>
      </c>
      <c r="AL1447">
        <v>1.9421135011837749E-2</v>
      </c>
      <c r="AM1447">
        <v>0.91208016579647588</v>
      </c>
      <c r="AN1447">
        <v>8.3298421906830289E-3</v>
      </c>
      <c r="AO1447">
        <v>5.955721734547826E-2</v>
      </c>
      <c r="AP1447">
        <v>3.615934334319125E-16</v>
      </c>
      <c r="AQ1447">
        <v>2.334491759160569E-5</v>
      </c>
      <c r="AR1447">
        <v>1.038758624926079E-4</v>
      </c>
      <c r="AS1447">
        <v>1</v>
      </c>
      <c r="AT1447">
        <v>1457</v>
      </c>
    </row>
    <row r="1448" spans="1:46" x14ac:dyDescent="0.2">
      <c r="A1448" s="1">
        <v>314</v>
      </c>
      <c r="B1448">
        <v>1.9671894574163039E-2</v>
      </c>
      <c r="C1448">
        <v>0.96088799135284719</v>
      </c>
      <c r="D1448">
        <v>1.9440114072989841E-2</v>
      </c>
      <c r="E1448">
        <v>7286</v>
      </c>
      <c r="F1448">
        <v>1000</v>
      </c>
      <c r="G1448">
        <v>1273.1500000000001</v>
      </c>
      <c r="H1448">
        <v>1458</v>
      </c>
      <c r="I1448">
        <v>0</v>
      </c>
      <c r="J1448">
        <v>1.0544494457468181E-11</v>
      </c>
      <c r="K1448">
        <v>-10.976974237128379</v>
      </c>
      <c r="L1448">
        <v>0</v>
      </c>
      <c r="M1448">
        <v>7.2330323326481496</v>
      </c>
      <c r="N1448">
        <v>1.137500634332838</v>
      </c>
      <c r="O1448">
        <v>10.993649051830181</v>
      </c>
      <c r="P1448">
        <v>7.064807518890575</v>
      </c>
      <c r="Q1448">
        <v>6.0760920080901348</v>
      </c>
      <c r="R1448">
        <v>5.7137559311662853</v>
      </c>
      <c r="S1448">
        <v>3.5320474039919598</v>
      </c>
      <c r="T1448">
        <v>1.791255540444975</v>
      </c>
      <c r="U1448">
        <v>5.1939080936962823</v>
      </c>
      <c r="V1448">
        <v>4.1061622070025052</v>
      </c>
      <c r="W1448">
        <v>3.536081774587001</v>
      </c>
      <c r="X1448">
        <v>1.077575603522622</v>
      </c>
      <c r="Y1448">
        <v>11609339.690689061</v>
      </c>
      <c r="Z1448">
        <v>17101426.282015018</v>
      </c>
      <c r="AA1448">
        <v>13.7246296563283</v>
      </c>
      <c r="AB1448">
        <v>98548280692.691956</v>
      </c>
      <c r="AC1448">
        <v>209.29269449197</v>
      </c>
      <c r="AD1448">
        <v>0.58690247226644721</v>
      </c>
      <c r="AE1448">
        <v>20.940319658586638</v>
      </c>
      <c r="AF1448">
        <v>789.41196986091973</v>
      </c>
      <c r="AG1448">
        <v>0.79608196308015844</v>
      </c>
      <c r="AH1448">
        <v>2200.5825917945208</v>
      </c>
      <c r="AI1448">
        <v>11622.492733616689</v>
      </c>
      <c r="AJ1448">
        <v>1.0544494457468181E-11</v>
      </c>
      <c r="AK1448">
        <v>4.8445160801066699E-4</v>
      </c>
      <c r="AL1448">
        <v>1.9421083638661761E-2</v>
      </c>
      <c r="AM1448">
        <v>0.91208050477125402</v>
      </c>
      <c r="AN1448">
        <v>8.3295009483826277E-3</v>
      </c>
      <c r="AO1448">
        <v>5.9557279144131607E-2</v>
      </c>
      <c r="AP1448">
        <v>3.6097830206252048E-16</v>
      </c>
      <c r="AQ1448">
        <v>2.33310924980266E-5</v>
      </c>
      <c r="AR1448">
        <v>1.038487970608881E-4</v>
      </c>
      <c r="AS1448">
        <v>1</v>
      </c>
      <c r="AT1448">
        <v>1458</v>
      </c>
    </row>
    <row r="1449" spans="1:46" x14ac:dyDescent="0.2">
      <c r="A1449" s="1">
        <v>314</v>
      </c>
      <c r="B1449">
        <v>1.9671894574163039E-2</v>
      </c>
      <c r="C1449">
        <v>0.96088799135284719</v>
      </c>
      <c r="D1449">
        <v>1.9440114072989841E-2</v>
      </c>
      <c r="E1449">
        <v>7291</v>
      </c>
      <c r="F1449">
        <v>1000</v>
      </c>
      <c r="G1449">
        <v>1273.1500000000001</v>
      </c>
      <c r="H1449">
        <v>1459</v>
      </c>
      <c r="I1449">
        <v>0</v>
      </c>
      <c r="J1449">
        <v>1.0544494457468181E-11</v>
      </c>
      <c r="K1449">
        <v>-10.976974237128379</v>
      </c>
      <c r="L1449">
        <v>0</v>
      </c>
      <c r="M1449">
        <v>7.2330323326481496</v>
      </c>
      <c r="N1449">
        <v>1.137500634332838</v>
      </c>
      <c r="O1449">
        <v>10.993649051830181</v>
      </c>
      <c r="P1449">
        <v>7.064807518890575</v>
      </c>
      <c r="Q1449">
        <v>6.0838775706781139</v>
      </c>
      <c r="R1449">
        <v>5.7214791337692459</v>
      </c>
      <c r="S1449">
        <v>3.5351218390965262</v>
      </c>
      <c r="T1449">
        <v>1.792740892137646</v>
      </c>
      <c r="U1449">
        <v>5.2008923188789913</v>
      </c>
      <c r="V1449">
        <v>4.1103363561297446</v>
      </c>
      <c r="W1449">
        <v>3.5393971960148258</v>
      </c>
      <c r="X1449">
        <v>1.077672270279324</v>
      </c>
      <c r="Y1449">
        <v>11609339.690689061</v>
      </c>
      <c r="Z1449">
        <v>17101426.282015018</v>
      </c>
      <c r="AA1449">
        <v>13.7246296563283</v>
      </c>
      <c r="AB1449">
        <v>98548280692.691956</v>
      </c>
      <c r="AC1449">
        <v>209.61009180993759</v>
      </c>
      <c r="AD1449">
        <v>0.58750797324224757</v>
      </c>
      <c r="AE1449">
        <v>20.982960892104099</v>
      </c>
      <c r="AF1449">
        <v>791.01946681880474</v>
      </c>
      <c r="AG1449">
        <v>0.7964925118224484</v>
      </c>
      <c r="AH1449">
        <v>2205.0564144366272</v>
      </c>
      <c r="AI1449">
        <v>11640.11851855249</v>
      </c>
      <c r="AJ1449">
        <v>1.0544494457468181E-11</v>
      </c>
      <c r="AK1449">
        <v>4.8448435971758659E-4</v>
      </c>
      <c r="AL1449">
        <v>1.9421032249035321E-2</v>
      </c>
      <c r="AM1449">
        <v>0.91208084242162824</v>
      </c>
      <c r="AN1449">
        <v>8.3291610204196658E-3</v>
      </c>
      <c r="AO1449">
        <v>5.9557340893552128E-2</v>
      </c>
      <c r="AP1449">
        <v>3.6036437991253239E-16</v>
      </c>
      <c r="AQ1449">
        <v>2.3317281656953159E-5</v>
      </c>
      <c r="AR1449">
        <v>1.038217739897358E-4</v>
      </c>
      <c r="AS1449">
        <v>1</v>
      </c>
      <c r="AT1449">
        <v>1459</v>
      </c>
    </row>
    <row r="1450" spans="1:46" x14ac:dyDescent="0.2">
      <c r="A1450" s="1">
        <v>314</v>
      </c>
      <c r="B1450">
        <v>1.9671894574163039E-2</v>
      </c>
      <c r="C1450">
        <v>0.96088799135284719</v>
      </c>
      <c r="D1450">
        <v>1.9440114072989841E-2</v>
      </c>
      <c r="E1450">
        <v>7296</v>
      </c>
      <c r="F1450">
        <v>1000</v>
      </c>
      <c r="G1450">
        <v>1273.1500000000001</v>
      </c>
      <c r="H1450">
        <v>1460</v>
      </c>
      <c r="I1450">
        <v>0</v>
      </c>
      <c r="J1450">
        <v>1.0544494457468181E-11</v>
      </c>
      <c r="K1450">
        <v>-10.976974237128379</v>
      </c>
      <c r="L1450">
        <v>0</v>
      </c>
      <c r="M1450">
        <v>7.2330323326481496</v>
      </c>
      <c r="N1450">
        <v>1.137500634332838</v>
      </c>
      <c r="O1450">
        <v>10.993649051830181</v>
      </c>
      <c r="P1450">
        <v>7.064807518890575</v>
      </c>
      <c r="Q1450">
        <v>6.0916732030551897</v>
      </c>
      <c r="R1450">
        <v>5.7292130686575584</v>
      </c>
      <c r="S1450">
        <v>3.538198957306439</v>
      </c>
      <c r="T1450">
        <v>1.7942277613637121</v>
      </c>
      <c r="U1450">
        <v>5.2078862929386327</v>
      </c>
      <c r="V1450">
        <v>4.1145148300439196</v>
      </c>
      <c r="W1450">
        <v>3.5427158355461632</v>
      </c>
      <c r="X1450">
        <v>1.077768990117099</v>
      </c>
      <c r="Y1450">
        <v>11609339.690689061</v>
      </c>
      <c r="Z1450">
        <v>17101426.282015018</v>
      </c>
      <c r="AA1450">
        <v>13.7246296563283</v>
      </c>
      <c r="AB1450">
        <v>98548280692.691956</v>
      </c>
      <c r="AC1450">
        <v>209.92790475395469</v>
      </c>
      <c r="AD1450">
        <v>0.58811399294333599</v>
      </c>
      <c r="AE1450">
        <v>21.02568011309295</v>
      </c>
      <c r="AF1450">
        <v>792.62990376253595</v>
      </c>
      <c r="AG1450">
        <v>0.79690320049840857</v>
      </c>
      <c r="AH1450">
        <v>2209.538441726063</v>
      </c>
      <c r="AI1450">
        <v>11657.76738413499</v>
      </c>
      <c r="AJ1450">
        <v>1.0544494457468181E-11</v>
      </c>
      <c r="AK1450">
        <v>4.8451713053762792E-4</v>
      </c>
      <c r="AL1450">
        <v>1.9420980842954551E-2</v>
      </c>
      <c r="AM1450">
        <v>0.91208117874919925</v>
      </c>
      <c r="AN1450">
        <v>8.3288224046770346E-3</v>
      </c>
      <c r="AO1450">
        <v>5.955740259438632E-2</v>
      </c>
      <c r="AP1450">
        <v>3.5975166414835738E-16</v>
      </c>
      <c r="AQ1450">
        <v>2.3303485045271821E-5</v>
      </c>
      <c r="AR1450">
        <v>1.037947931995269E-4</v>
      </c>
      <c r="AS1450">
        <v>0.99999999999999989</v>
      </c>
      <c r="AT1450">
        <v>1460</v>
      </c>
    </row>
    <row r="1451" spans="1:46" x14ac:dyDescent="0.2">
      <c r="A1451" s="1">
        <v>314</v>
      </c>
      <c r="B1451">
        <v>1.9671894574163039E-2</v>
      </c>
      <c r="C1451">
        <v>0.96088799135284719</v>
      </c>
      <c r="D1451">
        <v>1.9440114072989841E-2</v>
      </c>
      <c r="E1451">
        <v>7301</v>
      </c>
      <c r="F1451">
        <v>1000</v>
      </c>
      <c r="G1451">
        <v>1273.1500000000001</v>
      </c>
      <c r="H1451">
        <v>1461</v>
      </c>
      <c r="I1451">
        <v>0</v>
      </c>
      <c r="J1451">
        <v>1.0544494457468181E-11</v>
      </c>
      <c r="K1451">
        <v>-10.976974237128379</v>
      </c>
      <c r="L1451">
        <v>0</v>
      </c>
      <c r="M1451">
        <v>7.2330323326481496</v>
      </c>
      <c r="N1451">
        <v>1.137500634332838</v>
      </c>
      <c r="O1451">
        <v>10.993649051830181</v>
      </c>
      <c r="P1451">
        <v>7.064807518890575</v>
      </c>
      <c r="Q1451">
        <v>6.0994789182238298</v>
      </c>
      <c r="R1451">
        <v>5.7369577506760736</v>
      </c>
      <c r="S1451">
        <v>3.5412787609601009</v>
      </c>
      <c r="T1451">
        <v>1.7957161494267719</v>
      </c>
      <c r="U1451">
        <v>5.2148900293881244</v>
      </c>
      <c r="V1451">
        <v>4.1186976331918546</v>
      </c>
      <c r="W1451">
        <v>3.546037696250798</v>
      </c>
      <c r="X1451">
        <v>1.077865763024588</v>
      </c>
      <c r="Y1451">
        <v>11609339.690689061</v>
      </c>
      <c r="Z1451">
        <v>17101426.282015018</v>
      </c>
      <c r="AA1451">
        <v>13.7246296563283</v>
      </c>
      <c r="AB1451">
        <v>98548280692.691956</v>
      </c>
      <c r="AC1451">
        <v>210.2461338409758</v>
      </c>
      <c r="AD1451">
        <v>0.58872053183554141</v>
      </c>
      <c r="AE1451">
        <v>21.06847745630035</v>
      </c>
      <c r="AF1451">
        <v>794.24328577183667</v>
      </c>
      <c r="AG1451">
        <v>0.7973140292072437</v>
      </c>
      <c r="AH1451">
        <v>2214.028687907678</v>
      </c>
      <c r="AI1451">
        <v>11675.43935907183</v>
      </c>
      <c r="AJ1451">
        <v>1.0544494457468181E-11</v>
      </c>
      <c r="AK1451">
        <v>4.8454992044783229E-4</v>
      </c>
      <c r="AL1451">
        <v>1.9420929420443839E-2</v>
      </c>
      <c r="AM1451">
        <v>0.91208151375633606</v>
      </c>
      <c r="AN1451">
        <v>8.3284850990496678E-3</v>
      </c>
      <c r="AO1451">
        <v>5.9557464246473547E-2</v>
      </c>
      <c r="AP1451">
        <v>3.5914015194497618E-16</v>
      </c>
      <c r="AQ1451">
        <v>2.3289702639287221E-5</v>
      </c>
      <c r="AR1451">
        <v>1.037678546095076E-4</v>
      </c>
      <c r="AS1451">
        <v>1</v>
      </c>
      <c r="AT1451">
        <v>1461</v>
      </c>
    </row>
    <row r="1452" spans="1:46" x14ac:dyDescent="0.2">
      <c r="A1452" s="1">
        <v>314</v>
      </c>
      <c r="B1452">
        <v>1.9671894574163039E-2</v>
      </c>
      <c r="C1452">
        <v>0.96088799135284719</v>
      </c>
      <c r="D1452">
        <v>1.9440114072989841E-2</v>
      </c>
      <c r="E1452">
        <v>7306</v>
      </c>
      <c r="F1452">
        <v>1000</v>
      </c>
      <c r="G1452">
        <v>1273.1500000000001</v>
      </c>
      <c r="H1452">
        <v>1462</v>
      </c>
      <c r="I1452">
        <v>0</v>
      </c>
      <c r="J1452">
        <v>1.0544494457468181E-11</v>
      </c>
      <c r="K1452">
        <v>-10.976974237128379</v>
      </c>
      <c r="L1452">
        <v>0</v>
      </c>
      <c r="M1452">
        <v>7.2330323326481496</v>
      </c>
      <c r="N1452">
        <v>1.137500634332838</v>
      </c>
      <c r="O1452">
        <v>10.993649051830181</v>
      </c>
      <c r="P1452">
        <v>7.064807518890575</v>
      </c>
      <c r="Q1452">
        <v>6.1072947292033763</v>
      </c>
      <c r="R1452">
        <v>5.7447131946904619</v>
      </c>
      <c r="S1452">
        <v>3.5443612523979642</v>
      </c>
      <c r="T1452">
        <v>1.7972060576320461</v>
      </c>
      <c r="U1452">
        <v>5.2219035417594757</v>
      </c>
      <c r="V1452">
        <v>4.1228847700250242</v>
      </c>
      <c r="W1452">
        <v>3.5493627812015398</v>
      </c>
      <c r="X1452">
        <v>1.0779625889904401</v>
      </c>
      <c r="Y1452">
        <v>11609339.690689061</v>
      </c>
      <c r="Z1452">
        <v>17101426.282015018</v>
      </c>
      <c r="AA1452">
        <v>13.7246296563283</v>
      </c>
      <c r="AB1452">
        <v>98548280692.691956</v>
      </c>
      <c r="AC1452">
        <v>210.56477958969279</v>
      </c>
      <c r="AD1452">
        <v>0.58932759051489414</v>
      </c>
      <c r="AE1452">
        <v>21.111353056697471</v>
      </c>
      <c r="AF1452">
        <v>795.85961793487422</v>
      </c>
      <c r="AG1452">
        <v>0.79772499813600162</v>
      </c>
      <c r="AH1452">
        <v>2218.5271675064268</v>
      </c>
      <c r="AI1452">
        <v>11693.134472167159</v>
      </c>
      <c r="AJ1452">
        <v>1.0544494457468181E-11</v>
      </c>
      <c r="AK1452">
        <v>4.8458272941955362E-4</v>
      </c>
      <c r="AL1452">
        <v>1.942087798129763E-2</v>
      </c>
      <c r="AM1452">
        <v>0.91208184743950016</v>
      </c>
      <c r="AN1452">
        <v>8.3281491013835352E-3</v>
      </c>
      <c r="AO1452">
        <v>5.9557525855829269E-2</v>
      </c>
      <c r="AP1452">
        <v>3.5852984048113978E-16</v>
      </c>
      <c r="AQ1452">
        <v>2.327593442021323E-5</v>
      </c>
      <c r="AR1452">
        <v>1.037409581493377E-4</v>
      </c>
      <c r="AS1452">
        <v>1</v>
      </c>
      <c r="AT1452">
        <v>1462</v>
      </c>
    </row>
    <row r="1453" spans="1:46" x14ac:dyDescent="0.2">
      <c r="A1453" s="1">
        <v>314</v>
      </c>
      <c r="B1453">
        <v>1.9671894574163039E-2</v>
      </c>
      <c r="C1453">
        <v>0.96088799135284719</v>
      </c>
      <c r="D1453">
        <v>1.9440114072989841E-2</v>
      </c>
      <c r="E1453">
        <v>7311</v>
      </c>
      <c r="F1453">
        <v>1000</v>
      </c>
      <c r="G1453">
        <v>1273.1500000000001</v>
      </c>
      <c r="H1453">
        <v>1463</v>
      </c>
      <c r="I1453">
        <v>0</v>
      </c>
      <c r="J1453">
        <v>1.0544494457468181E-11</v>
      </c>
      <c r="K1453">
        <v>-10.976974237128379</v>
      </c>
      <c r="L1453">
        <v>0</v>
      </c>
      <c r="M1453">
        <v>7.2330323326481496</v>
      </c>
      <c r="N1453">
        <v>1.137500634332838</v>
      </c>
      <c r="O1453">
        <v>10.993649051830181</v>
      </c>
      <c r="P1453">
        <v>7.064807518890575</v>
      </c>
      <c r="Q1453">
        <v>6.1151206490300556</v>
      </c>
      <c r="R1453">
        <v>5.752479415587235</v>
      </c>
      <c r="S1453">
        <v>3.5474464339625231</v>
      </c>
      <c r="T1453">
        <v>1.7986974872863799</v>
      </c>
      <c r="U1453">
        <v>5.2289268436038432</v>
      </c>
      <c r="V1453">
        <v>4.1270762449995457</v>
      </c>
      <c r="W1453">
        <v>3.5526910934742442</v>
      </c>
      <c r="X1453">
        <v>1.0780594680033151</v>
      </c>
      <c r="Y1453">
        <v>11609339.690689061</v>
      </c>
      <c r="Z1453">
        <v>17101426.282015018</v>
      </c>
      <c r="AA1453">
        <v>13.7246296563283</v>
      </c>
      <c r="AB1453">
        <v>98548280692.691956</v>
      </c>
      <c r="AC1453">
        <v>210.88384251661441</v>
      </c>
      <c r="AD1453">
        <v>0.58993516925887179</v>
      </c>
      <c r="AE1453">
        <v>21.15430704947984</v>
      </c>
      <c r="AF1453">
        <v>797.47890534827445</v>
      </c>
      <c r="AG1453">
        <v>0.79813610725578277</v>
      </c>
      <c r="AH1453">
        <v>2223.0338944418122</v>
      </c>
      <c r="AI1453">
        <v>11710.85275210385</v>
      </c>
      <c r="AJ1453">
        <v>1.0544494457468181E-11</v>
      </c>
      <c r="AK1453">
        <v>4.8461555743832958E-4</v>
      </c>
      <c r="AL1453">
        <v>1.942082652587673E-2</v>
      </c>
      <c r="AM1453">
        <v>0.91208217980965034</v>
      </c>
      <c r="AN1453">
        <v>8.3278144096619773E-3</v>
      </c>
      <c r="AO1453">
        <v>5.9557587413291022E-2</v>
      </c>
      <c r="AP1453">
        <v>3.5792072695405542E-16</v>
      </c>
      <c r="AQ1453">
        <v>2.326218035739055E-5</v>
      </c>
      <c r="AR1453">
        <v>1.037141037238242E-4</v>
      </c>
      <c r="AS1453">
        <v>1</v>
      </c>
      <c r="AT1453">
        <v>1463</v>
      </c>
    </row>
    <row r="1454" spans="1:46" x14ac:dyDescent="0.2">
      <c r="A1454" s="1">
        <v>314</v>
      </c>
      <c r="B1454">
        <v>1.9671894574163039E-2</v>
      </c>
      <c r="C1454">
        <v>0.96088799135284719</v>
      </c>
      <c r="D1454">
        <v>1.9440114072989841E-2</v>
      </c>
      <c r="E1454">
        <v>7316</v>
      </c>
      <c r="F1454">
        <v>1000</v>
      </c>
      <c r="G1454">
        <v>1273.1500000000001</v>
      </c>
      <c r="H1454">
        <v>1464</v>
      </c>
      <c r="I1454">
        <v>0</v>
      </c>
      <c r="J1454">
        <v>1.0544494457468181E-11</v>
      </c>
      <c r="K1454">
        <v>-10.976974237128379</v>
      </c>
      <c r="L1454">
        <v>0</v>
      </c>
      <c r="M1454">
        <v>7.2330323326481496</v>
      </c>
      <c r="N1454">
        <v>1.137500634332838</v>
      </c>
      <c r="O1454">
        <v>10.993649051830181</v>
      </c>
      <c r="P1454">
        <v>7.064807518890575</v>
      </c>
      <c r="Q1454">
        <v>6.1229566907570154</v>
      </c>
      <c r="R1454">
        <v>5.7602564282738014</v>
      </c>
      <c r="S1454">
        <v>3.5505343079983192</v>
      </c>
      <c r="T1454">
        <v>1.80019043969825</v>
      </c>
      <c r="U1454">
        <v>5.2359599484915336</v>
      </c>
      <c r="V1454">
        <v>4.1312720625761994</v>
      </c>
      <c r="W1454">
        <v>3.5560226361477989</v>
      </c>
      <c r="X1454">
        <v>1.0781564000518811</v>
      </c>
      <c r="Y1454">
        <v>11609339.690689061</v>
      </c>
      <c r="Z1454">
        <v>17101426.282015018</v>
      </c>
      <c r="AA1454">
        <v>13.7246296563283</v>
      </c>
      <c r="AB1454">
        <v>98548280692.691956</v>
      </c>
      <c r="AC1454">
        <v>211.20332313918121</v>
      </c>
      <c r="AD1454">
        <v>0.59054326838390803</v>
      </c>
      <c r="AE1454">
        <v>21.197339570067811</v>
      </c>
      <c r="AF1454">
        <v>799.10115311713764</v>
      </c>
      <c r="AG1454">
        <v>0.7985473565640121</v>
      </c>
      <c r="AH1454">
        <v>2227.5488827319568</v>
      </c>
      <c r="AI1454">
        <v>11728.594227616541</v>
      </c>
      <c r="AJ1454">
        <v>1.0544494457468181E-11</v>
      </c>
      <c r="AK1454">
        <v>4.8464840448803769E-4</v>
      </c>
      <c r="AL1454">
        <v>1.9420775054473191E-2</v>
      </c>
      <c r="AM1454">
        <v>0.91208251087595305</v>
      </c>
      <c r="AN1454">
        <v>8.3274810218569272E-3</v>
      </c>
      <c r="AO1454">
        <v>5.9557648911565723E-2</v>
      </c>
      <c r="AP1454">
        <v>3.5731280856758451E-16</v>
      </c>
      <c r="AQ1454">
        <v>2.3248440421700711E-5</v>
      </c>
      <c r="AR1454">
        <v>1.036872912410919E-4</v>
      </c>
      <c r="AS1454">
        <v>1</v>
      </c>
      <c r="AT1454">
        <v>1464</v>
      </c>
    </row>
    <row r="1455" spans="1:46" x14ac:dyDescent="0.2">
      <c r="A1455" s="1">
        <v>314</v>
      </c>
      <c r="B1455">
        <v>1.9671894574163039E-2</v>
      </c>
      <c r="C1455">
        <v>0.96088799135284719</v>
      </c>
      <c r="D1455">
        <v>1.9440114072989841E-2</v>
      </c>
      <c r="E1455">
        <v>7321</v>
      </c>
      <c r="F1455">
        <v>1000</v>
      </c>
      <c r="G1455">
        <v>1273.1500000000001</v>
      </c>
      <c r="H1455">
        <v>1465</v>
      </c>
      <c r="I1455">
        <v>0</v>
      </c>
      <c r="J1455">
        <v>1.0544494457468181E-11</v>
      </c>
      <c r="K1455">
        <v>-10.976974237128379</v>
      </c>
      <c r="L1455">
        <v>0</v>
      </c>
      <c r="M1455">
        <v>7.2330323326481496</v>
      </c>
      <c r="N1455">
        <v>1.137500634332838</v>
      </c>
      <c r="O1455">
        <v>10.993649051830181</v>
      </c>
      <c r="P1455">
        <v>7.064807518890575</v>
      </c>
      <c r="Q1455">
        <v>6.1308028674543253</v>
      </c>
      <c r="R1455">
        <v>5.7680442476784641</v>
      </c>
      <c r="S1455">
        <v>3.5536248768519418</v>
      </c>
      <c r="T1455">
        <v>1.8016849161777579</v>
      </c>
      <c r="U1455">
        <v>5.2430028700120568</v>
      </c>
      <c r="V1455">
        <v>4.1354722272204203</v>
      </c>
      <c r="W1455">
        <v>3.55935741230414</v>
      </c>
      <c r="X1455">
        <v>1.0782533851248171</v>
      </c>
      <c r="Y1455">
        <v>11609339.690689061</v>
      </c>
      <c r="Z1455">
        <v>17101426.282015018</v>
      </c>
      <c r="AA1455">
        <v>13.7246296563283</v>
      </c>
      <c r="AB1455">
        <v>98548280692.691956</v>
      </c>
      <c r="AC1455">
        <v>211.52322197775419</v>
      </c>
      <c r="AD1455">
        <v>0.59115188843986599</v>
      </c>
      <c r="AE1455">
        <v>21.24045075410676</v>
      </c>
      <c r="AF1455">
        <v>800.72636635504864</v>
      </c>
      <c r="AG1455">
        <v>0.79895874621578922</v>
      </c>
      <c r="AH1455">
        <v>2232.0721468821462</v>
      </c>
      <c r="AI1455">
        <v>11746.358927602039</v>
      </c>
      <c r="AJ1455">
        <v>1.0544494457468181E-11</v>
      </c>
      <c r="AK1455">
        <v>4.8468127054167759E-4</v>
      </c>
      <c r="AL1455">
        <v>1.9420723566941089E-2</v>
      </c>
      <c r="AM1455">
        <v>0.91208284063700518</v>
      </c>
      <c r="AN1455">
        <v>8.3271489358487747E-3</v>
      </c>
      <c r="AO1455">
        <v>5.9557710354442489E-2</v>
      </c>
      <c r="AP1455">
        <v>3.5670608252544441E-16</v>
      </c>
      <c r="AQ1455">
        <v>2.3234714592755379E-5</v>
      </c>
      <c r="AR1455">
        <v>1.0366052062764099E-4</v>
      </c>
      <c r="AS1455">
        <v>1</v>
      </c>
      <c r="AT1455">
        <v>1465</v>
      </c>
    </row>
    <row r="1456" spans="1:46" x14ac:dyDescent="0.2">
      <c r="A1456" s="1">
        <v>314</v>
      </c>
      <c r="B1456">
        <v>1.9671894574163039E-2</v>
      </c>
      <c r="C1456">
        <v>0.96088799135284719</v>
      </c>
      <c r="D1456">
        <v>1.9440114072989841E-2</v>
      </c>
      <c r="E1456">
        <v>7326</v>
      </c>
      <c r="F1456">
        <v>1000</v>
      </c>
      <c r="G1456">
        <v>1273.1500000000001</v>
      </c>
      <c r="H1456">
        <v>1466</v>
      </c>
      <c r="I1456">
        <v>0</v>
      </c>
      <c r="J1456">
        <v>1.0544494457468181E-11</v>
      </c>
      <c r="K1456">
        <v>-10.976974237128379</v>
      </c>
      <c r="L1456">
        <v>0</v>
      </c>
      <c r="M1456">
        <v>7.2330323326481496</v>
      </c>
      <c r="N1456">
        <v>1.137500634332838</v>
      </c>
      <c r="O1456">
        <v>10.993649051830181</v>
      </c>
      <c r="P1456">
        <v>7.064807518890575</v>
      </c>
      <c r="Q1456">
        <v>6.1386591922090226</v>
      </c>
      <c r="R1456">
        <v>5.775842888750482</v>
      </c>
      <c r="S1456">
        <v>3.5567181428720351</v>
      </c>
      <c r="T1456">
        <v>1.8031809180366301</v>
      </c>
      <c r="U1456">
        <v>5.2500556217741261</v>
      </c>
      <c r="V1456">
        <v>4.1396767434023101</v>
      </c>
      <c r="W1456">
        <v>3.562695425028243</v>
      </c>
      <c r="X1456">
        <v>1.078350423210811</v>
      </c>
      <c r="Y1456">
        <v>11609339.690689061</v>
      </c>
      <c r="Z1456">
        <v>17101426.282015018</v>
      </c>
      <c r="AA1456">
        <v>13.7246296563283</v>
      </c>
      <c r="AB1456">
        <v>98548280692.691956</v>
      </c>
      <c r="AC1456">
        <v>211.8435395521511</v>
      </c>
      <c r="AD1456">
        <v>0.59176102989167167</v>
      </c>
      <c r="AE1456">
        <v>21.283640737467628</v>
      </c>
      <c r="AF1456">
        <v>802.35455018409493</v>
      </c>
      <c r="AG1456">
        <v>0.7993702763084527</v>
      </c>
      <c r="AH1456">
        <v>2236.6037012488869</v>
      </c>
      <c r="AI1456">
        <v>11764.146880927001</v>
      </c>
      <c r="AJ1456">
        <v>1.0544494457468181E-11</v>
      </c>
      <c r="AK1456">
        <v>4.8471415557699239E-4</v>
      </c>
      <c r="AL1456">
        <v>1.9420672063322458E-2</v>
      </c>
      <c r="AM1456">
        <v>0.91208316909523957</v>
      </c>
      <c r="AN1456">
        <v>8.3268181495578554E-3</v>
      </c>
      <c r="AO1456">
        <v>5.9557771741652103E-2</v>
      </c>
      <c r="AP1456">
        <v>3.5610054604272838E-16</v>
      </c>
      <c r="AQ1456">
        <v>2.3221002847079069E-5</v>
      </c>
      <c r="AR1456">
        <v>1.036337918036805E-4</v>
      </c>
      <c r="AS1456">
        <v>1</v>
      </c>
      <c r="AT1456">
        <v>1466</v>
      </c>
    </row>
    <row r="1457" spans="1:46" x14ac:dyDescent="0.2">
      <c r="A1457" s="1">
        <v>314</v>
      </c>
      <c r="B1457">
        <v>1.9671894574163039E-2</v>
      </c>
      <c r="C1457">
        <v>0.96088799135284719</v>
      </c>
      <c r="D1457">
        <v>1.9440114072989841E-2</v>
      </c>
      <c r="E1457">
        <v>7331</v>
      </c>
      <c r="F1457">
        <v>1000</v>
      </c>
      <c r="G1457">
        <v>1273.1500000000001</v>
      </c>
      <c r="H1457">
        <v>1467</v>
      </c>
      <c r="I1457">
        <v>0</v>
      </c>
      <c r="J1457">
        <v>1.0544494457468181E-11</v>
      </c>
      <c r="K1457">
        <v>-10.976974237128379</v>
      </c>
      <c r="L1457">
        <v>0</v>
      </c>
      <c r="M1457">
        <v>7.2330323326481496</v>
      </c>
      <c r="N1457">
        <v>1.137500634332838</v>
      </c>
      <c r="O1457">
        <v>10.993649051830181</v>
      </c>
      <c r="P1457">
        <v>7.064807518890575</v>
      </c>
      <c r="Q1457">
        <v>6.1465256781251174</v>
      </c>
      <c r="R1457">
        <v>5.7836523664600676</v>
      </c>
      <c r="S1457">
        <v>3.5598141084092898</v>
      </c>
      <c r="T1457">
        <v>1.8046784465882271</v>
      </c>
      <c r="U1457">
        <v>5.2571182174056963</v>
      </c>
      <c r="V1457">
        <v>4.143885615596635</v>
      </c>
      <c r="W1457">
        <v>3.566036677408138</v>
      </c>
      <c r="X1457">
        <v>1.078447514298559</v>
      </c>
      <c r="Y1457">
        <v>11609339.690689061</v>
      </c>
      <c r="Z1457">
        <v>17101426.282015018</v>
      </c>
      <c r="AA1457">
        <v>13.7246296563283</v>
      </c>
      <c r="AB1457">
        <v>98548280692.691956</v>
      </c>
      <c r="AC1457">
        <v>212.16427639472971</v>
      </c>
      <c r="AD1457">
        <v>0.59237069466762293</v>
      </c>
      <c r="AE1457">
        <v>21.326909656247171</v>
      </c>
      <c r="AF1457">
        <v>803.98570973487585</v>
      </c>
      <c r="AG1457">
        <v>0.79978194792694335</v>
      </c>
      <c r="AH1457">
        <v>2241.143563106215</v>
      </c>
      <c r="AI1457">
        <v>11781.95811715444</v>
      </c>
      <c r="AJ1457">
        <v>1.0544494457468181E-11</v>
      </c>
      <c r="AK1457">
        <v>4.8474705950932103E-4</v>
      </c>
      <c r="AL1457">
        <v>1.9420620541157181E-2</v>
      </c>
      <c r="AM1457">
        <v>0.91208349618685991</v>
      </c>
      <c r="AN1457">
        <v>8.3264886603048437E-3</v>
      </c>
      <c r="AO1457">
        <v>5.9557833142148568E-2</v>
      </c>
      <c r="AP1457">
        <v>3.5549619629660492E-16</v>
      </c>
      <c r="AQ1457">
        <v>2.320730521557877E-5</v>
      </c>
      <c r="AR1457">
        <v>1.036071048042241E-4</v>
      </c>
      <c r="AS1457">
        <v>1</v>
      </c>
      <c r="AT1457">
        <v>1467</v>
      </c>
    </row>
    <row r="1458" spans="1:46" x14ac:dyDescent="0.2">
      <c r="A1458" s="1">
        <v>314</v>
      </c>
      <c r="B1458">
        <v>1.9671894574163039E-2</v>
      </c>
      <c r="C1458">
        <v>0.96088799135284719</v>
      </c>
      <c r="D1458">
        <v>1.9440114072989841E-2</v>
      </c>
      <c r="E1458">
        <v>7336</v>
      </c>
      <c r="F1458">
        <v>1000</v>
      </c>
      <c r="G1458">
        <v>1273.1500000000001</v>
      </c>
      <c r="H1458">
        <v>1468</v>
      </c>
      <c r="I1458">
        <v>0</v>
      </c>
      <c r="J1458">
        <v>1.0544494457468181E-11</v>
      </c>
      <c r="K1458">
        <v>-10.976974237128379</v>
      </c>
      <c r="L1458">
        <v>0</v>
      </c>
      <c r="M1458">
        <v>7.2330323326481496</v>
      </c>
      <c r="N1458">
        <v>1.137500634332838</v>
      </c>
      <c r="O1458">
        <v>10.993649051830181</v>
      </c>
      <c r="P1458">
        <v>7.064807518890575</v>
      </c>
      <c r="Q1458">
        <v>6.1544023383236182</v>
      </c>
      <c r="R1458">
        <v>5.791472695798431</v>
      </c>
      <c r="S1458">
        <v>3.5629127758164558</v>
      </c>
      <c r="T1458">
        <v>1.806177503147534</v>
      </c>
      <c r="U1458">
        <v>5.2641906705539991</v>
      </c>
      <c r="V1458">
        <v>4.1480988482828387</v>
      </c>
      <c r="W1458">
        <v>3.5693811725348992</v>
      </c>
      <c r="X1458">
        <v>1.0785446583767679</v>
      </c>
      <c r="Y1458">
        <v>11609339.690689061</v>
      </c>
      <c r="Z1458">
        <v>17101426.282015018</v>
      </c>
      <c r="AA1458">
        <v>13.7246296563283</v>
      </c>
      <c r="AB1458">
        <v>98548280692.691956</v>
      </c>
      <c r="AC1458">
        <v>212.4854330172229</v>
      </c>
      <c r="AD1458">
        <v>0.59298088197418253</v>
      </c>
      <c r="AE1458">
        <v>21.37025764676833</v>
      </c>
      <c r="AF1458">
        <v>805.61985014651896</v>
      </c>
      <c r="AG1458">
        <v>0.80019376031741452</v>
      </c>
      <c r="AH1458">
        <v>2245.691744384395</v>
      </c>
      <c r="AI1458">
        <v>11799.792664702019</v>
      </c>
      <c r="AJ1458">
        <v>1.0544494457468181E-11</v>
      </c>
      <c r="AK1458">
        <v>4.8477998236825951E-4</v>
      </c>
      <c r="AL1458">
        <v>1.9420569002560971E-2</v>
      </c>
      <c r="AM1458">
        <v>0.91208382197151117</v>
      </c>
      <c r="AN1458">
        <v>8.3261604665422675E-3</v>
      </c>
      <c r="AO1458">
        <v>5.9557894495938818E-2</v>
      </c>
      <c r="AP1458">
        <v>3.5489303055602302E-16</v>
      </c>
      <c r="AQ1458">
        <v>2.3193621627843519E-5</v>
      </c>
      <c r="AR1458">
        <v>1.035804594505041E-4</v>
      </c>
      <c r="AS1458">
        <v>1</v>
      </c>
      <c r="AT1458">
        <v>1468</v>
      </c>
    </row>
    <row r="1459" spans="1:46" x14ac:dyDescent="0.2">
      <c r="A1459" s="1">
        <v>314</v>
      </c>
      <c r="B1459">
        <v>1.9671894574163039E-2</v>
      </c>
      <c r="C1459">
        <v>0.96088799135284719</v>
      </c>
      <c r="D1459">
        <v>1.9440114072989841E-2</v>
      </c>
      <c r="E1459">
        <v>7341</v>
      </c>
      <c r="F1459">
        <v>1000</v>
      </c>
      <c r="G1459">
        <v>1273.1500000000001</v>
      </c>
      <c r="H1459">
        <v>1469</v>
      </c>
      <c r="I1459">
        <v>0</v>
      </c>
      <c r="J1459">
        <v>1.0544494457468181E-11</v>
      </c>
      <c r="K1459">
        <v>-10.976974237128379</v>
      </c>
      <c r="L1459">
        <v>0</v>
      </c>
      <c r="M1459">
        <v>7.2330323326481496</v>
      </c>
      <c r="N1459">
        <v>1.137500634332838</v>
      </c>
      <c r="O1459">
        <v>10.993649051830181</v>
      </c>
      <c r="P1459">
        <v>7.064807518890575</v>
      </c>
      <c r="Q1459">
        <v>6.1622891859425604</v>
      </c>
      <c r="R1459">
        <v>5.7993038917778188</v>
      </c>
      <c r="S1459">
        <v>3.566014147448338</v>
      </c>
      <c r="T1459">
        <v>1.807678089031169</v>
      </c>
      <c r="U1459">
        <v>5.2712729948855452</v>
      </c>
      <c r="V1459">
        <v>4.1523164459450426</v>
      </c>
      <c r="W1459">
        <v>3.5727289135026599</v>
      </c>
      <c r="X1459">
        <v>1.078641855434153</v>
      </c>
      <c r="Y1459">
        <v>11609339.690689061</v>
      </c>
      <c r="Z1459">
        <v>17101426.282015018</v>
      </c>
      <c r="AA1459">
        <v>13.7246296563283</v>
      </c>
      <c r="AB1459">
        <v>98548280692.691956</v>
      </c>
      <c r="AC1459">
        <v>212.80700992580481</v>
      </c>
      <c r="AD1459">
        <v>0.59359159057898447</v>
      </c>
      <c r="AE1459">
        <v>21.413684845580701</v>
      </c>
      <c r="AF1459">
        <v>807.25697656669536</v>
      </c>
      <c r="AG1459">
        <v>0.8006057124315612</v>
      </c>
      <c r="AH1459">
        <v>2250.2482561303218</v>
      </c>
      <c r="AI1459">
        <v>11817.650551678749</v>
      </c>
      <c r="AJ1459">
        <v>1.0544494457468181E-11</v>
      </c>
      <c r="AK1459">
        <v>4.8481292420769892E-4</v>
      </c>
      <c r="AL1459">
        <v>1.942051745062005E-2</v>
      </c>
      <c r="AM1459">
        <v>0.91208414652821435</v>
      </c>
      <c r="AN1459">
        <v>8.3258335669043476E-3</v>
      </c>
      <c r="AO1459">
        <v>5.9557955722523967E-2</v>
      </c>
      <c r="AP1459">
        <v>3.5429104611520329E-16</v>
      </c>
      <c r="AQ1459">
        <v>2.3179951997839931E-5</v>
      </c>
      <c r="AR1459">
        <v>1.035538555313846E-4</v>
      </c>
      <c r="AS1459">
        <v>1</v>
      </c>
      <c r="AT1459">
        <v>1469</v>
      </c>
    </row>
    <row r="1460" spans="1:46" x14ac:dyDescent="0.2">
      <c r="A1460" s="1">
        <v>314</v>
      </c>
      <c r="B1460">
        <v>1.9671894574163039E-2</v>
      </c>
      <c r="C1460">
        <v>0.96088799135284719</v>
      </c>
      <c r="D1460">
        <v>1.9440114072989841E-2</v>
      </c>
      <c r="E1460">
        <v>7346</v>
      </c>
      <c r="F1460">
        <v>1000</v>
      </c>
      <c r="G1460">
        <v>1273.1500000000001</v>
      </c>
      <c r="H1460">
        <v>1470</v>
      </c>
      <c r="I1460">
        <v>0</v>
      </c>
      <c r="J1460">
        <v>1.0544494457468181E-11</v>
      </c>
      <c r="K1460">
        <v>-10.976974237128379</v>
      </c>
      <c r="L1460">
        <v>0</v>
      </c>
      <c r="M1460">
        <v>7.2330323326481496</v>
      </c>
      <c r="N1460">
        <v>1.137500634332838</v>
      </c>
      <c r="O1460">
        <v>10.993649051830181</v>
      </c>
      <c r="P1460">
        <v>7.064807518890575</v>
      </c>
      <c r="Q1460">
        <v>6.1701862341370184</v>
      </c>
      <c r="R1460">
        <v>5.807145969431514</v>
      </c>
      <c r="S1460">
        <v>3.5691182256617968</v>
      </c>
      <c r="T1460">
        <v>1.809180205557378</v>
      </c>
      <c r="U1460">
        <v>5.2783652040861826</v>
      </c>
      <c r="V1460">
        <v>4.1565384130720506</v>
      </c>
      <c r="W1460">
        <v>3.5760799034086088</v>
      </c>
      <c r="X1460">
        <v>1.07873910545944</v>
      </c>
      <c r="Y1460">
        <v>11609339.690689061</v>
      </c>
      <c r="Z1460">
        <v>17101426.282015018</v>
      </c>
      <c r="AA1460">
        <v>13.7246296563283</v>
      </c>
      <c r="AB1460">
        <v>98548280692.691956</v>
      </c>
      <c r="AC1460">
        <v>213.12900766514531</v>
      </c>
      <c r="AD1460">
        <v>0.59420282347043352</v>
      </c>
      <c r="AE1460">
        <v>21.457191389460721</v>
      </c>
      <c r="AF1460">
        <v>808.89709415162861</v>
      </c>
      <c r="AG1460">
        <v>0.80101780606807582</v>
      </c>
      <c r="AH1460">
        <v>2254.8131178101371</v>
      </c>
      <c r="AI1460">
        <v>11835.53180833136</v>
      </c>
      <c r="AJ1460">
        <v>1.0544494457468181E-11</v>
      </c>
      <c r="AK1460">
        <v>4.8484588489395647E-4</v>
      </c>
      <c r="AL1460">
        <v>1.9420465880904521E-2</v>
      </c>
      <c r="AM1460">
        <v>0.9120844697455216</v>
      </c>
      <c r="AN1460">
        <v>8.3255079582914612E-3</v>
      </c>
      <c r="AO1460">
        <v>5.9558016940828393E-2</v>
      </c>
      <c r="AP1460">
        <v>3.5369024013890242E-16</v>
      </c>
      <c r="AQ1460">
        <v>2.316629639558698E-5</v>
      </c>
      <c r="AR1460">
        <v>1.035272931642755E-4</v>
      </c>
      <c r="AS1460">
        <v>1</v>
      </c>
      <c r="AT1460">
        <v>1470</v>
      </c>
    </row>
    <row r="1461" spans="1:46" x14ac:dyDescent="0.2">
      <c r="A1461" s="1">
        <v>314</v>
      </c>
      <c r="B1461">
        <v>1.9671894574163039E-2</v>
      </c>
      <c r="C1461">
        <v>0.96088799135284719</v>
      </c>
      <c r="D1461">
        <v>1.9440114072989841E-2</v>
      </c>
      <c r="E1461">
        <v>7351</v>
      </c>
      <c r="F1461">
        <v>1000</v>
      </c>
      <c r="G1461">
        <v>1273.1500000000001</v>
      </c>
      <c r="H1461">
        <v>1471</v>
      </c>
      <c r="I1461">
        <v>0</v>
      </c>
      <c r="J1461">
        <v>1.0544494457468181E-11</v>
      </c>
      <c r="K1461">
        <v>-10.976974237128379</v>
      </c>
      <c r="L1461">
        <v>0</v>
      </c>
      <c r="M1461">
        <v>7.2330323326481496</v>
      </c>
      <c r="N1461">
        <v>1.137500634332838</v>
      </c>
      <c r="O1461">
        <v>10.993649051830181</v>
      </c>
      <c r="P1461">
        <v>7.064807518890575</v>
      </c>
      <c r="Q1461">
        <v>6.1780934960791338</v>
      </c>
      <c r="R1461">
        <v>5.8149989438139</v>
      </c>
      <c r="S1461">
        <v>3.5722250128157569</v>
      </c>
      <c r="T1461">
        <v>1.810683854046039</v>
      </c>
      <c r="U1461">
        <v>5.2854673118610931</v>
      </c>
      <c r="V1461">
        <v>4.1607647541573538</v>
      </c>
      <c r="W1461">
        <v>3.5794341453529901</v>
      </c>
      <c r="X1461">
        <v>1.078836408441364</v>
      </c>
      <c r="Y1461">
        <v>11609339.690689061</v>
      </c>
      <c r="Z1461">
        <v>17101426.282015018</v>
      </c>
      <c r="AA1461">
        <v>13.7246296563283</v>
      </c>
      <c r="AB1461">
        <v>98548280692.691956</v>
      </c>
      <c r="AC1461">
        <v>213.45142675096179</v>
      </c>
      <c r="AD1461">
        <v>0.59481458028761924</v>
      </c>
      <c r="AE1461">
        <v>21.500777415412252</v>
      </c>
      <c r="AF1461">
        <v>810.54020806611425</v>
      </c>
      <c r="AG1461">
        <v>0.8014300407655085</v>
      </c>
      <c r="AH1461">
        <v>2259.3863422588979</v>
      </c>
      <c r="AI1461">
        <v>11853.43646329878</v>
      </c>
      <c r="AJ1461">
        <v>1.0544494457468181E-11</v>
      </c>
      <c r="AK1461">
        <v>4.84878864441258E-4</v>
      </c>
      <c r="AL1461">
        <v>1.9420414294907679E-2</v>
      </c>
      <c r="AM1461">
        <v>0.91208479166325207</v>
      </c>
      <c r="AN1461">
        <v>8.3251836389897447E-3</v>
      </c>
      <c r="AO1461">
        <v>5.9558078111435889E-2</v>
      </c>
      <c r="AP1461">
        <v>3.5309060990789188E-16</v>
      </c>
      <c r="AQ1461">
        <v>2.315265476721293E-5</v>
      </c>
      <c r="AR1461">
        <v>1.035007722058263E-4</v>
      </c>
      <c r="AS1461">
        <v>1</v>
      </c>
      <c r="AT1461">
        <v>1471</v>
      </c>
    </row>
    <row r="1462" spans="1:46" x14ac:dyDescent="0.2">
      <c r="A1462" s="1">
        <v>314</v>
      </c>
      <c r="B1462">
        <v>1.9671894574163039E-2</v>
      </c>
      <c r="C1462">
        <v>0.96088799135284719</v>
      </c>
      <c r="D1462">
        <v>1.9440114072989841E-2</v>
      </c>
      <c r="E1462">
        <v>7356</v>
      </c>
      <c r="F1462">
        <v>1000</v>
      </c>
      <c r="G1462">
        <v>1273.1500000000001</v>
      </c>
      <c r="H1462">
        <v>1472</v>
      </c>
      <c r="I1462">
        <v>0</v>
      </c>
      <c r="J1462">
        <v>1.0544494457468181E-11</v>
      </c>
      <c r="K1462">
        <v>-10.976974237128379</v>
      </c>
      <c r="L1462">
        <v>0</v>
      </c>
      <c r="M1462">
        <v>7.2330323326481496</v>
      </c>
      <c r="N1462">
        <v>1.137500634332838</v>
      </c>
      <c r="O1462">
        <v>10.993649051830181</v>
      </c>
      <c r="P1462">
        <v>7.064807518890575</v>
      </c>
      <c r="Q1462">
        <v>6.1860109849581368</v>
      </c>
      <c r="R1462">
        <v>5.8228628300004583</v>
      </c>
      <c r="S1462">
        <v>3.5753345112711989</v>
      </c>
      <c r="T1462">
        <v>1.8121890358186641</v>
      </c>
      <c r="U1462">
        <v>5.2925793319348458</v>
      </c>
      <c r="V1462">
        <v>4.1649954736991388</v>
      </c>
      <c r="W1462">
        <v>3.5827916424391151</v>
      </c>
      <c r="X1462">
        <v>1.0789337643686689</v>
      </c>
      <c r="Y1462">
        <v>11609339.690689061</v>
      </c>
      <c r="Z1462">
        <v>17101426.282015018</v>
      </c>
      <c r="AA1462">
        <v>13.7246296563283</v>
      </c>
      <c r="AB1462">
        <v>98548280692.691956</v>
      </c>
      <c r="AC1462">
        <v>213.77426770938001</v>
      </c>
      <c r="AD1462">
        <v>0.59542686187422666</v>
      </c>
      <c r="AE1462">
        <v>21.544443060666751</v>
      </c>
      <c r="AF1462">
        <v>812.1863234835298</v>
      </c>
      <c r="AG1462">
        <v>0.80184241687437896</v>
      </c>
      <c r="AH1462">
        <v>2263.9679447225358</v>
      </c>
      <c r="AI1462">
        <v>11871.364545797969</v>
      </c>
      <c r="AJ1462">
        <v>1.0544494457468181E-11</v>
      </c>
      <c r="AK1462">
        <v>4.8491186281265707E-4</v>
      </c>
      <c r="AL1462">
        <v>1.9420362692071012E-2</v>
      </c>
      <c r="AM1462">
        <v>0.91208511226683431</v>
      </c>
      <c r="AN1462">
        <v>8.3248606067937124E-3</v>
      </c>
      <c r="AO1462">
        <v>5.9558139251777498E-2</v>
      </c>
      <c r="AP1462">
        <v>3.5249215267326668E-16</v>
      </c>
      <c r="AQ1462">
        <v>2.3139027103459491E-5</v>
      </c>
      <c r="AR1462">
        <v>1.034742926069622E-4</v>
      </c>
      <c r="AS1462">
        <v>1</v>
      </c>
      <c r="AT1462">
        <v>1472</v>
      </c>
    </row>
    <row r="1463" spans="1:46" x14ac:dyDescent="0.2">
      <c r="A1463" s="1">
        <v>314</v>
      </c>
      <c r="B1463">
        <v>1.9671894574163039E-2</v>
      </c>
      <c r="C1463">
        <v>0.96088799135284719</v>
      </c>
      <c r="D1463">
        <v>1.9440114072989841E-2</v>
      </c>
      <c r="E1463">
        <v>7361</v>
      </c>
      <c r="F1463">
        <v>1000</v>
      </c>
      <c r="G1463">
        <v>1273.1500000000001</v>
      </c>
      <c r="H1463">
        <v>1473</v>
      </c>
      <c r="I1463">
        <v>0</v>
      </c>
      <c r="J1463">
        <v>1.0544494457468181E-11</v>
      </c>
      <c r="K1463">
        <v>-10.976974237128379</v>
      </c>
      <c r="L1463">
        <v>0</v>
      </c>
      <c r="M1463">
        <v>7.2330323326481496</v>
      </c>
      <c r="N1463">
        <v>1.137500634332838</v>
      </c>
      <c r="O1463">
        <v>10.993649051830181</v>
      </c>
      <c r="P1463">
        <v>7.064807518890575</v>
      </c>
      <c r="Q1463">
        <v>6.1939387139803692</v>
      </c>
      <c r="R1463">
        <v>5.8307376430878239</v>
      </c>
      <c r="S1463">
        <v>3.5784467233911701</v>
      </c>
      <c r="T1463">
        <v>1.813695752198393</v>
      </c>
      <c r="U1463">
        <v>5.2997012780513906</v>
      </c>
      <c r="V1463">
        <v>4.1692305762002846</v>
      </c>
      <c r="W1463">
        <v>3.586152397773358</v>
      </c>
      <c r="X1463">
        <v>1.079031173230109</v>
      </c>
      <c r="Y1463">
        <v>11609339.690689061</v>
      </c>
      <c r="Z1463">
        <v>17101426.282015018</v>
      </c>
      <c r="AA1463">
        <v>13.7246296563283</v>
      </c>
      <c r="AB1463">
        <v>98548280692.691956</v>
      </c>
      <c r="AC1463">
        <v>214.09753105868961</v>
      </c>
      <c r="AD1463">
        <v>0.59603966778956008</v>
      </c>
      <c r="AE1463">
        <v>21.58818846268381</v>
      </c>
      <c r="AF1463">
        <v>813.83544558585072</v>
      </c>
      <c r="AG1463">
        <v>0.80225493388003932</v>
      </c>
      <c r="AH1463">
        <v>2268.5579379396559</v>
      </c>
      <c r="AI1463">
        <v>11889.316084610709</v>
      </c>
      <c r="AJ1463">
        <v>1.0544494457468181E-11</v>
      </c>
      <c r="AK1463">
        <v>4.8494488002128611E-4</v>
      </c>
      <c r="AL1463">
        <v>1.9420311073839559E-2</v>
      </c>
      <c r="AM1463">
        <v>0.9120854315997311</v>
      </c>
      <c r="AN1463">
        <v>8.3245388600323763E-3</v>
      </c>
      <c r="AO1463">
        <v>5.9558200318809963E-2</v>
      </c>
      <c r="AP1463">
        <v>3.5189486573021821E-16</v>
      </c>
      <c r="AQ1463">
        <v>2.3125413347570611E-5</v>
      </c>
      <c r="AR1463">
        <v>1.034478542178346E-4</v>
      </c>
      <c r="AS1463">
        <v>1</v>
      </c>
      <c r="AT1463">
        <v>1473</v>
      </c>
    </row>
    <row r="1464" spans="1:46" x14ac:dyDescent="0.2">
      <c r="A1464" s="1">
        <v>314</v>
      </c>
      <c r="B1464">
        <v>1.9671894574163039E-2</v>
      </c>
      <c r="C1464">
        <v>0.96088799135284719</v>
      </c>
      <c r="D1464">
        <v>1.9440114072989841E-2</v>
      </c>
      <c r="E1464">
        <v>7366</v>
      </c>
      <c r="F1464">
        <v>1000</v>
      </c>
      <c r="G1464">
        <v>1273.1500000000001</v>
      </c>
      <c r="H1464">
        <v>1474</v>
      </c>
      <c r="I1464">
        <v>0</v>
      </c>
      <c r="J1464">
        <v>1.0544494457468181E-11</v>
      </c>
      <c r="K1464">
        <v>-10.976974237128379</v>
      </c>
      <c r="L1464">
        <v>0</v>
      </c>
      <c r="M1464">
        <v>7.2330323326481496</v>
      </c>
      <c r="N1464">
        <v>1.137500634332838</v>
      </c>
      <c r="O1464">
        <v>10.993649051830181</v>
      </c>
      <c r="P1464">
        <v>7.064807518890575</v>
      </c>
      <c r="Q1464">
        <v>6.2018766963692977</v>
      </c>
      <c r="R1464">
        <v>5.8386233981937981</v>
      </c>
      <c r="S1464">
        <v>3.5815616515407811</v>
      </c>
      <c r="T1464">
        <v>1.8152040045100031</v>
      </c>
      <c r="U1464">
        <v>5.3068331639741322</v>
      </c>
      <c r="V1464">
        <v>4.1734700661683739</v>
      </c>
      <c r="W1464">
        <v>3.5895164144651588</v>
      </c>
      <c r="X1464">
        <v>1.079128635014446</v>
      </c>
      <c r="Y1464">
        <v>11609339.690689061</v>
      </c>
      <c r="Z1464">
        <v>17101426.282015018</v>
      </c>
      <c r="AA1464">
        <v>13.7246296563283</v>
      </c>
      <c r="AB1464">
        <v>98548280692.691956</v>
      </c>
      <c r="AC1464">
        <v>214.4212173567451</v>
      </c>
      <c r="AD1464">
        <v>0.59665300237105967</v>
      </c>
      <c r="AE1464">
        <v>21.632013759151391</v>
      </c>
      <c r="AF1464">
        <v>815.48757956366342</v>
      </c>
      <c r="AG1464">
        <v>0.80266759448279834</v>
      </c>
      <c r="AH1464">
        <v>2273.1563441802982</v>
      </c>
      <c r="AI1464">
        <v>11907.291110715911</v>
      </c>
      <c r="AJ1464">
        <v>1.0544494457468181E-11</v>
      </c>
      <c r="AK1464">
        <v>4.849779158778976E-4</v>
      </c>
      <c r="AL1464">
        <v>1.9420259433551919E-2</v>
      </c>
      <c r="AM1464">
        <v>0.91208574949050791</v>
      </c>
      <c r="AN1464">
        <v>8.3242183950782839E-3</v>
      </c>
      <c r="AO1464">
        <v>5.9558261494105043E-2</v>
      </c>
      <c r="AP1464">
        <v>3.5129874623481659E-16</v>
      </c>
      <c r="AQ1464">
        <v>2.311181361849267E-5</v>
      </c>
      <c r="AR1464">
        <v>1.034214572601083E-4</v>
      </c>
      <c r="AS1464">
        <v>1</v>
      </c>
      <c r="AT1464">
        <v>1474</v>
      </c>
    </row>
    <row r="1465" spans="1:46" x14ac:dyDescent="0.2">
      <c r="A1465" s="1">
        <v>314</v>
      </c>
      <c r="B1465">
        <v>1.9671894574163039E-2</v>
      </c>
      <c r="C1465">
        <v>0.96088799135284719</v>
      </c>
      <c r="D1465">
        <v>1.9440114072989841E-2</v>
      </c>
      <c r="E1465">
        <v>7371</v>
      </c>
      <c r="F1465">
        <v>1000</v>
      </c>
      <c r="G1465">
        <v>1273.1500000000001</v>
      </c>
      <c r="H1465">
        <v>1475</v>
      </c>
      <c r="I1465">
        <v>0</v>
      </c>
      <c r="J1465">
        <v>1.0544494457468181E-11</v>
      </c>
      <c r="K1465">
        <v>-10.976974237128379</v>
      </c>
      <c r="L1465">
        <v>0</v>
      </c>
      <c r="M1465">
        <v>7.2330323326481496</v>
      </c>
      <c r="N1465">
        <v>1.137500634332838</v>
      </c>
      <c r="O1465">
        <v>10.993649051830181</v>
      </c>
      <c r="P1465">
        <v>7.064807518890575</v>
      </c>
      <c r="Q1465">
        <v>6.2098249453655532</v>
      </c>
      <c r="R1465">
        <v>5.846520110457373</v>
      </c>
      <c r="S1465">
        <v>3.5846792980872131</v>
      </c>
      <c r="T1465">
        <v>1.8167137940799001</v>
      </c>
      <c r="U1465">
        <v>5.313975003485905</v>
      </c>
      <c r="V1465">
        <v>4.1777139481157031</v>
      </c>
      <c r="W1465">
        <v>3.5928836956270338</v>
      </c>
      <c r="X1465">
        <v>1.0792261497104541</v>
      </c>
      <c r="Y1465">
        <v>11609339.690689061</v>
      </c>
      <c r="Z1465">
        <v>17101426.282015018</v>
      </c>
      <c r="AA1465">
        <v>13.7246296563283</v>
      </c>
      <c r="AB1465">
        <v>98548280692.691956</v>
      </c>
      <c r="AC1465">
        <v>214.74532704241591</v>
      </c>
      <c r="AD1465">
        <v>0.59726685632033094</v>
      </c>
      <c r="AE1465">
        <v>21.67591908798623</v>
      </c>
      <c r="AF1465">
        <v>817.14273061617791</v>
      </c>
      <c r="AG1465">
        <v>0.80308039221002137</v>
      </c>
      <c r="AH1465">
        <v>2277.7631584985011</v>
      </c>
      <c r="AI1465">
        <v>11925.289648484981</v>
      </c>
      <c r="AJ1465">
        <v>1.0544494457468181E-11</v>
      </c>
      <c r="AK1465">
        <v>4.8501097078936699E-4</v>
      </c>
      <c r="AL1465">
        <v>1.94202077884158E-2</v>
      </c>
      <c r="AM1465">
        <v>0.91208606637993173</v>
      </c>
      <c r="AN1465">
        <v>8.3238992138960841E-3</v>
      </c>
      <c r="AO1465">
        <v>5.9558322318530643E-2</v>
      </c>
      <c r="AP1465">
        <v>3.5070379178266331E-16</v>
      </c>
      <c r="AQ1465">
        <v>2.30982275353111E-5</v>
      </c>
      <c r="AR1465">
        <v>1.033951009007447E-4</v>
      </c>
      <c r="AS1465">
        <v>1</v>
      </c>
      <c r="AT1465">
        <v>1475</v>
      </c>
    </row>
    <row r="1466" spans="1:46" x14ac:dyDescent="0.2">
      <c r="A1466" s="1">
        <v>314</v>
      </c>
      <c r="B1466">
        <v>1.9671894574163039E-2</v>
      </c>
      <c r="C1466">
        <v>0.96088799135284719</v>
      </c>
      <c r="D1466">
        <v>1.9440114072989841E-2</v>
      </c>
      <c r="E1466">
        <v>7376</v>
      </c>
      <c r="F1466">
        <v>1000</v>
      </c>
      <c r="G1466">
        <v>1273.1500000000001</v>
      </c>
      <c r="H1466">
        <v>1476</v>
      </c>
      <c r="I1466">
        <v>0</v>
      </c>
      <c r="J1466">
        <v>1.0544494457468181E-11</v>
      </c>
      <c r="K1466">
        <v>-10.976974237128379</v>
      </c>
      <c r="L1466">
        <v>0</v>
      </c>
      <c r="M1466">
        <v>7.2330323326481496</v>
      </c>
      <c r="N1466">
        <v>1.137500634332838</v>
      </c>
      <c r="O1466">
        <v>10.993649051830181</v>
      </c>
      <c r="P1466">
        <v>7.064807518890575</v>
      </c>
      <c r="Q1466">
        <v>6.217783474226934</v>
      </c>
      <c r="R1466">
        <v>5.8544277950387871</v>
      </c>
      <c r="S1466">
        <v>3.5877996653997091</v>
      </c>
      <c r="T1466">
        <v>1.818225122236131</v>
      </c>
      <c r="U1466">
        <v>5.3211268103890372</v>
      </c>
      <c r="V1466">
        <v>4.1819622265592704</v>
      </c>
      <c r="W1466">
        <v>3.5962542443745682</v>
      </c>
      <c r="X1466">
        <v>1.0793237173069139</v>
      </c>
      <c r="Y1466">
        <v>11609339.690689061</v>
      </c>
      <c r="Z1466">
        <v>17101426.282015018</v>
      </c>
      <c r="AA1466">
        <v>13.7246296563283</v>
      </c>
      <c r="AB1466">
        <v>98548280692.691956</v>
      </c>
      <c r="AC1466">
        <v>215.06986072857291</v>
      </c>
      <c r="AD1466">
        <v>0.5978812398993365</v>
      </c>
      <c r="AE1466">
        <v>21.719904587334291</v>
      </c>
      <c r="AF1466">
        <v>818.80090395124603</v>
      </c>
      <c r="AG1466">
        <v>0.80349333374589516</v>
      </c>
      <c r="AH1466">
        <v>2282.378415071134</v>
      </c>
      <c r="AI1466">
        <v>11943.31173195201</v>
      </c>
      <c r="AJ1466">
        <v>1.0544494457468181E-11</v>
      </c>
      <c r="AK1466">
        <v>4.850440443036711E-4</v>
      </c>
      <c r="AL1466">
        <v>1.942015612124345E-2</v>
      </c>
      <c r="AM1466">
        <v>0.9120863818308832</v>
      </c>
      <c r="AN1466">
        <v>8.3235813104431747E-3</v>
      </c>
      <c r="AO1466">
        <v>5.9558383251873272E-2</v>
      </c>
      <c r="AP1466">
        <v>3.5010999935481358E-16</v>
      </c>
      <c r="AQ1466">
        <v>2.3084655433900711E-5</v>
      </c>
      <c r="AR1466">
        <v>1.033687858189596E-4</v>
      </c>
      <c r="AS1466">
        <v>1</v>
      </c>
      <c r="AT1466">
        <v>1476</v>
      </c>
    </row>
    <row r="1467" spans="1:46" x14ac:dyDescent="0.2">
      <c r="A1467" s="1">
        <v>314</v>
      </c>
      <c r="B1467">
        <v>1.9671894574163039E-2</v>
      </c>
      <c r="C1467">
        <v>0.96088799135284719</v>
      </c>
      <c r="D1467">
        <v>1.9440114072989841E-2</v>
      </c>
      <c r="E1467">
        <v>7381</v>
      </c>
      <c r="F1467">
        <v>1000</v>
      </c>
      <c r="G1467">
        <v>1273.1500000000001</v>
      </c>
      <c r="H1467">
        <v>1477</v>
      </c>
      <c r="I1467">
        <v>0</v>
      </c>
      <c r="J1467">
        <v>1.0544494457468181E-11</v>
      </c>
      <c r="K1467">
        <v>-10.976974237128379</v>
      </c>
      <c r="L1467">
        <v>0</v>
      </c>
      <c r="M1467">
        <v>7.2330323326481496</v>
      </c>
      <c r="N1467">
        <v>1.137500634332838</v>
      </c>
      <c r="O1467">
        <v>10.993649051830181</v>
      </c>
      <c r="P1467">
        <v>7.064807518890575</v>
      </c>
      <c r="Q1467">
        <v>6.2257522962284408</v>
      </c>
      <c r="R1467">
        <v>5.8623464671195222</v>
      </c>
      <c r="S1467">
        <v>3.59092275584959</v>
      </c>
      <c r="T1467">
        <v>1.819737990308371</v>
      </c>
      <c r="U1467">
        <v>5.3282885985053632</v>
      </c>
      <c r="V1467">
        <v>4.1862149060207932</v>
      </c>
      <c r="W1467">
        <v>3.599628063826418</v>
      </c>
      <c r="X1467">
        <v>1.0794213377926181</v>
      </c>
      <c r="Y1467">
        <v>11609339.690689061</v>
      </c>
      <c r="Z1467">
        <v>17101426.282015018</v>
      </c>
      <c r="AA1467">
        <v>13.7246296563283</v>
      </c>
      <c r="AB1467">
        <v>98548280692.691956</v>
      </c>
      <c r="AC1467">
        <v>215.3948189127141</v>
      </c>
      <c r="AD1467">
        <v>0.59849615026161207</v>
      </c>
      <c r="AE1467">
        <v>21.763970395571029</v>
      </c>
      <c r="AF1467">
        <v>820.46210478537068</v>
      </c>
      <c r="AG1467">
        <v>0.80390641695710952</v>
      </c>
      <c r="AH1467">
        <v>2287.0021218982361</v>
      </c>
      <c r="AI1467">
        <v>11961.357388744171</v>
      </c>
      <c r="AJ1467">
        <v>1.0544494457468181E-11</v>
      </c>
      <c r="AK1467">
        <v>4.8507713654402001E-4</v>
      </c>
      <c r="AL1467">
        <v>1.9420104437879521E-2</v>
      </c>
      <c r="AM1467">
        <v>0.91208669599459125</v>
      </c>
      <c r="AN1467">
        <v>8.3232646840512917E-3</v>
      </c>
      <c r="AO1467">
        <v>5.9558444138083068E-2</v>
      </c>
      <c r="AP1467">
        <v>3.4951736635657031E-16</v>
      </c>
      <c r="AQ1467">
        <v>2.3071097169831859E-5</v>
      </c>
      <c r="AR1467">
        <v>1.03342511680735E-4</v>
      </c>
      <c r="AS1467">
        <v>1</v>
      </c>
      <c r="AT1467">
        <v>1477</v>
      </c>
    </row>
    <row r="1468" spans="1:46" x14ac:dyDescent="0.2">
      <c r="A1468" s="1">
        <v>314</v>
      </c>
      <c r="B1468">
        <v>1.9671894574163039E-2</v>
      </c>
      <c r="C1468">
        <v>0.96088799135284719</v>
      </c>
      <c r="D1468">
        <v>1.9440114072989841E-2</v>
      </c>
      <c r="E1468">
        <v>7386</v>
      </c>
      <c r="F1468">
        <v>1000</v>
      </c>
      <c r="G1468">
        <v>1273.1500000000001</v>
      </c>
      <c r="H1468">
        <v>1478</v>
      </c>
      <c r="I1468">
        <v>0</v>
      </c>
      <c r="J1468">
        <v>1.0544494457468181E-11</v>
      </c>
      <c r="K1468">
        <v>-10.976974237128379</v>
      </c>
      <c r="L1468">
        <v>0</v>
      </c>
      <c r="M1468">
        <v>7.2330323326481496</v>
      </c>
      <c r="N1468">
        <v>1.137500634332838</v>
      </c>
      <c r="O1468">
        <v>10.993649051830181</v>
      </c>
      <c r="P1468">
        <v>7.064807518890575</v>
      </c>
      <c r="Q1468">
        <v>6.2337314246622908</v>
      </c>
      <c r="R1468">
        <v>5.8702761419023579</v>
      </c>
      <c r="S1468">
        <v>3.594048571810244</v>
      </c>
      <c r="T1468">
        <v>1.8212523996279359</v>
      </c>
      <c r="U1468">
        <v>5.33546038167625</v>
      </c>
      <c r="V1468">
        <v>4.1904719910267172</v>
      </c>
      <c r="W1468">
        <v>3.6030051571043331</v>
      </c>
      <c r="X1468">
        <v>1.0795190111563659</v>
      </c>
      <c r="Y1468">
        <v>11609339.690689061</v>
      </c>
      <c r="Z1468">
        <v>17101426.282015018</v>
      </c>
      <c r="AA1468">
        <v>13.7246296563283</v>
      </c>
      <c r="AB1468">
        <v>98548280692.691956</v>
      </c>
      <c r="AC1468">
        <v>215.7202021222449</v>
      </c>
      <c r="AD1468">
        <v>0.59911158788351948</v>
      </c>
      <c r="AE1468">
        <v>21.808116651301841</v>
      </c>
      <c r="AF1468">
        <v>822.12633834372298</v>
      </c>
      <c r="AG1468">
        <v>0.80431964194514194</v>
      </c>
      <c r="AH1468">
        <v>2291.6342936438482</v>
      </c>
      <c r="AI1468">
        <v>11979.426648149491</v>
      </c>
      <c r="AJ1468">
        <v>1.0544494457468181E-11</v>
      </c>
      <c r="AK1468">
        <v>4.8511024748813201E-4</v>
      </c>
      <c r="AL1468">
        <v>1.9420052738340621E-2</v>
      </c>
      <c r="AM1468">
        <v>0.91208700887314853</v>
      </c>
      <c r="AN1468">
        <v>8.3229493326958809E-3</v>
      </c>
      <c r="AO1468">
        <v>5.9558504977196829E-2</v>
      </c>
      <c r="AP1468">
        <v>3.4892589009540112E-16</v>
      </c>
      <c r="AQ1468">
        <v>2.305755272048985E-5</v>
      </c>
      <c r="AR1468">
        <v>1.033162784091687E-4</v>
      </c>
      <c r="AS1468">
        <v>1</v>
      </c>
      <c r="AT1468">
        <v>1478</v>
      </c>
    </row>
    <row r="1469" spans="1:46" x14ac:dyDescent="0.2">
      <c r="A1469" s="1">
        <v>314</v>
      </c>
      <c r="B1469">
        <v>1.9671894574163039E-2</v>
      </c>
      <c r="C1469">
        <v>0.96088799135284719</v>
      </c>
      <c r="D1469">
        <v>1.9440114072989841E-2</v>
      </c>
      <c r="E1469">
        <v>7391</v>
      </c>
      <c r="F1469">
        <v>1000</v>
      </c>
      <c r="G1469">
        <v>1273.1500000000001</v>
      </c>
      <c r="H1469">
        <v>1479</v>
      </c>
      <c r="I1469">
        <v>0</v>
      </c>
      <c r="J1469">
        <v>1.0544494457468181E-11</v>
      </c>
      <c r="K1469">
        <v>-10.976974237128379</v>
      </c>
      <c r="L1469">
        <v>0</v>
      </c>
      <c r="M1469">
        <v>7.2330323326481496</v>
      </c>
      <c r="N1469">
        <v>1.137500634332838</v>
      </c>
      <c r="O1469">
        <v>10.993649051830181</v>
      </c>
      <c r="P1469">
        <v>7.064807518890575</v>
      </c>
      <c r="Q1469">
        <v>6.2417208728379574</v>
      </c>
      <c r="R1469">
        <v>5.8782168346113837</v>
      </c>
      <c r="S1469">
        <v>3.5971771156571322</v>
      </c>
      <c r="T1469">
        <v>1.8227683515277739</v>
      </c>
      <c r="U1469">
        <v>5.3426421737626333</v>
      </c>
      <c r="V1469">
        <v>4.1947334861082064</v>
      </c>
      <c r="W1469">
        <v>3.6063855273331309</v>
      </c>
      <c r="X1469">
        <v>1.0796167373869689</v>
      </c>
      <c r="Y1469">
        <v>11609339.690689061</v>
      </c>
      <c r="Z1469">
        <v>17101426.282015018</v>
      </c>
      <c r="AA1469">
        <v>13.7246296563283</v>
      </c>
      <c r="AB1469">
        <v>98548280692.691956</v>
      </c>
      <c r="AC1469">
        <v>216.0460108851974</v>
      </c>
      <c r="AD1469">
        <v>0.59972755324299909</v>
      </c>
      <c r="AE1469">
        <v>21.852343493362369</v>
      </c>
      <c r="AF1469">
        <v>823.79360986015411</v>
      </c>
      <c r="AG1469">
        <v>0.80473300881224541</v>
      </c>
      <c r="AH1469">
        <v>2296.2749449989119</v>
      </c>
      <c r="AI1469">
        <v>11997.519539490761</v>
      </c>
      <c r="AJ1469">
        <v>1.0544494457468181E-11</v>
      </c>
      <c r="AK1469">
        <v>4.851433771137274E-4</v>
      </c>
      <c r="AL1469">
        <v>1.9420001022641489E-2</v>
      </c>
      <c r="AM1469">
        <v>0.91208732046858954</v>
      </c>
      <c r="AN1469">
        <v>8.322635254356588E-3</v>
      </c>
      <c r="AO1469">
        <v>5.9558565769307292E-2</v>
      </c>
      <c r="AP1469">
        <v>3.483355678863054E-16</v>
      </c>
      <c r="AQ1469">
        <v>2.304402206335707E-5</v>
      </c>
      <c r="AR1469">
        <v>1.0329008592765329E-4</v>
      </c>
      <c r="AS1469">
        <v>1</v>
      </c>
      <c r="AT1469">
        <v>1479</v>
      </c>
    </row>
    <row r="1470" spans="1:46" x14ac:dyDescent="0.2">
      <c r="A1470" s="1">
        <v>314</v>
      </c>
      <c r="B1470">
        <v>1.9671894574163039E-2</v>
      </c>
      <c r="C1470">
        <v>0.96088799135284719</v>
      </c>
      <c r="D1470">
        <v>1.9440114072989841E-2</v>
      </c>
      <c r="E1470">
        <v>7396</v>
      </c>
      <c r="F1470">
        <v>1000</v>
      </c>
      <c r="G1470">
        <v>1273.1500000000001</v>
      </c>
      <c r="H1470">
        <v>1480</v>
      </c>
      <c r="I1470">
        <v>0</v>
      </c>
      <c r="J1470">
        <v>1.0544494457468181E-11</v>
      </c>
      <c r="K1470">
        <v>-10.976974237128379</v>
      </c>
      <c r="L1470">
        <v>0</v>
      </c>
      <c r="M1470">
        <v>7.2330323326481496</v>
      </c>
      <c r="N1470">
        <v>1.137500634332838</v>
      </c>
      <c r="O1470">
        <v>10.993649051830181</v>
      </c>
      <c r="P1470">
        <v>7.064807518890575</v>
      </c>
      <c r="Q1470">
        <v>6.2497206540821546</v>
      </c>
      <c r="R1470">
        <v>5.8861685604920391</v>
      </c>
      <c r="S1470">
        <v>3.600308389767799</v>
      </c>
      <c r="T1470">
        <v>1.824285847342473</v>
      </c>
      <c r="U1470">
        <v>5.3498339886450239</v>
      </c>
      <c r="V1470">
        <v>4.1989993958011569</v>
      </c>
      <c r="W1470">
        <v>3.6097691776407248</v>
      </c>
      <c r="X1470">
        <v>1.079714516473248</v>
      </c>
      <c r="Y1470">
        <v>11609339.690689061</v>
      </c>
      <c r="Z1470">
        <v>17101426.282015018</v>
      </c>
      <c r="AA1470">
        <v>13.7246296563283</v>
      </c>
      <c r="AB1470">
        <v>98548280692.691956</v>
      </c>
      <c r="AC1470">
        <v>216.3722457300471</v>
      </c>
      <c r="AD1470">
        <v>0.60034404679864195</v>
      </c>
      <c r="AE1470">
        <v>21.896651060818922</v>
      </c>
      <c r="AF1470">
        <v>825.46392457721151</v>
      </c>
      <c r="AG1470">
        <v>0.80514651764741363</v>
      </c>
      <c r="AH1470">
        <v>2300.9240906392679</v>
      </c>
      <c r="AI1470">
        <v>12015.636092115399</v>
      </c>
      <c r="AJ1470">
        <v>1.0544494457468181E-11</v>
      </c>
      <c r="AK1470">
        <v>4.8517652539944268E-4</v>
      </c>
      <c r="AL1470">
        <v>1.9419949290831452E-2</v>
      </c>
      <c r="AM1470">
        <v>0.91208763078382316</v>
      </c>
      <c r="AN1470">
        <v>8.3223224470257862E-3</v>
      </c>
      <c r="AO1470">
        <v>5.9558626513586253E-2</v>
      </c>
      <c r="AP1470">
        <v>3.4774639705244109E-16</v>
      </c>
      <c r="AQ1470">
        <v>2.3030505175252719E-5</v>
      </c>
      <c r="AR1470">
        <v>1.032639341582692E-4</v>
      </c>
      <c r="AS1470">
        <v>1</v>
      </c>
      <c r="AT1470">
        <v>1480</v>
      </c>
    </row>
    <row r="1471" spans="1:46" x14ac:dyDescent="0.2">
      <c r="A1471" s="1">
        <v>314</v>
      </c>
      <c r="B1471">
        <v>1.9671894574163039E-2</v>
      </c>
      <c r="C1471">
        <v>0.96088799135284719</v>
      </c>
      <c r="D1471">
        <v>1.9440114072989841E-2</v>
      </c>
      <c r="E1471">
        <v>7401</v>
      </c>
      <c r="F1471">
        <v>1000</v>
      </c>
      <c r="G1471">
        <v>1273.1500000000001</v>
      </c>
      <c r="H1471">
        <v>1481</v>
      </c>
      <c r="I1471">
        <v>0</v>
      </c>
      <c r="J1471">
        <v>1.0544494457468181E-11</v>
      </c>
      <c r="K1471">
        <v>-10.976974237128379</v>
      </c>
      <c r="L1471">
        <v>0</v>
      </c>
      <c r="M1471">
        <v>7.2330323326481496</v>
      </c>
      <c r="N1471">
        <v>1.137500634332838</v>
      </c>
      <c r="O1471">
        <v>10.993649051830181</v>
      </c>
      <c r="P1471">
        <v>7.064807518890575</v>
      </c>
      <c r="Q1471">
        <v>6.2577307817389096</v>
      </c>
      <c r="R1471">
        <v>5.8941313348111359</v>
      </c>
      <c r="S1471">
        <v>3.6034423965218569</v>
      </c>
      <c r="T1471">
        <v>1.8258048884082581</v>
      </c>
      <c r="U1471">
        <v>5.3570358402235669</v>
      </c>
      <c r="V1471">
        <v>4.2032697246462014</v>
      </c>
      <c r="W1471">
        <v>3.6131561111581072</v>
      </c>
      <c r="X1471">
        <v>1.079812348404031</v>
      </c>
      <c r="Y1471">
        <v>11609339.690689061</v>
      </c>
      <c r="Z1471">
        <v>17101426.282015018</v>
      </c>
      <c r="AA1471">
        <v>13.7246296563283</v>
      </c>
      <c r="AB1471">
        <v>98548280692.691956</v>
      </c>
      <c r="AC1471">
        <v>216.69890718637581</v>
      </c>
      <c r="AD1471">
        <v>0.60096106906391311</v>
      </c>
      <c r="AE1471">
        <v>21.94103949296883</v>
      </c>
      <c r="AF1471">
        <v>827.13728774615106</v>
      </c>
      <c r="AG1471">
        <v>0.80556016857615975</v>
      </c>
      <c r="AH1471">
        <v>2305.5817453749178</v>
      </c>
      <c r="AI1471">
        <v>12033.7763354323</v>
      </c>
      <c r="AJ1471">
        <v>1.0544494457468181E-11</v>
      </c>
      <c r="AK1471">
        <v>4.8520969232157763E-4</v>
      </c>
      <c r="AL1471">
        <v>1.941989754286437E-2</v>
      </c>
      <c r="AM1471">
        <v>0.91208793981932224</v>
      </c>
      <c r="AN1471">
        <v>8.3220109086783508E-3</v>
      </c>
      <c r="AO1471">
        <v>5.9558687211750602E-2</v>
      </c>
      <c r="AP1471">
        <v>3.4715837492276929E-16</v>
      </c>
      <c r="AQ1471">
        <v>2.3017002035027359E-5</v>
      </c>
      <c r="AR1471">
        <v>1.032378230274785E-4</v>
      </c>
      <c r="AS1471">
        <v>1</v>
      </c>
      <c r="AT1471">
        <v>1481</v>
      </c>
    </row>
    <row r="1472" spans="1:46" x14ac:dyDescent="0.2">
      <c r="A1472" s="1">
        <v>314</v>
      </c>
      <c r="B1472">
        <v>1.9671894574163039E-2</v>
      </c>
      <c r="C1472">
        <v>0.96088799135284719</v>
      </c>
      <c r="D1472">
        <v>1.9440114072989841E-2</v>
      </c>
      <c r="E1472">
        <v>7406</v>
      </c>
      <c r="F1472">
        <v>1000</v>
      </c>
      <c r="G1472">
        <v>1273.1500000000001</v>
      </c>
      <c r="H1472">
        <v>1482</v>
      </c>
      <c r="I1472">
        <v>0</v>
      </c>
      <c r="J1472">
        <v>1.0544494457468181E-11</v>
      </c>
      <c r="K1472">
        <v>-10.976974237128379</v>
      </c>
      <c r="L1472">
        <v>0</v>
      </c>
      <c r="M1472">
        <v>7.2330323326481496</v>
      </c>
      <c r="N1472">
        <v>1.137500634332838</v>
      </c>
      <c r="O1472">
        <v>10.993649051830181</v>
      </c>
      <c r="P1472">
        <v>7.064807518890575</v>
      </c>
      <c r="Q1472">
        <v>6.2657512691695363</v>
      </c>
      <c r="R1472">
        <v>5.9021051728569009</v>
      </c>
      <c r="S1472">
        <v>3.606579138301008</v>
      </c>
      <c r="T1472">
        <v>1.827325476062992</v>
      </c>
      <c r="U1472">
        <v>5.3642477424180326</v>
      </c>
      <c r="V1472">
        <v>4.2075444771887138</v>
      </c>
      <c r="W1472">
        <v>3.6165463310193631</v>
      </c>
      <c r="X1472">
        <v>1.079910233168158</v>
      </c>
      <c r="Y1472">
        <v>11609339.690689061</v>
      </c>
      <c r="Z1472">
        <v>17101426.282015018</v>
      </c>
      <c r="AA1472">
        <v>13.7246296563283</v>
      </c>
      <c r="AB1472">
        <v>98548280692.691956</v>
      </c>
      <c r="AC1472">
        <v>217.0259957842035</v>
      </c>
      <c r="AD1472">
        <v>0.60157862053200817</v>
      </c>
      <c r="AE1472">
        <v>21.98550892934086</v>
      </c>
      <c r="AF1472">
        <v>828.81370462695338</v>
      </c>
      <c r="AG1472">
        <v>0.8059739617100864</v>
      </c>
      <c r="AH1472">
        <v>2310.2479239991931</v>
      </c>
      <c r="AI1472">
        <v>12051.940298874641</v>
      </c>
      <c r="AJ1472">
        <v>1.0544494457468181E-11</v>
      </c>
      <c r="AK1472">
        <v>4.8524287785738898E-4</v>
      </c>
      <c r="AL1472">
        <v>1.9419845778730412E-2</v>
      </c>
      <c r="AM1472">
        <v>0.91208824757647977</v>
      </c>
      <c r="AN1472">
        <v>8.3217006373022696E-3</v>
      </c>
      <c r="AO1472">
        <v>5.9558747864548581E-2</v>
      </c>
      <c r="AP1472">
        <v>3.4657149883439382E-16</v>
      </c>
      <c r="AQ1472">
        <v>2.3003512620828821E-5</v>
      </c>
      <c r="AR1472">
        <v>1.032117524603489E-4</v>
      </c>
      <c r="AS1472">
        <v>1</v>
      </c>
      <c r="AT1472">
        <v>1482</v>
      </c>
    </row>
    <row r="1473" spans="1:46" x14ac:dyDescent="0.2">
      <c r="A1473" s="1">
        <v>314</v>
      </c>
      <c r="B1473">
        <v>1.9671894574163039E-2</v>
      </c>
      <c r="C1473">
        <v>0.96088799135284719</v>
      </c>
      <c r="D1473">
        <v>1.9440114072989841E-2</v>
      </c>
      <c r="E1473">
        <v>7411</v>
      </c>
      <c r="F1473">
        <v>1000</v>
      </c>
      <c r="G1473">
        <v>1273.1500000000001</v>
      </c>
      <c r="H1473">
        <v>1483</v>
      </c>
      <c r="I1473">
        <v>0</v>
      </c>
      <c r="J1473">
        <v>1.0544494457468181E-11</v>
      </c>
      <c r="K1473">
        <v>-10.976974237128379</v>
      </c>
      <c r="L1473">
        <v>0</v>
      </c>
      <c r="M1473">
        <v>7.2330323326481496</v>
      </c>
      <c r="N1473">
        <v>1.137500634332838</v>
      </c>
      <c r="O1473">
        <v>10.993649051830181</v>
      </c>
      <c r="P1473">
        <v>7.064807518890575</v>
      </c>
      <c r="Q1473">
        <v>6.273782129752699</v>
      </c>
      <c r="R1473">
        <v>5.9100900899389819</v>
      </c>
      <c r="S1473">
        <v>3.6097186174890239</v>
      </c>
      <c r="T1473">
        <v>1.828847611646176</v>
      </c>
      <c r="U1473">
        <v>5.3714697091678767</v>
      </c>
      <c r="V1473">
        <v>4.2118236579788153</v>
      </c>
      <c r="W1473">
        <v>3.6199398403616772</v>
      </c>
      <c r="X1473">
        <v>1.080008170754476</v>
      </c>
      <c r="Y1473">
        <v>11609339.690689061</v>
      </c>
      <c r="Z1473">
        <v>17101426.282015018</v>
      </c>
      <c r="AA1473">
        <v>13.7246296563283</v>
      </c>
      <c r="AB1473">
        <v>98548280692.691956</v>
      </c>
      <c r="AC1473">
        <v>217.35351205356679</v>
      </c>
      <c r="AD1473">
        <v>0.60219670162832872</v>
      </c>
      <c r="AE1473">
        <v>22.030059509695509</v>
      </c>
      <c r="AF1473">
        <v>830.49318048833481</v>
      </c>
      <c r="AG1473">
        <v>0.80638789711510106</v>
      </c>
      <c r="AH1473">
        <v>2314.9226411927489</v>
      </c>
      <c r="AI1473">
        <v>12070.12801187655</v>
      </c>
      <c r="AJ1473">
        <v>1.0544494457468181E-11</v>
      </c>
      <c r="AK1473">
        <v>4.8527608198714887E-4</v>
      </c>
      <c r="AL1473">
        <v>1.9419793998538441E-2</v>
      </c>
      <c r="AM1473">
        <v>0.91208855405971878</v>
      </c>
      <c r="AN1473">
        <v>8.3213916309178813E-3</v>
      </c>
      <c r="AO1473">
        <v>5.9558808469552138E-2</v>
      </c>
      <c r="AP1473">
        <v>3.4598576613399998E-16</v>
      </c>
      <c r="AQ1473">
        <v>2.2990036908391621E-5</v>
      </c>
      <c r="AR1473">
        <v>1.0318572237693091E-4</v>
      </c>
      <c r="AS1473">
        <v>1</v>
      </c>
      <c r="AT1473">
        <v>1483</v>
      </c>
    </row>
    <row r="1474" spans="1:46" x14ac:dyDescent="0.2">
      <c r="A1474" s="1">
        <v>314</v>
      </c>
      <c r="B1474">
        <v>1.9671894574163039E-2</v>
      </c>
      <c r="C1474">
        <v>0.96088799135284719</v>
      </c>
      <c r="D1474">
        <v>1.9440114072989841E-2</v>
      </c>
      <c r="E1474">
        <v>7416</v>
      </c>
      <c r="F1474">
        <v>1000</v>
      </c>
      <c r="G1474">
        <v>1273.1500000000001</v>
      </c>
      <c r="H1474">
        <v>1484</v>
      </c>
      <c r="I1474">
        <v>0</v>
      </c>
      <c r="J1474">
        <v>1.0544494457468181E-11</v>
      </c>
      <c r="K1474">
        <v>-10.976974237128379</v>
      </c>
      <c r="L1474">
        <v>0</v>
      </c>
      <c r="M1474">
        <v>7.2330323326481496</v>
      </c>
      <c r="N1474">
        <v>1.137500634332838</v>
      </c>
      <c r="O1474">
        <v>10.993649051830181</v>
      </c>
      <c r="P1474">
        <v>7.064807518890575</v>
      </c>
      <c r="Q1474">
        <v>6.2818233768844056</v>
      </c>
      <c r="R1474">
        <v>5.9180861013885098</v>
      </c>
      <c r="S1474">
        <v>3.61286083647177</v>
      </c>
      <c r="T1474">
        <v>1.830371296498954</v>
      </c>
      <c r="U1474">
        <v>5.378701754432238</v>
      </c>
      <c r="V1474">
        <v>4.2161072715713734</v>
      </c>
      <c r="W1474">
        <v>3.623336642325321</v>
      </c>
      <c r="X1474">
        <v>1.080106161151843</v>
      </c>
      <c r="Y1474">
        <v>11609339.690689061</v>
      </c>
      <c r="Z1474">
        <v>17101426.282015018</v>
      </c>
      <c r="AA1474">
        <v>13.7246296563283</v>
      </c>
      <c r="AB1474">
        <v>98548280692.691956</v>
      </c>
      <c r="AC1474">
        <v>217.68145652582271</v>
      </c>
      <c r="AD1474">
        <v>0.6028153128572622</v>
      </c>
      <c r="AE1474">
        <v>22.07469137402548</v>
      </c>
      <c r="AF1474">
        <v>832.17572060776615</v>
      </c>
      <c r="AG1474">
        <v>0.80680197490975802</v>
      </c>
      <c r="AH1474">
        <v>2319.605911819227</v>
      </c>
      <c r="AI1474">
        <v>12088.339503945481</v>
      </c>
      <c r="AJ1474">
        <v>1.0544494457468181E-11</v>
      </c>
      <c r="AK1474">
        <v>4.8530930468775502E-4</v>
      </c>
      <c r="AL1474">
        <v>1.9419742202260282E-2</v>
      </c>
      <c r="AM1474">
        <v>0.91208885926995498</v>
      </c>
      <c r="AN1474">
        <v>8.3210838875182064E-3</v>
      </c>
      <c r="AO1474">
        <v>5.9558869027998673E-2</v>
      </c>
      <c r="AP1474">
        <v>3.4540117417326148E-16</v>
      </c>
      <c r="AQ1474">
        <v>2.2976574876349261E-5</v>
      </c>
      <c r="AR1474">
        <v>1.0315973270349351E-4</v>
      </c>
      <c r="AS1474">
        <v>1</v>
      </c>
      <c r="AT1474">
        <v>1484</v>
      </c>
    </row>
    <row r="1475" spans="1:46" x14ac:dyDescent="0.2">
      <c r="A1475" s="1">
        <v>314</v>
      </c>
      <c r="B1475">
        <v>1.9671894574163039E-2</v>
      </c>
      <c r="C1475">
        <v>0.96088799135284719</v>
      </c>
      <c r="D1475">
        <v>1.9440114072989841E-2</v>
      </c>
      <c r="E1475">
        <v>7421</v>
      </c>
      <c r="F1475">
        <v>1000</v>
      </c>
      <c r="G1475">
        <v>1273.1500000000001</v>
      </c>
      <c r="H1475">
        <v>1485</v>
      </c>
      <c r="I1475">
        <v>0</v>
      </c>
      <c r="J1475">
        <v>1.0544494457468181E-11</v>
      </c>
      <c r="K1475">
        <v>-10.976974237128379</v>
      </c>
      <c r="L1475">
        <v>0</v>
      </c>
      <c r="M1475">
        <v>7.2330323326481496</v>
      </c>
      <c r="N1475">
        <v>1.137500634332838</v>
      </c>
      <c r="O1475">
        <v>10.993649051830181</v>
      </c>
      <c r="P1475">
        <v>7.064807518890575</v>
      </c>
      <c r="Q1475">
        <v>6.2898750239780448</v>
      </c>
      <c r="R1475">
        <v>5.9260932225580873</v>
      </c>
      <c r="S1475">
        <v>3.6160057976371891</v>
      </c>
      <c r="T1475">
        <v>1.831896531964105</v>
      </c>
      <c r="U1475">
        <v>5.3859438921899931</v>
      </c>
      <c r="V1475">
        <v>4.2203953225260076</v>
      </c>
      <c r="W1475">
        <v>3.6267367400536692</v>
      </c>
      <c r="X1475">
        <v>1.080204204349128</v>
      </c>
      <c r="Y1475">
        <v>11609339.690689061</v>
      </c>
      <c r="Z1475">
        <v>17101426.282015018</v>
      </c>
      <c r="AA1475">
        <v>13.7246296563283</v>
      </c>
      <c r="AB1475">
        <v>98548280692.691956</v>
      </c>
      <c r="AC1475">
        <v>218.00982973219001</v>
      </c>
      <c r="AD1475">
        <v>0.60343445463774636</v>
      </c>
      <c r="AE1475">
        <v>22.119404662555951</v>
      </c>
      <c r="AF1475">
        <v>833.86133027148117</v>
      </c>
      <c r="AG1475">
        <v>0.8072161951551392</v>
      </c>
      <c r="AH1475">
        <v>2324.2977505938129</v>
      </c>
      <c r="AI1475">
        <v>12106.57480458118</v>
      </c>
      <c r="AJ1475">
        <v>1.0544494457468181E-11</v>
      </c>
      <c r="AK1475">
        <v>4.8534254593988031E-4</v>
      </c>
      <c r="AL1475">
        <v>1.941969039001689E-2</v>
      </c>
      <c r="AM1475">
        <v>0.91208916321191336</v>
      </c>
      <c r="AN1475">
        <v>8.3207774051356903E-3</v>
      </c>
      <c r="AO1475">
        <v>5.9558929537133577E-2</v>
      </c>
      <c r="AP1475">
        <v>3.4481772031391799E-16</v>
      </c>
      <c r="AQ1475">
        <v>2.2963126500291359E-5</v>
      </c>
      <c r="AR1475">
        <v>1.031337833599498E-4</v>
      </c>
      <c r="AS1475">
        <v>1</v>
      </c>
      <c r="AT1475">
        <v>1485</v>
      </c>
    </row>
    <row r="1476" spans="1:46" x14ac:dyDescent="0.2">
      <c r="A1476" s="1">
        <v>314</v>
      </c>
      <c r="B1476">
        <v>1.9671894574163039E-2</v>
      </c>
      <c r="C1476">
        <v>0.96088799135284719</v>
      </c>
      <c r="D1476">
        <v>1.9440114072989841E-2</v>
      </c>
      <c r="E1476">
        <v>7426</v>
      </c>
      <c r="F1476">
        <v>1000</v>
      </c>
      <c r="G1476">
        <v>1273.1500000000001</v>
      </c>
      <c r="H1476">
        <v>1486</v>
      </c>
      <c r="I1476">
        <v>0</v>
      </c>
      <c r="J1476">
        <v>1.0544494457468181E-11</v>
      </c>
      <c r="K1476">
        <v>-10.976974237128379</v>
      </c>
      <c r="L1476">
        <v>0</v>
      </c>
      <c r="M1476">
        <v>7.2330323326481496</v>
      </c>
      <c r="N1476">
        <v>1.137500634332838</v>
      </c>
      <c r="O1476">
        <v>10.993649051830181</v>
      </c>
      <c r="P1476">
        <v>7.064807518890575</v>
      </c>
      <c r="Q1476">
        <v>6.2979370844643991</v>
      </c>
      <c r="R1476">
        <v>5.9341114688218619</v>
      </c>
      <c r="S1476">
        <v>3.6191535033753142</v>
      </c>
      <c r="T1476">
        <v>1.833423319386055</v>
      </c>
      <c r="U1476">
        <v>5.3931961364397614</v>
      </c>
      <c r="V1476">
        <v>4.2246878154071101</v>
      </c>
      <c r="W1476">
        <v>3.630140136693202</v>
      </c>
      <c r="X1476">
        <v>1.0803023003352059</v>
      </c>
      <c r="Y1476">
        <v>11609339.690689061</v>
      </c>
      <c r="Z1476">
        <v>17101426.282015018</v>
      </c>
      <c r="AA1476">
        <v>13.7246296563283</v>
      </c>
      <c r="AB1476">
        <v>98548280692.691956</v>
      </c>
      <c r="AC1476">
        <v>218.338632217948</v>
      </c>
      <c r="AD1476">
        <v>0.60405412752882381</v>
      </c>
      <c r="AE1476">
        <v>22.16419951574505</v>
      </c>
      <c r="AF1476">
        <v>835.55001477449639</v>
      </c>
      <c r="AG1476">
        <v>0.80763055800578787</v>
      </c>
      <c r="AH1476">
        <v>2328.998172668717</v>
      </c>
      <c r="AI1476">
        <v>12124.833944064259</v>
      </c>
      <c r="AJ1476">
        <v>1.0544494457468181E-11</v>
      </c>
      <c r="AK1476">
        <v>4.8537580569161268E-4</v>
      </c>
      <c r="AL1476">
        <v>1.941963856062346E-2</v>
      </c>
      <c r="AM1476">
        <v>0.91208946588512885</v>
      </c>
      <c r="AN1476">
        <v>8.3204721817600937E-3</v>
      </c>
      <c r="AO1476">
        <v>5.9558990000764381E-2</v>
      </c>
      <c r="AP1476">
        <v>3.4423540190193722E-16</v>
      </c>
      <c r="AQ1476">
        <v>2.294969175963929E-5</v>
      </c>
      <c r="AR1476">
        <v>1.0310787427142809E-4</v>
      </c>
      <c r="AS1476">
        <v>0.99999999999999978</v>
      </c>
      <c r="AT1476">
        <v>1486</v>
      </c>
    </row>
    <row r="1477" spans="1:46" x14ac:dyDescent="0.2">
      <c r="A1477" s="1">
        <v>314</v>
      </c>
      <c r="B1477">
        <v>1.9671894574163039E-2</v>
      </c>
      <c r="C1477">
        <v>0.96088799135284719</v>
      </c>
      <c r="D1477">
        <v>1.9440114072989841E-2</v>
      </c>
      <c r="E1477">
        <v>7431</v>
      </c>
      <c r="F1477">
        <v>1000</v>
      </c>
      <c r="G1477">
        <v>1273.1500000000001</v>
      </c>
      <c r="H1477">
        <v>1487</v>
      </c>
      <c r="I1477">
        <v>0</v>
      </c>
      <c r="J1477">
        <v>1.0544494457468181E-11</v>
      </c>
      <c r="K1477">
        <v>-10.976974237128379</v>
      </c>
      <c r="L1477">
        <v>0</v>
      </c>
      <c r="M1477">
        <v>7.2330323326481496</v>
      </c>
      <c r="N1477">
        <v>1.137500634332838</v>
      </c>
      <c r="O1477">
        <v>10.993649051830181</v>
      </c>
      <c r="P1477">
        <v>7.064807518890575</v>
      </c>
      <c r="Q1477">
        <v>6.3060095717916802</v>
      </c>
      <c r="R1477">
        <v>5.9421408555755182</v>
      </c>
      <c r="S1477">
        <v>3.6223039560782682</v>
      </c>
      <c r="T1477">
        <v>1.834951660110868</v>
      </c>
      <c r="U1477">
        <v>5.400458501199946</v>
      </c>
      <c r="V1477">
        <v>4.2289847547838226</v>
      </c>
      <c r="W1477">
        <v>3.633546835393497</v>
      </c>
      <c r="X1477">
        <v>1.080400449098964</v>
      </c>
      <c r="Y1477">
        <v>11609339.690689061</v>
      </c>
      <c r="Z1477">
        <v>17101426.282015018</v>
      </c>
      <c r="AA1477">
        <v>13.7246296563283</v>
      </c>
      <c r="AB1477">
        <v>98548280692.691956</v>
      </c>
      <c r="AC1477">
        <v>218.6678644806934</v>
      </c>
      <c r="AD1477">
        <v>0.60467433214293431</v>
      </c>
      <c r="AE1477">
        <v>22.209076074284141</v>
      </c>
      <c r="AF1477">
        <v>837.24177942061999</v>
      </c>
      <c r="AG1477">
        <v>0.80804506365153217</v>
      </c>
      <c r="AH1477">
        <v>2333.707192808633</v>
      </c>
      <c r="AI1477">
        <v>12143.116950027361</v>
      </c>
      <c r="AJ1477">
        <v>1.0544494457468181E-11</v>
      </c>
      <c r="AK1477">
        <v>4.8540908399507361E-4</v>
      </c>
      <c r="AL1477">
        <v>1.941958671705566E-2</v>
      </c>
      <c r="AM1477">
        <v>0.91208976728271651</v>
      </c>
      <c r="AN1477">
        <v>8.3201682153272623E-3</v>
      </c>
      <c r="AO1477">
        <v>5.9559050424874603E-2</v>
      </c>
      <c r="AP1477">
        <v>3.4365421636441821E-16</v>
      </c>
      <c r="AQ1477">
        <v>2.293627064077494E-5</v>
      </c>
      <c r="AR1477">
        <v>1.030820053898277E-4</v>
      </c>
      <c r="AS1477">
        <v>1</v>
      </c>
      <c r="AT1477">
        <v>1487</v>
      </c>
    </row>
    <row r="1478" spans="1:46" x14ac:dyDescent="0.2">
      <c r="A1478" s="1">
        <v>314</v>
      </c>
      <c r="B1478">
        <v>1.9671894574163039E-2</v>
      </c>
      <c r="C1478">
        <v>0.96088799135284719</v>
      </c>
      <c r="D1478">
        <v>1.9440114072989841E-2</v>
      </c>
      <c r="E1478">
        <v>7436</v>
      </c>
      <c r="F1478">
        <v>1000</v>
      </c>
      <c r="G1478">
        <v>1273.1500000000001</v>
      </c>
      <c r="H1478">
        <v>1488</v>
      </c>
      <c r="I1478">
        <v>0</v>
      </c>
      <c r="J1478">
        <v>1.0544494457468181E-11</v>
      </c>
      <c r="K1478">
        <v>-10.976974237128379</v>
      </c>
      <c r="L1478">
        <v>0</v>
      </c>
      <c r="M1478">
        <v>7.2330323326481496</v>
      </c>
      <c r="N1478">
        <v>1.137500634332838</v>
      </c>
      <c r="O1478">
        <v>10.993649051830181</v>
      </c>
      <c r="P1478">
        <v>7.064807518890575</v>
      </c>
      <c r="Q1478">
        <v>6.314092499425537</v>
      </c>
      <c r="R1478">
        <v>5.9501813982363316</v>
      </c>
      <c r="S1478">
        <v>3.625457158140259</v>
      </c>
      <c r="T1478">
        <v>1.836481555486251</v>
      </c>
      <c r="U1478">
        <v>5.4077310005087558</v>
      </c>
      <c r="V1478">
        <v>4.2332861452300641</v>
      </c>
      <c r="W1478">
        <v>3.6369568393072469</v>
      </c>
      <c r="X1478">
        <v>1.0804986506292991</v>
      </c>
      <c r="Y1478">
        <v>11609339.690689061</v>
      </c>
      <c r="Z1478">
        <v>17101426.282015018</v>
      </c>
      <c r="AA1478">
        <v>13.7246296563283</v>
      </c>
      <c r="AB1478">
        <v>98548280692.691956</v>
      </c>
      <c r="AC1478">
        <v>218.99752708839219</v>
      </c>
      <c r="AD1478">
        <v>0.60529506870740335</v>
      </c>
      <c r="AE1478">
        <v>22.254034479098301</v>
      </c>
      <c r="AF1478">
        <v>838.93662952247098</v>
      </c>
      <c r="AG1478">
        <v>0.80845971202454814</v>
      </c>
      <c r="AH1478">
        <v>2338.4248258034681</v>
      </c>
      <c r="AI1478">
        <v>12161.423854010911</v>
      </c>
      <c r="AJ1478">
        <v>1.0544494457468181E-11</v>
      </c>
      <c r="AK1478">
        <v>4.8544238075973021E-4</v>
      </c>
      <c r="AL1478">
        <v>1.9419534856579618E-2</v>
      </c>
      <c r="AM1478">
        <v>0.91209006742098786</v>
      </c>
      <c r="AN1478">
        <v>8.3198655039892887E-3</v>
      </c>
      <c r="AO1478">
        <v>5.9559110797970341E-2</v>
      </c>
      <c r="AP1478">
        <v>3.430741610345764E-16</v>
      </c>
      <c r="AQ1478">
        <v>2.2922863108752809E-5</v>
      </c>
      <c r="AR1478">
        <v>1.03056176604054E-4</v>
      </c>
      <c r="AS1478">
        <v>1</v>
      </c>
      <c r="AT1478">
        <v>1488</v>
      </c>
    </row>
    <row r="1479" spans="1:46" x14ac:dyDescent="0.2">
      <c r="A1479" s="1">
        <v>314</v>
      </c>
      <c r="B1479">
        <v>1.9671894574163039E-2</v>
      </c>
      <c r="C1479">
        <v>0.96088799135284719</v>
      </c>
      <c r="D1479">
        <v>1.9440114072989841E-2</v>
      </c>
      <c r="E1479">
        <v>7441</v>
      </c>
      <c r="F1479">
        <v>1000</v>
      </c>
      <c r="G1479">
        <v>1273.1500000000001</v>
      </c>
      <c r="H1479">
        <v>1489</v>
      </c>
      <c r="I1479">
        <v>0</v>
      </c>
      <c r="J1479">
        <v>1.0544494457468181E-11</v>
      </c>
      <c r="K1479">
        <v>-10.976974237128379</v>
      </c>
      <c r="L1479">
        <v>0</v>
      </c>
      <c r="M1479">
        <v>7.2330323326481496</v>
      </c>
      <c r="N1479">
        <v>1.137500634332838</v>
      </c>
      <c r="O1479">
        <v>10.993649051830181</v>
      </c>
      <c r="P1479">
        <v>7.064807518890575</v>
      </c>
      <c r="Q1479">
        <v>6.3221858808490889</v>
      </c>
      <c r="R1479">
        <v>5.958233112243196</v>
      </c>
      <c r="S1479">
        <v>3.62861311195759</v>
      </c>
      <c r="T1479">
        <v>1.838013006861557</v>
      </c>
      <c r="U1479">
        <v>5.4150136484242282</v>
      </c>
      <c r="V1479">
        <v>4.2375919913245284</v>
      </c>
      <c r="W1479">
        <v>3.6403701515902509</v>
      </c>
      <c r="X1479">
        <v>1.0805969049151141</v>
      </c>
      <c r="Y1479">
        <v>11609339.690689061</v>
      </c>
      <c r="Z1479">
        <v>17101426.282015018</v>
      </c>
      <c r="AA1479">
        <v>13.7246296563283</v>
      </c>
      <c r="AB1479">
        <v>98548280692.691956</v>
      </c>
      <c r="AC1479">
        <v>219.32762056404741</v>
      </c>
      <c r="AD1479">
        <v>0.60591633780891974</v>
      </c>
      <c r="AE1479">
        <v>22.299074871346619</v>
      </c>
      <c r="AF1479">
        <v>840.63457040149081</v>
      </c>
      <c r="AG1479">
        <v>0.80887450329694244</v>
      </c>
      <c r="AH1479">
        <v>2343.1510866739268</v>
      </c>
      <c r="AI1479">
        <v>12179.754685058449</v>
      </c>
      <c r="AJ1479">
        <v>1.0544494457468181E-11</v>
      </c>
      <c r="AK1479">
        <v>4.8547569598580802E-4</v>
      </c>
      <c r="AL1479">
        <v>1.9419482980090701E-2</v>
      </c>
      <c r="AM1479">
        <v>0.91209036629625651</v>
      </c>
      <c r="AN1479">
        <v>8.319564045720448E-3</v>
      </c>
      <c r="AO1479">
        <v>5.955917112494654E-2</v>
      </c>
      <c r="AP1479">
        <v>3.4249523331727589E-16</v>
      </c>
      <c r="AQ1479">
        <v>2.290946914660265E-5</v>
      </c>
      <c r="AR1479">
        <v>1.0303038785310781E-4</v>
      </c>
      <c r="AS1479">
        <v>1</v>
      </c>
      <c r="AT1479">
        <v>1489</v>
      </c>
    </row>
    <row r="1480" spans="1:46" x14ac:dyDescent="0.2">
      <c r="A1480" s="1">
        <v>314</v>
      </c>
      <c r="B1480">
        <v>1.9671894574163039E-2</v>
      </c>
      <c r="C1480">
        <v>0.96088799135284719</v>
      </c>
      <c r="D1480">
        <v>1.9440114072989841E-2</v>
      </c>
      <c r="E1480">
        <v>7446</v>
      </c>
      <c r="F1480">
        <v>1000</v>
      </c>
      <c r="G1480">
        <v>1273.1500000000001</v>
      </c>
      <c r="H1480">
        <v>1490</v>
      </c>
      <c r="I1480">
        <v>0</v>
      </c>
      <c r="J1480">
        <v>1.0544494457468181E-11</v>
      </c>
      <c r="K1480">
        <v>-10.976974237128379</v>
      </c>
      <c r="L1480">
        <v>0</v>
      </c>
      <c r="M1480">
        <v>7.2330323326481496</v>
      </c>
      <c r="N1480">
        <v>1.137500634332838</v>
      </c>
      <c r="O1480">
        <v>10.993649051830181</v>
      </c>
      <c r="P1480">
        <v>7.064807518890575</v>
      </c>
      <c r="Q1480">
        <v>6.3302897295629474</v>
      </c>
      <c r="R1480">
        <v>5.9662960130566356</v>
      </c>
      <c r="S1480">
        <v>3.6317718199286619</v>
      </c>
      <c r="T1480">
        <v>1.839546015587779</v>
      </c>
      <c r="U1480">
        <v>5.4223064590242647</v>
      </c>
      <c r="V1480">
        <v>4.2419022976506877</v>
      </c>
      <c r="W1480">
        <v>3.643786775401419</v>
      </c>
      <c r="X1480">
        <v>1.080695211945325</v>
      </c>
      <c r="Y1480">
        <v>11609339.690689061</v>
      </c>
      <c r="Z1480">
        <v>17101426.282015018</v>
      </c>
      <c r="AA1480">
        <v>13.7246296563283</v>
      </c>
      <c r="AB1480">
        <v>98548280692.691956</v>
      </c>
      <c r="AC1480">
        <v>219.65814544255119</v>
      </c>
      <c r="AD1480">
        <v>0.60653813992950978</v>
      </c>
      <c r="AE1480">
        <v>22.344197392422618</v>
      </c>
      <c r="AF1480">
        <v>842.33560738795757</v>
      </c>
      <c r="AG1480">
        <v>0.80928943757056959</v>
      </c>
      <c r="AH1480">
        <v>2347.885990383325</v>
      </c>
      <c r="AI1480">
        <v>12198.109472873741</v>
      </c>
      <c r="AJ1480">
        <v>1.0544494457468181E-11</v>
      </c>
      <c r="AK1480">
        <v>4.8550902965156518E-4</v>
      </c>
      <c r="AL1480">
        <v>1.9419431087603481E-2</v>
      </c>
      <c r="AM1480">
        <v>0.9120906639105083</v>
      </c>
      <c r="AN1480">
        <v>8.3192638385513641E-3</v>
      </c>
      <c r="AO1480">
        <v>5.9559231405890048E-2</v>
      </c>
      <c r="AP1480">
        <v>3.4191743060905541E-16</v>
      </c>
      <c r="AQ1480">
        <v>2.28960887323734E-5</v>
      </c>
      <c r="AR1480">
        <v>1.0300463906254209E-4</v>
      </c>
      <c r="AS1480">
        <v>1</v>
      </c>
      <c r="AT1480">
        <v>1490</v>
      </c>
    </row>
    <row r="1481" spans="1:46" x14ac:dyDescent="0.2">
      <c r="A1481" s="1">
        <v>314</v>
      </c>
      <c r="B1481">
        <v>1.9671894574163039E-2</v>
      </c>
      <c r="C1481">
        <v>0.96088799135284719</v>
      </c>
      <c r="D1481">
        <v>1.9440114072989841E-2</v>
      </c>
      <c r="E1481">
        <v>7451</v>
      </c>
      <c r="F1481">
        <v>1000</v>
      </c>
      <c r="G1481">
        <v>1273.1500000000001</v>
      </c>
      <c r="H1481">
        <v>1491</v>
      </c>
      <c r="I1481">
        <v>0</v>
      </c>
      <c r="J1481">
        <v>1.0544494457468181E-11</v>
      </c>
      <c r="K1481">
        <v>-10.976974237128379</v>
      </c>
      <c r="L1481">
        <v>0</v>
      </c>
      <c r="M1481">
        <v>7.2330323326481496</v>
      </c>
      <c r="N1481">
        <v>1.137500634332838</v>
      </c>
      <c r="O1481">
        <v>10.993649051830181</v>
      </c>
      <c r="P1481">
        <v>7.064807518890575</v>
      </c>
      <c r="Q1481">
        <v>6.3384040590852173</v>
      </c>
      <c r="R1481">
        <v>5.9743701161588598</v>
      </c>
      <c r="S1481">
        <v>3.634933284453965</v>
      </c>
      <c r="T1481">
        <v>1.841080583017555</v>
      </c>
      <c r="U1481">
        <v>5.429609446406662</v>
      </c>
      <c r="V1481">
        <v>4.2462170687967946</v>
      </c>
      <c r="W1481">
        <v>3.6472067139027868</v>
      </c>
      <c r="X1481">
        <v>1.080793571708857</v>
      </c>
      <c r="Y1481">
        <v>11609339.690689061</v>
      </c>
      <c r="Z1481">
        <v>17101426.282015018</v>
      </c>
      <c r="AA1481">
        <v>13.7246296563283</v>
      </c>
      <c r="AB1481">
        <v>98548280692.691956</v>
      </c>
      <c r="AC1481">
        <v>219.98910225972671</v>
      </c>
      <c r="AD1481">
        <v>0.607160475483836</v>
      </c>
      <c r="AE1481">
        <v>22.389402183954608</v>
      </c>
      <c r="AF1481">
        <v>844.03974582100147</v>
      </c>
      <c r="AG1481">
        <v>0.80970451490208128</v>
      </c>
      <c r="AH1481">
        <v>2352.629551791978</v>
      </c>
      <c r="AI1481">
        <v>12216.488247212241</v>
      </c>
      <c r="AJ1481">
        <v>1.0544494457468181E-11</v>
      </c>
      <c r="AK1481">
        <v>4.8554238173627182E-4</v>
      </c>
      <c r="AL1481">
        <v>1.941937917917096E-2</v>
      </c>
      <c r="AM1481">
        <v>0.91209096026878844</v>
      </c>
      <c r="AN1481">
        <v>8.318964880545161E-3</v>
      </c>
      <c r="AO1481">
        <v>5.955929163776473E-2</v>
      </c>
      <c r="AP1481">
        <v>3.4134075031439401E-16</v>
      </c>
      <c r="AQ1481">
        <v>2.2882721841657E-5</v>
      </c>
      <c r="AR1481">
        <v>1.0297893015256219E-4</v>
      </c>
      <c r="AS1481">
        <v>1</v>
      </c>
      <c r="AT1481">
        <v>1491</v>
      </c>
    </row>
    <row r="1482" spans="1:46" x14ac:dyDescent="0.2">
      <c r="A1482" s="1">
        <v>314</v>
      </c>
      <c r="B1482">
        <v>1.9671894574163039E-2</v>
      </c>
      <c r="C1482">
        <v>0.96088799135284719</v>
      </c>
      <c r="D1482">
        <v>1.9440114072989841E-2</v>
      </c>
      <c r="E1482">
        <v>7456</v>
      </c>
      <c r="F1482">
        <v>1000</v>
      </c>
      <c r="G1482">
        <v>1273.1500000000001</v>
      </c>
      <c r="H1482">
        <v>1492</v>
      </c>
      <c r="I1482">
        <v>0</v>
      </c>
      <c r="J1482">
        <v>1.0544494457468181E-11</v>
      </c>
      <c r="K1482">
        <v>-10.976974237128379</v>
      </c>
      <c r="L1482">
        <v>0</v>
      </c>
      <c r="M1482">
        <v>7.2330323326481496</v>
      </c>
      <c r="N1482">
        <v>1.137500634332838</v>
      </c>
      <c r="O1482">
        <v>10.993649051830181</v>
      </c>
      <c r="P1482">
        <v>7.064807518890575</v>
      </c>
      <c r="Q1482">
        <v>6.3465288829515654</v>
      </c>
      <c r="R1482">
        <v>5.9824554370537726</v>
      </c>
      <c r="S1482">
        <v>3.6380975079360911</v>
      </c>
      <c r="T1482">
        <v>1.842616710505171</v>
      </c>
      <c r="U1482">
        <v>5.4369226246891236</v>
      </c>
      <c r="V1482">
        <v>4.250536309355895</v>
      </c>
      <c r="W1482">
        <v>3.650629970259498</v>
      </c>
      <c r="X1482">
        <v>1.0808919841946429</v>
      </c>
      <c r="Y1482">
        <v>11609339.690689061</v>
      </c>
      <c r="Z1482">
        <v>17101426.282015018</v>
      </c>
      <c r="AA1482">
        <v>13.7246296563283</v>
      </c>
      <c r="AB1482">
        <v>98548280692.691956</v>
      </c>
      <c r="AC1482">
        <v>220.32049155081401</v>
      </c>
      <c r="AD1482">
        <v>0.60778334516043619</v>
      </c>
      <c r="AE1482">
        <v>22.43468938780607</v>
      </c>
      <c r="AF1482">
        <v>845.74699104861736</v>
      </c>
      <c r="AG1482">
        <v>0.81011973553046268</v>
      </c>
      <c r="AH1482">
        <v>2357.3817863021818</v>
      </c>
      <c r="AI1482">
        <v>12234.891037797021</v>
      </c>
      <c r="AJ1482">
        <v>1.0544494457468181E-11</v>
      </c>
      <c r="AK1482">
        <v>4.8557575221533443E-4</v>
      </c>
      <c r="AL1482">
        <v>1.9419327254689821E-2</v>
      </c>
      <c r="AM1482">
        <v>0.91209125536377078</v>
      </c>
      <c r="AN1482">
        <v>8.3186671696567158E-3</v>
      </c>
      <c r="AO1482">
        <v>5.9559351830140973E-2</v>
      </c>
      <c r="AP1482">
        <v>3.4076518984226139E-16</v>
      </c>
      <c r="AQ1482">
        <v>2.2869368460219249E-5</v>
      </c>
      <c r="AR1482">
        <v>1.029532610659297E-4</v>
      </c>
      <c r="AS1482">
        <v>1</v>
      </c>
      <c r="AT1482">
        <v>1492</v>
      </c>
    </row>
    <row r="1483" spans="1:46" x14ac:dyDescent="0.2">
      <c r="A1483" s="1">
        <v>314</v>
      </c>
      <c r="B1483">
        <v>1.9671894574163039E-2</v>
      </c>
      <c r="C1483">
        <v>0.96088799135284719</v>
      </c>
      <c r="D1483">
        <v>1.9440114072989841E-2</v>
      </c>
      <c r="E1483">
        <v>7461</v>
      </c>
      <c r="F1483">
        <v>1000</v>
      </c>
      <c r="G1483">
        <v>1273.1500000000001</v>
      </c>
      <c r="H1483">
        <v>1493</v>
      </c>
      <c r="I1483">
        <v>0</v>
      </c>
      <c r="J1483">
        <v>1.0544494457468181E-11</v>
      </c>
      <c r="K1483">
        <v>-10.976974237128379</v>
      </c>
      <c r="L1483">
        <v>0</v>
      </c>
      <c r="M1483">
        <v>7.2330323326481496</v>
      </c>
      <c r="N1483">
        <v>1.137500634332838</v>
      </c>
      <c r="O1483">
        <v>10.993649051830181</v>
      </c>
      <c r="P1483">
        <v>7.064807518890575</v>
      </c>
      <c r="Q1483">
        <v>6.3546642147151946</v>
      </c>
      <c r="R1483">
        <v>5.9905519912670151</v>
      </c>
      <c r="S1483">
        <v>3.6412644927797282</v>
      </c>
      <c r="T1483">
        <v>1.8441543994065579</v>
      </c>
      <c r="U1483">
        <v>5.4442460080092987</v>
      </c>
      <c r="V1483">
        <v>4.2548600239258274</v>
      </c>
      <c r="W1483">
        <v>3.6540565476398248</v>
      </c>
      <c r="X1483">
        <v>1.0809904493916269</v>
      </c>
      <c r="Y1483">
        <v>11609339.690689061</v>
      </c>
      <c r="Z1483">
        <v>17101426.282015018</v>
      </c>
      <c r="AA1483">
        <v>13.7246296563283</v>
      </c>
      <c r="AB1483">
        <v>98548280692.691956</v>
      </c>
      <c r="AC1483">
        <v>220.6523138535004</v>
      </c>
      <c r="AD1483">
        <v>0.60840674922416293</v>
      </c>
      <c r="AE1483">
        <v>22.48005914607608</v>
      </c>
      <c r="AF1483">
        <v>847.45734842768229</v>
      </c>
      <c r="AG1483">
        <v>0.81053509941191126</v>
      </c>
      <c r="AH1483">
        <v>2362.142708539126</v>
      </c>
      <c r="AI1483">
        <v>12253.317874487069</v>
      </c>
      <c r="AJ1483">
        <v>1.0544494457468181E-11</v>
      </c>
      <c r="AK1483">
        <v>4.8560914107040212E-4</v>
      </c>
      <c r="AL1483">
        <v>1.9419275314304391E-2</v>
      </c>
      <c r="AM1483">
        <v>0.91209154920729296</v>
      </c>
      <c r="AN1483">
        <v>8.3183707040202469E-3</v>
      </c>
      <c r="AO1483">
        <v>5.9559411973042382E-2</v>
      </c>
      <c r="AP1483">
        <v>3.401907466131943E-16</v>
      </c>
      <c r="AQ1483">
        <v>2.2856028558187451E-5</v>
      </c>
      <c r="AR1483">
        <v>1.029276317109518E-4</v>
      </c>
      <c r="AS1483">
        <v>0.99999999999999989</v>
      </c>
      <c r="AT1483">
        <v>1493</v>
      </c>
    </row>
    <row r="1484" spans="1:46" x14ac:dyDescent="0.2">
      <c r="A1484" s="1">
        <v>314</v>
      </c>
      <c r="B1484">
        <v>1.9671894574163039E-2</v>
      </c>
      <c r="C1484">
        <v>0.96088799135284719</v>
      </c>
      <c r="D1484">
        <v>1.9440114072989841E-2</v>
      </c>
      <c r="E1484">
        <v>7466</v>
      </c>
      <c r="F1484">
        <v>1000</v>
      </c>
      <c r="G1484">
        <v>1273.1500000000001</v>
      </c>
      <c r="H1484">
        <v>1494</v>
      </c>
      <c r="I1484">
        <v>0</v>
      </c>
      <c r="J1484">
        <v>1.0544494457468181E-11</v>
      </c>
      <c r="K1484">
        <v>-10.976974237128379</v>
      </c>
      <c r="L1484">
        <v>0</v>
      </c>
      <c r="M1484">
        <v>7.2330323326481496</v>
      </c>
      <c r="N1484">
        <v>1.137500634332838</v>
      </c>
      <c r="O1484">
        <v>10.993649051830181</v>
      </c>
      <c r="P1484">
        <v>7.064807518890575</v>
      </c>
      <c r="Q1484">
        <v>6.362810067946894</v>
      </c>
      <c r="R1484">
        <v>5.9986597943459907</v>
      </c>
      <c r="S1484">
        <v>3.6444342413916679</v>
      </c>
      <c r="T1484">
        <v>1.845693651079295</v>
      </c>
      <c r="U1484">
        <v>5.4515796105248091</v>
      </c>
      <c r="V1484">
        <v>4.2591882171092283</v>
      </c>
      <c r="W1484">
        <v>3.657486449215162</v>
      </c>
      <c r="X1484">
        <v>1.0810889672887609</v>
      </c>
      <c r="Y1484">
        <v>11609339.690689061</v>
      </c>
      <c r="Z1484">
        <v>17101426.282015018</v>
      </c>
      <c r="AA1484">
        <v>13.7246296563283</v>
      </c>
      <c r="AB1484">
        <v>98548280692.691956</v>
      </c>
      <c r="AC1484">
        <v>220.98456970489309</v>
      </c>
      <c r="AD1484">
        <v>0.6090306882526918</v>
      </c>
      <c r="AE1484">
        <v>22.52551160109963</v>
      </c>
      <c r="AF1484">
        <v>849.17082332396649</v>
      </c>
      <c r="AG1484">
        <v>0.81095060671090724</v>
      </c>
      <c r="AH1484">
        <v>2366.912333745649</v>
      </c>
      <c r="AI1484">
        <v>12271.76878710916</v>
      </c>
      <c r="AJ1484">
        <v>1.0544494457468181E-11</v>
      </c>
      <c r="AK1484">
        <v>4.8564254827833159E-4</v>
      </c>
      <c r="AL1484">
        <v>1.9419223357965431E-2</v>
      </c>
      <c r="AM1484">
        <v>0.9120918417970787</v>
      </c>
      <c r="AN1484">
        <v>8.3180754816458216E-3</v>
      </c>
      <c r="AO1484">
        <v>5.9559472070892371E-2</v>
      </c>
      <c r="AP1484">
        <v>3.3961741805152018E-16</v>
      </c>
      <c r="AQ1484">
        <v>2.284270211728276E-5</v>
      </c>
      <c r="AR1484">
        <v>1.029020420215901E-4</v>
      </c>
      <c r="AS1484">
        <v>0.99999999999999989</v>
      </c>
      <c r="AT1484">
        <v>1494</v>
      </c>
    </row>
    <row r="1485" spans="1:46" x14ac:dyDescent="0.2">
      <c r="A1485" s="1">
        <v>314</v>
      </c>
      <c r="B1485">
        <v>1.9671894574163039E-2</v>
      </c>
      <c r="C1485">
        <v>0.96088799135284719</v>
      </c>
      <c r="D1485">
        <v>1.9440114072989841E-2</v>
      </c>
      <c r="E1485">
        <v>7471</v>
      </c>
      <c r="F1485">
        <v>1000</v>
      </c>
      <c r="G1485">
        <v>1273.1500000000001</v>
      </c>
      <c r="H1485">
        <v>1495</v>
      </c>
      <c r="I1485">
        <v>0</v>
      </c>
      <c r="J1485">
        <v>1.0544494457468181E-11</v>
      </c>
      <c r="K1485">
        <v>-10.976974237128379</v>
      </c>
      <c r="L1485">
        <v>0</v>
      </c>
      <c r="M1485">
        <v>7.2330323326481496</v>
      </c>
      <c r="N1485">
        <v>1.137500634332838</v>
      </c>
      <c r="O1485">
        <v>10.993649051830181</v>
      </c>
      <c r="P1485">
        <v>7.064807518890575</v>
      </c>
      <c r="Q1485">
        <v>6.3709664562350588</v>
      </c>
      <c r="R1485">
        <v>6.0067788618598907</v>
      </c>
      <c r="S1485">
        <v>3.647606756180807</v>
      </c>
      <c r="T1485">
        <v>1.847234466882604</v>
      </c>
      <c r="U1485">
        <v>5.458923446413273</v>
      </c>
      <c r="V1485">
        <v>4.2635208935135376</v>
      </c>
      <c r="W1485">
        <v>3.6609196781600351</v>
      </c>
      <c r="X1485">
        <v>1.081187537875008</v>
      </c>
      <c r="Y1485">
        <v>11609339.690689061</v>
      </c>
      <c r="Z1485">
        <v>17101426.282015018</v>
      </c>
      <c r="AA1485">
        <v>13.7246296563283</v>
      </c>
      <c r="AB1485">
        <v>98548280692.691956</v>
      </c>
      <c r="AC1485">
        <v>221.31725964303121</v>
      </c>
      <c r="AD1485">
        <v>0.60965516271353692</v>
      </c>
      <c r="AE1485">
        <v>22.571046895448031</v>
      </c>
      <c r="AF1485">
        <v>850.88742111214924</v>
      </c>
      <c r="AG1485">
        <v>0.81136625751821267</v>
      </c>
      <c r="AH1485">
        <v>2371.690676978691</v>
      </c>
      <c r="AI1485">
        <v>12290.24380554181</v>
      </c>
      <c r="AJ1485">
        <v>1.0544494457468181E-11</v>
      </c>
      <c r="AK1485">
        <v>4.8567597381801118E-4</v>
      </c>
      <c r="AL1485">
        <v>1.9419171385703059E-2</v>
      </c>
      <c r="AM1485">
        <v>0.91209213313582649</v>
      </c>
      <c r="AN1485">
        <v>8.3177815005933773E-3</v>
      </c>
      <c r="AO1485">
        <v>5.9559532123020432E-2</v>
      </c>
      <c r="AP1485">
        <v>3.390452015901255E-16</v>
      </c>
      <c r="AQ1485">
        <v>2.2829389115207819E-5</v>
      </c>
      <c r="AR1485">
        <v>1.028764919230502E-4</v>
      </c>
      <c r="AS1485">
        <v>1</v>
      </c>
      <c r="AT1485">
        <v>1495</v>
      </c>
    </row>
    <row r="1486" spans="1:46" x14ac:dyDescent="0.2">
      <c r="A1486" s="1">
        <v>314</v>
      </c>
      <c r="B1486">
        <v>1.9671894574163039E-2</v>
      </c>
      <c r="C1486">
        <v>0.96088799135284719</v>
      </c>
      <c r="D1486">
        <v>1.9440114072989841E-2</v>
      </c>
      <c r="E1486">
        <v>7476</v>
      </c>
      <c r="F1486">
        <v>1000</v>
      </c>
      <c r="G1486">
        <v>1273.1500000000001</v>
      </c>
      <c r="H1486">
        <v>1496</v>
      </c>
      <c r="I1486">
        <v>0</v>
      </c>
      <c r="J1486">
        <v>1.0544494457468181E-11</v>
      </c>
      <c r="K1486">
        <v>-10.976974237128379</v>
      </c>
      <c r="L1486">
        <v>0</v>
      </c>
      <c r="M1486">
        <v>7.2330323326481496</v>
      </c>
      <c r="N1486">
        <v>1.137500634332838</v>
      </c>
      <c r="O1486">
        <v>10.993649051830181</v>
      </c>
      <c r="P1486">
        <v>7.064807518890575</v>
      </c>
      <c r="Q1486">
        <v>6.3791333931856959</v>
      </c>
      <c r="R1486">
        <v>6.0149092093997378</v>
      </c>
      <c r="S1486">
        <v>3.6507820395581412</v>
      </c>
      <c r="T1486">
        <v>1.848776848177359</v>
      </c>
      <c r="U1486">
        <v>5.4662775298723414</v>
      </c>
      <c r="V1486">
        <v>4.2678580577510052</v>
      </c>
      <c r="W1486">
        <v>3.6643562376520968</v>
      </c>
      <c r="X1486">
        <v>1.081286161139341</v>
      </c>
      <c r="Y1486">
        <v>11609339.690689061</v>
      </c>
      <c r="Z1486">
        <v>17101426.282015018</v>
      </c>
      <c r="AA1486">
        <v>13.7246296563283</v>
      </c>
      <c r="AB1486">
        <v>98548280692.691956</v>
      </c>
      <c r="AC1486">
        <v>221.65038420658709</v>
      </c>
      <c r="AD1486">
        <v>0.61028017309516136</v>
      </c>
      <c r="AE1486">
        <v>22.616665171929341</v>
      </c>
      <c r="AF1486">
        <v>852.60714717583448</v>
      </c>
      <c r="AG1486">
        <v>0.81178205193826081</v>
      </c>
      <c r="AH1486">
        <v>2376.4777533603478</v>
      </c>
      <c r="AI1486">
        <v>12308.7429596987</v>
      </c>
      <c r="AJ1486">
        <v>1.0544494457468181E-11</v>
      </c>
      <c r="AK1486">
        <v>4.8570941766788641E-4</v>
      </c>
      <c r="AL1486">
        <v>1.9419119397527721E-2</v>
      </c>
      <c r="AM1486">
        <v>0.91209242322530948</v>
      </c>
      <c r="AN1486">
        <v>8.3174887589189811E-3</v>
      </c>
      <c r="AO1486">
        <v>5.9559592129702792E-2</v>
      </c>
      <c r="AP1486">
        <v>3.384740946686945E-16</v>
      </c>
      <c r="AQ1486">
        <v>2.2816089530464991E-5</v>
      </c>
      <c r="AR1486">
        <v>1.0285098134236329E-4</v>
      </c>
      <c r="AS1486">
        <v>1</v>
      </c>
      <c r="AT1486">
        <v>1496</v>
      </c>
    </row>
    <row r="1487" spans="1:46" x14ac:dyDescent="0.2">
      <c r="A1487" s="1">
        <v>314</v>
      </c>
      <c r="B1487">
        <v>1.9671894574163039E-2</v>
      </c>
      <c r="C1487">
        <v>0.96088799135284719</v>
      </c>
      <c r="D1487">
        <v>1.9440114072989841E-2</v>
      </c>
      <c r="E1487">
        <v>7481</v>
      </c>
      <c r="F1487">
        <v>1000</v>
      </c>
      <c r="G1487">
        <v>1273.1500000000001</v>
      </c>
      <c r="H1487">
        <v>1497</v>
      </c>
      <c r="I1487">
        <v>0</v>
      </c>
      <c r="J1487">
        <v>1.0544494457468181E-11</v>
      </c>
      <c r="K1487">
        <v>-10.976974237128379</v>
      </c>
      <c r="L1487">
        <v>0</v>
      </c>
      <c r="M1487">
        <v>7.2330323326481496</v>
      </c>
      <c r="N1487">
        <v>1.137500634332838</v>
      </c>
      <c r="O1487">
        <v>10.993649051830181</v>
      </c>
      <c r="P1487">
        <v>7.064807518890575</v>
      </c>
      <c r="Q1487">
        <v>6.3873108924224749</v>
      </c>
      <c r="R1487">
        <v>6.0230508525784012</v>
      </c>
      <c r="S1487">
        <v>3.6539600939367749</v>
      </c>
      <c r="T1487">
        <v>1.8503207963260859</v>
      </c>
      <c r="U1487">
        <v>5.4736418751197133</v>
      </c>
      <c r="V1487">
        <v>4.2721997144386936</v>
      </c>
      <c r="W1487">
        <v>3.667796130872135</v>
      </c>
      <c r="X1487">
        <v>1.08138483707074</v>
      </c>
      <c r="Y1487">
        <v>11609339.690689061</v>
      </c>
      <c r="Z1487">
        <v>17101426.282015018</v>
      </c>
      <c r="AA1487">
        <v>13.7246296563283</v>
      </c>
      <c r="AB1487">
        <v>98548280692.691956</v>
      </c>
      <c r="AC1487">
        <v>221.98394393486581</v>
      </c>
      <c r="AD1487">
        <v>0.610905719877604</v>
      </c>
      <c r="AE1487">
        <v>22.66236657358866</v>
      </c>
      <c r="AF1487">
        <v>854.33000690756239</v>
      </c>
      <c r="AG1487">
        <v>0.81219799006959492</v>
      </c>
      <c r="AH1487">
        <v>2381.273578020845</v>
      </c>
      <c r="AI1487">
        <v>12327.266279528651</v>
      </c>
      <c r="AJ1487">
        <v>1.0544494457468181E-11</v>
      </c>
      <c r="AK1487">
        <v>4.8574287980665732E-4</v>
      </c>
      <c r="AL1487">
        <v>1.9419067393458202E-2</v>
      </c>
      <c r="AM1487">
        <v>0.91209271206768971</v>
      </c>
      <c r="AN1487">
        <v>8.3171972546867614E-3</v>
      </c>
      <c r="AO1487">
        <v>5.9559652090810961E-2</v>
      </c>
      <c r="AP1487">
        <v>3.379040947341753E-16</v>
      </c>
      <c r="AQ1487">
        <v>2.2802803341286731E-5</v>
      </c>
      <c r="AR1487">
        <v>1.028255102060518E-4</v>
      </c>
      <c r="AS1487">
        <v>1</v>
      </c>
      <c r="AT1487">
        <v>1497</v>
      </c>
    </row>
    <row r="1488" spans="1:46" x14ac:dyDescent="0.2">
      <c r="A1488" s="1">
        <v>314</v>
      </c>
      <c r="B1488">
        <v>1.9671894574163039E-2</v>
      </c>
      <c r="C1488">
        <v>0.96088799135284719</v>
      </c>
      <c r="D1488">
        <v>1.9440114072989841E-2</v>
      </c>
      <c r="E1488">
        <v>7486</v>
      </c>
      <c r="F1488">
        <v>1000</v>
      </c>
      <c r="G1488">
        <v>1273.1500000000001</v>
      </c>
      <c r="H1488">
        <v>1498</v>
      </c>
      <c r="I1488">
        <v>0</v>
      </c>
      <c r="J1488">
        <v>1.0544494457468181E-11</v>
      </c>
      <c r="K1488">
        <v>-10.976974237128379</v>
      </c>
      <c r="L1488">
        <v>0</v>
      </c>
      <c r="M1488">
        <v>7.2330323326481496</v>
      </c>
      <c r="N1488">
        <v>1.137500634332838</v>
      </c>
      <c r="O1488">
        <v>10.993649051830181</v>
      </c>
      <c r="P1488">
        <v>7.064807518890575</v>
      </c>
      <c r="Q1488">
        <v>6.395498967586728</v>
      </c>
      <c r="R1488">
        <v>6.0312038070306304</v>
      </c>
      <c r="S1488">
        <v>3.6571409217319291</v>
      </c>
      <c r="T1488">
        <v>1.851866312692952</v>
      </c>
      <c r="U1488">
        <v>5.481016496393166</v>
      </c>
      <c r="V1488">
        <v>4.2765458681984816</v>
      </c>
      <c r="W1488">
        <v>3.6712393610040759</v>
      </c>
      <c r="X1488">
        <v>1.081483565658196</v>
      </c>
      <c r="Y1488">
        <v>11609339.690689061</v>
      </c>
      <c r="Z1488">
        <v>17101426.282015018</v>
      </c>
      <c r="AA1488">
        <v>13.7246296563283</v>
      </c>
      <c r="AB1488">
        <v>98548280692.691956</v>
      </c>
      <c r="AC1488">
        <v>222.317939367805</v>
      </c>
      <c r="AD1488">
        <v>0.61153180354959913</v>
      </c>
      <c r="AE1488">
        <v>22.708151243708581</v>
      </c>
      <c r="AF1488">
        <v>856.05600570882621</v>
      </c>
      <c r="AG1488">
        <v>0.81261407201625746</v>
      </c>
      <c r="AH1488">
        <v>2386.0781661318911</v>
      </c>
      <c r="AI1488">
        <v>12345.8137950156</v>
      </c>
      <c r="AJ1488">
        <v>1.0544494457468181E-11</v>
      </c>
      <c r="AK1488">
        <v>4.8577636021287401E-4</v>
      </c>
      <c r="AL1488">
        <v>1.9419015373505349E-2</v>
      </c>
      <c r="AM1488">
        <v>0.9120929996647541</v>
      </c>
      <c r="AN1488">
        <v>8.316906985961884E-3</v>
      </c>
      <c r="AO1488">
        <v>5.9559712006597668E-2</v>
      </c>
      <c r="AP1488">
        <v>3.373351992404722E-16</v>
      </c>
      <c r="AQ1488">
        <v>2.278953052625674E-5</v>
      </c>
      <c r="AR1488">
        <v>1.0280007844148521E-4</v>
      </c>
      <c r="AS1488">
        <v>1</v>
      </c>
      <c r="AT1488">
        <v>1498</v>
      </c>
    </row>
    <row r="1489" spans="1:46" x14ac:dyDescent="0.2">
      <c r="A1489" s="1">
        <v>314</v>
      </c>
      <c r="B1489">
        <v>1.9671894574163039E-2</v>
      </c>
      <c r="C1489">
        <v>0.96088799135284719</v>
      </c>
      <c r="D1489">
        <v>1.9440114072989841E-2</v>
      </c>
      <c r="E1489">
        <v>7491</v>
      </c>
      <c r="F1489">
        <v>1000</v>
      </c>
      <c r="G1489">
        <v>1273.1500000000001</v>
      </c>
      <c r="H1489">
        <v>1499</v>
      </c>
      <c r="I1489">
        <v>0</v>
      </c>
      <c r="J1489">
        <v>1.0544494457468181E-11</v>
      </c>
      <c r="K1489">
        <v>-10.976974237128379</v>
      </c>
      <c r="L1489">
        <v>0</v>
      </c>
      <c r="M1489">
        <v>7.2330323326481496</v>
      </c>
      <c r="N1489">
        <v>1.137500634332838</v>
      </c>
      <c r="O1489">
        <v>10.993649051830181</v>
      </c>
      <c r="P1489">
        <v>7.064807518890575</v>
      </c>
      <c r="Q1489">
        <v>6.4036976323374777</v>
      </c>
      <c r="R1489">
        <v>6.0393680884130996</v>
      </c>
      <c r="S1489">
        <v>3.6603245253609238</v>
      </c>
      <c r="T1489">
        <v>1.8534133986437831</v>
      </c>
      <c r="U1489">
        <v>5.4884014079505938</v>
      </c>
      <c r="V1489">
        <v>4.2808965236570753</v>
      </c>
      <c r="W1489">
        <v>3.67468593123498</v>
      </c>
      <c r="X1489">
        <v>1.0815823468907111</v>
      </c>
      <c r="Y1489">
        <v>11609339.690689061</v>
      </c>
      <c r="Z1489">
        <v>17101426.282015018</v>
      </c>
      <c r="AA1489">
        <v>13.7246296563283</v>
      </c>
      <c r="AB1489">
        <v>98548280692.691956</v>
      </c>
      <c r="AC1489">
        <v>222.65237104597691</v>
      </c>
      <c r="AD1489">
        <v>0.61215842459659897</v>
      </c>
      <c r="AE1489">
        <v>22.75401932580958</v>
      </c>
      <c r="AF1489">
        <v>857.78514899008667</v>
      </c>
      <c r="AG1489">
        <v>0.81303029787982251</v>
      </c>
      <c r="AH1489">
        <v>2390.8915328834119</v>
      </c>
      <c r="AI1489">
        <v>12364.385536178759</v>
      </c>
      <c r="AJ1489">
        <v>1.0544494457468181E-11</v>
      </c>
      <c r="AK1489">
        <v>4.8580985886522148E-4</v>
      </c>
      <c r="AL1489">
        <v>1.941896333768349E-2</v>
      </c>
      <c r="AM1489">
        <v>0.91209328601844852</v>
      </c>
      <c r="AN1489">
        <v>8.3166179508154942E-3</v>
      </c>
      <c r="AO1489">
        <v>5.9559771877147123E-2</v>
      </c>
      <c r="AP1489">
        <v>3.3676740564862118E-16</v>
      </c>
      <c r="AQ1489">
        <v>2.277627106387522E-5</v>
      </c>
      <c r="AR1489">
        <v>1.027746859759304E-4</v>
      </c>
      <c r="AS1489">
        <v>1</v>
      </c>
      <c r="AT1489">
        <v>1499</v>
      </c>
    </row>
    <row r="1490" spans="1:46" x14ac:dyDescent="0.2">
      <c r="A1490" s="1">
        <v>314</v>
      </c>
      <c r="B1490">
        <v>1.9671894574163039E-2</v>
      </c>
      <c r="C1490">
        <v>0.96088799135284719</v>
      </c>
      <c r="D1490">
        <v>1.9440114072989841E-2</v>
      </c>
      <c r="E1490">
        <v>7496</v>
      </c>
      <c r="F1490">
        <v>1000</v>
      </c>
      <c r="G1490">
        <v>1273.1500000000001</v>
      </c>
      <c r="H1490">
        <v>1500</v>
      </c>
      <c r="I1490">
        <v>0</v>
      </c>
      <c r="J1490">
        <v>1.0544494457468181E-11</v>
      </c>
      <c r="K1490">
        <v>-10.976974237128379</v>
      </c>
      <c r="L1490">
        <v>0</v>
      </c>
      <c r="M1490">
        <v>7.2330323326481496</v>
      </c>
      <c r="N1490">
        <v>1.137500634332838</v>
      </c>
      <c r="O1490">
        <v>10.993649051830181</v>
      </c>
      <c r="P1490">
        <v>7.064807518890575</v>
      </c>
      <c r="Q1490">
        <v>6.4119069003514744</v>
      </c>
      <c r="R1490">
        <v>6.0475437124044218</v>
      </c>
      <c r="S1490">
        <v>3.6635109072431962</v>
      </c>
      <c r="T1490">
        <v>1.8549620555460511</v>
      </c>
      <c r="U1490">
        <v>5.4957966240700236</v>
      </c>
      <c r="V1490">
        <v>4.2852516854460054</v>
      </c>
      <c r="W1490">
        <v>3.6781358447550572</v>
      </c>
      <c r="X1490">
        <v>1.081681180757293</v>
      </c>
      <c r="Y1490">
        <v>11609339.690689061</v>
      </c>
      <c r="Z1490">
        <v>17101426.282015018</v>
      </c>
      <c r="AA1490">
        <v>13.7246296563283</v>
      </c>
      <c r="AB1490">
        <v>98548280692.691956</v>
      </c>
      <c r="AC1490">
        <v>222.98723951058869</v>
      </c>
      <c r="AD1490">
        <v>0.61278558350342383</v>
      </c>
      <c r="AE1490">
        <v>22.79997096365036</v>
      </c>
      <c r="AF1490">
        <v>859.51744217078556</v>
      </c>
      <c r="AG1490">
        <v>0.81344666776115981</v>
      </c>
      <c r="AH1490">
        <v>2395.7136934887349</v>
      </c>
      <c r="AI1490">
        <v>12382.98153307256</v>
      </c>
      <c r="AJ1490">
        <v>1.0544494457468181E-11</v>
      </c>
      <c r="AK1490">
        <v>4.8584337574245372E-4</v>
      </c>
      <c r="AL1490">
        <v>1.9418911286007871E-2</v>
      </c>
      <c r="AM1490">
        <v>0.9120935711307594</v>
      </c>
      <c r="AN1490">
        <v>8.316330147323572E-3</v>
      </c>
      <c r="AO1490">
        <v>5.9559831702496811E-2</v>
      </c>
      <c r="AP1490">
        <v>3.36200711426721E-16</v>
      </c>
      <c r="AQ1490">
        <v>2.2763024932655142E-5</v>
      </c>
      <c r="AR1490">
        <v>1.0274933273676191E-4</v>
      </c>
      <c r="AS1490">
        <v>0.99999999999999989</v>
      </c>
      <c r="AT1490">
        <v>1500</v>
      </c>
    </row>
    <row r="1491" spans="1:46" x14ac:dyDescent="0.2">
      <c r="A1491" s="1">
        <v>314</v>
      </c>
      <c r="B1491">
        <v>1.9671894574163039E-2</v>
      </c>
      <c r="C1491">
        <v>0.96088799135284719</v>
      </c>
      <c r="D1491">
        <v>1.9440114072989841E-2</v>
      </c>
      <c r="E1491">
        <v>7501</v>
      </c>
      <c r="F1491">
        <v>1000</v>
      </c>
      <c r="G1491">
        <v>1273.1500000000001</v>
      </c>
      <c r="H1491">
        <v>1501</v>
      </c>
      <c r="I1491">
        <v>0</v>
      </c>
      <c r="J1491">
        <v>1.0544494457468181E-11</v>
      </c>
      <c r="K1491">
        <v>-10.976974237128379</v>
      </c>
      <c r="L1491">
        <v>0</v>
      </c>
      <c r="M1491">
        <v>7.2330323326481496</v>
      </c>
      <c r="N1491">
        <v>1.137500634332838</v>
      </c>
      <c r="O1491">
        <v>10.993649051830181</v>
      </c>
      <c r="P1491">
        <v>7.064807518890575</v>
      </c>
      <c r="Q1491">
        <v>6.4201267853231938</v>
      </c>
      <c r="R1491">
        <v>6.0557306947051748</v>
      </c>
      <c r="S1491">
        <v>3.6667000698002981</v>
      </c>
      <c r="T1491">
        <v>1.856512284768882</v>
      </c>
      <c r="U1491">
        <v>5.5032021590496489</v>
      </c>
      <c r="V1491">
        <v>4.2896113582016344</v>
      </c>
      <c r="W1491">
        <v>3.6815891047576552</v>
      </c>
      <c r="X1491">
        <v>1.081780067246964</v>
      </c>
      <c r="Y1491">
        <v>11609339.690689061</v>
      </c>
      <c r="Z1491">
        <v>17101426.282015018</v>
      </c>
      <c r="AA1491">
        <v>13.7246296563283</v>
      </c>
      <c r="AB1491">
        <v>98548280692.691956</v>
      </c>
      <c r="AC1491">
        <v>223.32254530348291</v>
      </c>
      <c r="AD1491">
        <v>0.61341328075603085</v>
      </c>
      <c r="AE1491">
        <v>22.84600630122824</v>
      </c>
      <c r="AF1491">
        <v>861.25289067935989</v>
      </c>
      <c r="AG1491">
        <v>0.81386318176161143</v>
      </c>
      <c r="AH1491">
        <v>2400.5446631880809</v>
      </c>
      <c r="AI1491">
        <v>12401.60181578674</v>
      </c>
      <c r="AJ1491">
        <v>1.0544494457468181E-11</v>
      </c>
      <c r="AK1491">
        <v>4.8587691082335402E-4</v>
      </c>
      <c r="AL1491">
        <v>1.9418859218492991E-2</v>
      </c>
      <c r="AM1491">
        <v>0.91209385500363571</v>
      </c>
      <c r="AN1491">
        <v>8.3160435735662088E-3</v>
      </c>
      <c r="AO1491">
        <v>5.9559891482718598E-2</v>
      </c>
      <c r="AP1491">
        <v>3.3563511404988109E-16</v>
      </c>
      <c r="AQ1491">
        <v>2.2749792111186131E-5</v>
      </c>
      <c r="AR1491">
        <v>1.027240186516005E-4</v>
      </c>
      <c r="AS1491">
        <v>1</v>
      </c>
      <c r="AT1491">
        <v>1501</v>
      </c>
    </row>
    <row r="1492" spans="1:46" x14ac:dyDescent="0.2">
      <c r="A1492" s="1">
        <v>314</v>
      </c>
      <c r="B1492">
        <v>1.9671894574163039E-2</v>
      </c>
      <c r="C1492">
        <v>0.96088799135284719</v>
      </c>
      <c r="D1492">
        <v>1.9440114072989841E-2</v>
      </c>
      <c r="E1492">
        <v>7506</v>
      </c>
      <c r="F1492">
        <v>1000</v>
      </c>
      <c r="G1492">
        <v>1273.1500000000001</v>
      </c>
      <c r="H1492">
        <v>1502</v>
      </c>
      <c r="I1492">
        <v>0</v>
      </c>
      <c r="J1492">
        <v>1.0544494457468181E-11</v>
      </c>
      <c r="K1492">
        <v>-10.976974237128379</v>
      </c>
      <c r="L1492">
        <v>0</v>
      </c>
      <c r="M1492">
        <v>7.2330323326481496</v>
      </c>
      <c r="N1492">
        <v>1.137500634332838</v>
      </c>
      <c r="O1492">
        <v>10.993649051830181</v>
      </c>
      <c r="P1492">
        <v>7.064807518890575</v>
      </c>
      <c r="Q1492">
        <v>6.4283573009648798</v>
      </c>
      <c r="R1492">
        <v>6.063929051037964</v>
      </c>
      <c r="S1492">
        <v>3.6698920154558961</v>
      </c>
      <c r="T1492">
        <v>1.8580640876830561</v>
      </c>
      <c r="U1492">
        <v>5.5106180272078564</v>
      </c>
      <c r="V1492">
        <v>4.293975546565167</v>
      </c>
      <c r="W1492">
        <v>3.6850457144392759</v>
      </c>
      <c r="X1492">
        <v>1.081879006348752</v>
      </c>
      <c r="Y1492">
        <v>11609339.690689061</v>
      </c>
      <c r="Z1492">
        <v>17101426.282015018</v>
      </c>
      <c r="AA1492">
        <v>13.7246296563283</v>
      </c>
      <c r="AB1492">
        <v>98548280692.691956</v>
      </c>
      <c r="AC1492">
        <v>223.65828896713859</v>
      </c>
      <c r="AD1492">
        <v>0.61404151684245711</v>
      </c>
      <c r="AE1492">
        <v>22.892125482779619</v>
      </c>
      <c r="AF1492">
        <v>862.99149995325979</v>
      </c>
      <c r="AG1492">
        <v>0.8142798399836132</v>
      </c>
      <c r="AH1492">
        <v>2405.3844572504631</v>
      </c>
      <c r="AI1492">
        <v>12420.24641444637</v>
      </c>
      <c r="AJ1492">
        <v>1.0544494457468181E-11</v>
      </c>
      <c r="AK1492">
        <v>4.8591046408671322E-4</v>
      </c>
      <c r="AL1492">
        <v>1.9418807135151719E-2</v>
      </c>
      <c r="AM1492">
        <v>0.91209413763894587</v>
      </c>
      <c r="AN1492">
        <v>8.3157582276272308E-3</v>
      </c>
      <c r="AO1492">
        <v>5.9559951217961468E-2</v>
      </c>
      <c r="AP1492">
        <v>3.3507061100018252E-16</v>
      </c>
      <c r="AQ1492">
        <v>2.2736572578167859E-5</v>
      </c>
      <c r="AR1492">
        <v>1.026987436483867E-4</v>
      </c>
      <c r="AS1492">
        <v>0.99999999999999989</v>
      </c>
      <c r="AT1492">
        <v>1502</v>
      </c>
    </row>
    <row r="1493" spans="1:46" x14ac:dyDescent="0.2">
      <c r="A1493" s="1">
        <v>314</v>
      </c>
      <c r="B1493">
        <v>1.9671894574163039E-2</v>
      </c>
      <c r="C1493">
        <v>0.96088799135284719</v>
      </c>
      <c r="D1493">
        <v>1.9440114072989841E-2</v>
      </c>
      <c r="E1493">
        <v>7511</v>
      </c>
      <c r="F1493">
        <v>1000</v>
      </c>
      <c r="G1493">
        <v>1273.1500000000001</v>
      </c>
      <c r="H1493">
        <v>1503</v>
      </c>
      <c r="I1493">
        <v>0</v>
      </c>
      <c r="J1493">
        <v>1.0544494457468181E-11</v>
      </c>
      <c r="K1493">
        <v>-10.976974237128379</v>
      </c>
      <c r="L1493">
        <v>0</v>
      </c>
      <c r="M1493">
        <v>7.2330323326481496</v>
      </c>
      <c r="N1493">
        <v>1.137500634332838</v>
      </c>
      <c r="O1493">
        <v>10.993649051830181</v>
      </c>
      <c r="P1493">
        <v>7.064807518890575</v>
      </c>
      <c r="Q1493">
        <v>6.4365984610065601</v>
      </c>
      <c r="R1493">
        <v>6.0721387971473959</v>
      </c>
      <c r="S1493">
        <v>3.6730867466357751</v>
      </c>
      <c r="T1493">
        <v>1.8596174656610029</v>
      </c>
      <c r="U1493">
        <v>5.518044242883251</v>
      </c>
      <c r="V1493">
        <v>4.2983442551826494</v>
      </c>
      <c r="W1493">
        <v>3.6885056769995699</v>
      </c>
      <c r="X1493">
        <v>1.0819779980516959</v>
      </c>
      <c r="Y1493">
        <v>11609339.690689061</v>
      </c>
      <c r="Z1493">
        <v>17101426.282015018</v>
      </c>
      <c r="AA1493">
        <v>13.7246296563283</v>
      </c>
      <c r="AB1493">
        <v>98548280692.691956</v>
      </c>
      <c r="AC1493">
        <v>223.99447104467171</v>
      </c>
      <c r="AD1493">
        <v>0.614670292250447</v>
      </c>
      <c r="AE1493">
        <v>22.938328652780189</v>
      </c>
      <c r="AF1493">
        <v>864.73327543895596</v>
      </c>
      <c r="AG1493">
        <v>0.81469664252912255</v>
      </c>
      <c r="AH1493">
        <v>2410.2330909690832</v>
      </c>
      <c r="AI1493">
        <v>12438.915359211909</v>
      </c>
      <c r="AJ1493">
        <v>1.0544494457468181E-11</v>
      </c>
      <c r="AK1493">
        <v>4.8594403551138141E-4</v>
      </c>
      <c r="AL1493">
        <v>1.9418755035997558E-2</v>
      </c>
      <c r="AM1493">
        <v>0.91209441903858512</v>
      </c>
      <c r="AN1493">
        <v>8.3154741075951218E-3</v>
      </c>
      <c r="AO1493">
        <v>5.9560010908343002E-2</v>
      </c>
      <c r="AP1493">
        <v>3.3450719976669409E-16</v>
      </c>
      <c r="AQ1493">
        <v>2.2723366312324368E-5</v>
      </c>
      <c r="AR1493">
        <v>1.0267350765519309E-4</v>
      </c>
      <c r="AS1493">
        <v>1</v>
      </c>
      <c r="AT1493">
        <v>1503</v>
      </c>
    </row>
    <row r="1494" spans="1:46" x14ac:dyDescent="0.2">
      <c r="A1494" s="1">
        <v>314</v>
      </c>
      <c r="B1494">
        <v>1.9671894574163039E-2</v>
      </c>
      <c r="C1494">
        <v>0.96088799135284719</v>
      </c>
      <c r="D1494">
        <v>1.9440114072989841E-2</v>
      </c>
      <c r="E1494">
        <v>7516</v>
      </c>
      <c r="F1494">
        <v>1000</v>
      </c>
      <c r="G1494">
        <v>1273.1500000000001</v>
      </c>
      <c r="H1494">
        <v>1504</v>
      </c>
      <c r="I1494">
        <v>0</v>
      </c>
      <c r="J1494">
        <v>1.0544494457468181E-11</v>
      </c>
      <c r="K1494">
        <v>-10.976974237128379</v>
      </c>
      <c r="L1494">
        <v>0</v>
      </c>
      <c r="M1494">
        <v>7.2330323326481496</v>
      </c>
      <c r="N1494">
        <v>1.137500634332838</v>
      </c>
      <c r="O1494">
        <v>10.993649051830181</v>
      </c>
      <c r="P1494">
        <v>7.064807518890575</v>
      </c>
      <c r="Q1494">
        <v>6.4448502791960731</v>
      </c>
      <c r="R1494">
        <v>6.0803599488001696</v>
      </c>
      <c r="S1494">
        <v>3.676284265767837</v>
      </c>
      <c r="T1494">
        <v>1.8611724200768101</v>
      </c>
      <c r="U1494">
        <v>5.5254808204346908</v>
      </c>
      <c r="V1494">
        <v>4.3027174887049711</v>
      </c>
      <c r="W1494">
        <v>3.6919689956413388</v>
      </c>
      <c r="X1494">
        <v>1.082077042344844</v>
      </c>
      <c r="Y1494">
        <v>11609339.690689061</v>
      </c>
      <c r="Z1494">
        <v>17101426.282015018</v>
      </c>
      <c r="AA1494">
        <v>13.7246296563283</v>
      </c>
      <c r="AB1494">
        <v>98548280692.691956</v>
      </c>
      <c r="AC1494">
        <v>224.33109207983631</v>
      </c>
      <c r="AD1494">
        <v>0.61529960746324697</v>
      </c>
      <c r="AE1494">
        <v>22.984615955945529</v>
      </c>
      <c r="AF1494">
        <v>866.47822259196289</v>
      </c>
      <c r="AG1494">
        <v>0.81511358949683133</v>
      </c>
      <c r="AH1494">
        <v>2415.0905796531229</v>
      </c>
      <c r="AI1494">
        <v>12457.608680279231</v>
      </c>
      <c r="AJ1494">
        <v>1.0544494457468181E-11</v>
      </c>
      <c r="AK1494">
        <v>4.859776250763724E-4</v>
      </c>
      <c r="AL1494">
        <v>1.941870292104857E-2</v>
      </c>
      <c r="AM1494">
        <v>0.91209469920465958</v>
      </c>
      <c r="AN1494">
        <v>8.315191211564734E-3</v>
      </c>
      <c r="AO1494">
        <v>5.9560070553758233E-2</v>
      </c>
      <c r="AP1494">
        <v>3.3394487784551631E-16</v>
      </c>
      <c r="AQ1494">
        <v>2.2710173292253541E-5</v>
      </c>
      <c r="AR1494">
        <v>1.026483105998937E-4</v>
      </c>
      <c r="AS1494">
        <v>1</v>
      </c>
      <c r="AT1494">
        <v>1504</v>
      </c>
    </row>
    <row r="1495" spans="1:46" x14ac:dyDescent="0.2">
      <c r="A1495" s="1">
        <v>314</v>
      </c>
      <c r="B1495">
        <v>1.9671894574163039E-2</v>
      </c>
      <c r="C1495">
        <v>0.96088799135284719</v>
      </c>
      <c r="D1495">
        <v>1.9440114072989841E-2</v>
      </c>
      <c r="E1495">
        <v>7521</v>
      </c>
      <c r="F1495">
        <v>1000</v>
      </c>
      <c r="G1495">
        <v>1273.1500000000001</v>
      </c>
      <c r="H1495">
        <v>1505</v>
      </c>
      <c r="I1495">
        <v>0</v>
      </c>
      <c r="J1495">
        <v>1.0544494457468181E-11</v>
      </c>
      <c r="K1495">
        <v>-10.976974237128379</v>
      </c>
      <c r="L1495">
        <v>0</v>
      </c>
      <c r="M1495">
        <v>7.2330323326481496</v>
      </c>
      <c r="N1495">
        <v>1.137500634332838</v>
      </c>
      <c r="O1495">
        <v>10.993649051830181</v>
      </c>
      <c r="P1495">
        <v>7.064807518890575</v>
      </c>
      <c r="Q1495">
        <v>6.453112769299076</v>
      </c>
      <c r="R1495">
        <v>6.088592521785074</v>
      </c>
      <c r="S1495">
        <v>3.6794845752821108</v>
      </c>
      <c r="T1495">
        <v>1.86272895230622</v>
      </c>
      <c r="U1495">
        <v>5.5329277742413039</v>
      </c>
      <c r="V1495">
        <v>4.3070952517878833</v>
      </c>
      <c r="W1495">
        <v>3.695435673570548</v>
      </c>
      <c r="X1495">
        <v>1.082176139217254</v>
      </c>
      <c r="Y1495">
        <v>11609339.690689061</v>
      </c>
      <c r="Z1495">
        <v>17101426.282015018</v>
      </c>
      <c r="AA1495">
        <v>13.7246296563283</v>
      </c>
      <c r="AB1495">
        <v>98548280692.691956</v>
      </c>
      <c r="AC1495">
        <v>224.6681526087213</v>
      </c>
      <c r="AD1495">
        <v>0.61592946207483346</v>
      </c>
      <c r="AE1495">
        <v>23.03098753723139</v>
      </c>
      <c r="AF1495">
        <v>868.22634687684797</v>
      </c>
      <c r="AG1495">
        <v>0.81553068039642751</v>
      </c>
      <c r="AH1495">
        <v>2419.9569368001789</v>
      </c>
      <c r="AI1495">
        <v>12476.32640741855</v>
      </c>
      <c r="AJ1495">
        <v>1.0544494457468181E-11</v>
      </c>
      <c r="AK1495">
        <v>4.8601123279930599E-4</v>
      </c>
      <c r="AL1495">
        <v>1.9418650791863439E-2</v>
      </c>
      <c r="AM1495">
        <v>0.91209497817792662</v>
      </c>
      <c r="AN1495">
        <v>8.3149095379876758E-3</v>
      </c>
      <c r="AO1495">
        <v>5.9560130113612282E-2</v>
      </c>
      <c r="AP1495">
        <v>3.3338364276612942E-16</v>
      </c>
      <c r="AQ1495">
        <v>2.2696993465619829E-5</v>
      </c>
      <c r="AR1495">
        <v>1.02623152344576E-4</v>
      </c>
      <c r="AS1495">
        <v>0.99999999999999989</v>
      </c>
      <c r="AT1495">
        <v>1505</v>
      </c>
    </row>
    <row r="1496" spans="1:46" x14ac:dyDescent="0.2">
      <c r="A1496" s="1">
        <v>314</v>
      </c>
      <c r="B1496">
        <v>1.9671894574163039E-2</v>
      </c>
      <c r="C1496">
        <v>0.96088799135284719</v>
      </c>
      <c r="D1496">
        <v>1.9440114072989841E-2</v>
      </c>
      <c r="E1496">
        <v>7526</v>
      </c>
      <c r="F1496">
        <v>1000</v>
      </c>
      <c r="G1496">
        <v>1273.1500000000001</v>
      </c>
      <c r="H1496">
        <v>1506</v>
      </c>
      <c r="I1496">
        <v>0</v>
      </c>
      <c r="J1496">
        <v>1.0544494457468181E-11</v>
      </c>
      <c r="K1496">
        <v>-10.976974237128379</v>
      </c>
      <c r="L1496">
        <v>0</v>
      </c>
      <c r="M1496">
        <v>7.2330323326481496</v>
      </c>
      <c r="N1496">
        <v>1.137500634332838</v>
      </c>
      <c r="O1496">
        <v>10.993649051830181</v>
      </c>
      <c r="P1496">
        <v>7.064807518890575</v>
      </c>
      <c r="Q1496">
        <v>6.4613859450990958</v>
      </c>
      <c r="R1496">
        <v>6.0968365319130138</v>
      </c>
      <c r="S1496">
        <v>3.682687677610744</v>
      </c>
      <c r="T1496">
        <v>1.8642870637266269</v>
      </c>
      <c r="U1496">
        <v>5.5403851187025337</v>
      </c>
      <c r="V1496">
        <v>4.3114775490919834</v>
      </c>
      <c r="W1496">
        <v>3.6989057139963171</v>
      </c>
      <c r="X1496">
        <v>1.0822752886579929</v>
      </c>
      <c r="Y1496">
        <v>11609339.690689061</v>
      </c>
      <c r="Z1496">
        <v>17101426.282015018</v>
      </c>
      <c r="AA1496">
        <v>13.7246296563283</v>
      </c>
      <c r="AB1496">
        <v>98548280692.691956</v>
      </c>
      <c r="AC1496">
        <v>225.0056532012695</v>
      </c>
      <c r="AD1496">
        <v>0.61655985926584223</v>
      </c>
      <c r="AE1496">
        <v>23.07744354183404</v>
      </c>
      <c r="AF1496">
        <v>869.97765376724726</v>
      </c>
      <c r="AG1496">
        <v>0.81594791711179626</v>
      </c>
      <c r="AH1496">
        <v>2424.8321833364148</v>
      </c>
      <c r="AI1496">
        <v>12495.06857228009</v>
      </c>
      <c r="AJ1496">
        <v>1.0544494457468181E-11</v>
      </c>
      <c r="AK1496">
        <v>4.8604485854295319E-4</v>
      </c>
      <c r="AL1496">
        <v>1.94185986438121E-2</v>
      </c>
      <c r="AM1496">
        <v>0.91209525584329443</v>
      </c>
      <c r="AN1496">
        <v>8.3146290838991901E-3</v>
      </c>
      <c r="AO1496">
        <v>5.9560189710528282E-2</v>
      </c>
      <c r="AP1496">
        <v>3.328234919586703E-16</v>
      </c>
      <c r="AQ1496">
        <v>2.2683826905056119E-5</v>
      </c>
      <c r="AR1496">
        <v>1.025980330175676E-4</v>
      </c>
      <c r="AS1496">
        <v>0.99999999999999989</v>
      </c>
      <c r="AT1496">
        <v>1506</v>
      </c>
    </row>
    <row r="1497" spans="1:46" x14ac:dyDescent="0.2">
      <c r="A1497" s="1">
        <v>314</v>
      </c>
      <c r="B1497">
        <v>1.9671894574163039E-2</v>
      </c>
      <c r="C1497">
        <v>0.96088799135284719</v>
      </c>
      <c r="D1497">
        <v>1.9440114072989841E-2</v>
      </c>
      <c r="E1497">
        <v>7531</v>
      </c>
      <c r="F1497">
        <v>1000</v>
      </c>
      <c r="G1497">
        <v>1273.1500000000001</v>
      </c>
      <c r="H1497">
        <v>1507</v>
      </c>
      <c r="I1497">
        <v>0</v>
      </c>
      <c r="J1497">
        <v>1.0544494457468181E-11</v>
      </c>
      <c r="K1497">
        <v>-10.976974237128379</v>
      </c>
      <c r="L1497">
        <v>0</v>
      </c>
      <c r="M1497">
        <v>7.2330323326481496</v>
      </c>
      <c r="N1497">
        <v>1.137500634332838</v>
      </c>
      <c r="O1497">
        <v>10.993649051830181</v>
      </c>
      <c r="P1497">
        <v>7.064807518890575</v>
      </c>
      <c r="Q1497">
        <v>6.4696698203975256</v>
      </c>
      <c r="R1497">
        <v>6.1050919950170641</v>
      </c>
      <c r="S1497">
        <v>3.6858935751880089</v>
      </c>
      <c r="T1497">
        <v>1.8658467557170879</v>
      </c>
      <c r="U1497">
        <v>5.5478528682381452</v>
      </c>
      <c r="V1497">
        <v>4.315864385282743</v>
      </c>
      <c r="W1497">
        <v>3.7023791201309302</v>
      </c>
      <c r="X1497">
        <v>1.082374490656139</v>
      </c>
      <c r="Y1497">
        <v>11609339.690689061</v>
      </c>
      <c r="Z1497">
        <v>17101426.282015018</v>
      </c>
      <c r="AA1497">
        <v>13.7246296563283</v>
      </c>
      <c r="AB1497">
        <v>98548280692.691956</v>
      </c>
      <c r="AC1497">
        <v>225.34359437652171</v>
      </c>
      <c r="AD1497">
        <v>0.61719079664414611</v>
      </c>
      <c r="AE1497">
        <v>23.123984115190758</v>
      </c>
      <c r="AF1497">
        <v>871.73214874588166</v>
      </c>
      <c r="AG1497">
        <v>0.81636529783731537</v>
      </c>
      <c r="AH1497">
        <v>2429.7163287094322</v>
      </c>
      <c r="AI1497">
        <v>12513.83520368732</v>
      </c>
      <c r="AJ1497">
        <v>1.0544494457468181E-11</v>
      </c>
      <c r="AK1497">
        <v>4.860785024106647E-4</v>
      </c>
      <c r="AL1497">
        <v>1.9418546481874861E-2</v>
      </c>
      <c r="AM1497">
        <v>0.91209553232784302</v>
      </c>
      <c r="AN1497">
        <v>8.3143498485466188E-3</v>
      </c>
      <c r="AO1497">
        <v>5.9560249213501469E-2</v>
      </c>
      <c r="AP1497">
        <v>3.3226442302513518E-16</v>
      </c>
      <c r="AQ1497">
        <v>2.267067348912797E-5</v>
      </c>
      <c r="AR1497">
        <v>1.0257295233392159E-4</v>
      </c>
      <c r="AS1497">
        <v>1</v>
      </c>
      <c r="AT1497">
        <v>1507</v>
      </c>
    </row>
    <row r="1498" spans="1:46" x14ac:dyDescent="0.2">
      <c r="A1498" s="1">
        <v>314</v>
      </c>
      <c r="B1498">
        <v>1.9671894574163039E-2</v>
      </c>
      <c r="C1498">
        <v>0.96088799135284719</v>
      </c>
      <c r="D1498">
        <v>1.9440114072989841E-2</v>
      </c>
      <c r="E1498">
        <v>7536</v>
      </c>
      <c r="F1498">
        <v>1000</v>
      </c>
      <c r="G1498">
        <v>1273.1500000000001</v>
      </c>
      <c r="H1498">
        <v>1508</v>
      </c>
      <c r="I1498">
        <v>0</v>
      </c>
      <c r="J1498">
        <v>1.0544494457468181E-11</v>
      </c>
      <c r="K1498">
        <v>-10.976974237128379</v>
      </c>
      <c r="L1498">
        <v>0</v>
      </c>
      <c r="M1498">
        <v>7.2330323326481496</v>
      </c>
      <c r="N1498">
        <v>1.137500634332838</v>
      </c>
      <c r="O1498">
        <v>10.993649051830181</v>
      </c>
      <c r="P1498">
        <v>7.064807518890575</v>
      </c>
      <c r="Q1498">
        <v>6.4779644090136639</v>
      </c>
      <c r="R1498">
        <v>6.1133589269524764</v>
      </c>
      <c r="S1498">
        <v>3.689102270450308</v>
      </c>
      <c r="T1498">
        <v>1.86740802965831</v>
      </c>
      <c r="U1498">
        <v>5.55533103728827</v>
      </c>
      <c r="V1498">
        <v>4.3202557650304918</v>
      </c>
      <c r="W1498">
        <v>3.705855895189837</v>
      </c>
      <c r="X1498">
        <v>1.082473745200778</v>
      </c>
      <c r="Y1498">
        <v>11609339.690689061</v>
      </c>
      <c r="Z1498">
        <v>17101426.282015018</v>
      </c>
      <c r="AA1498">
        <v>13.7246296563283</v>
      </c>
      <c r="AB1498">
        <v>98548280692.691956</v>
      </c>
      <c r="AC1498">
        <v>225.68197669425561</v>
      </c>
      <c r="AD1498">
        <v>0.61782227615707463</v>
      </c>
      <c r="AE1498">
        <v>23.170609402980158</v>
      </c>
      <c r="AF1498">
        <v>873.48983730456916</v>
      </c>
      <c r="AG1498">
        <v>0.81678282363943389</v>
      </c>
      <c r="AH1498">
        <v>2434.6093913514201</v>
      </c>
      <c r="AI1498">
        <v>12532.62633272598</v>
      </c>
      <c r="AJ1498">
        <v>1.0544494457468181E-11</v>
      </c>
      <c r="AK1498">
        <v>4.8611216431869442E-4</v>
      </c>
      <c r="AL1498">
        <v>1.9418494303554999E-2</v>
      </c>
      <c r="AM1498">
        <v>0.91209580757014774</v>
      </c>
      <c r="AN1498">
        <v>8.3140718294632144E-3</v>
      </c>
      <c r="AO1498">
        <v>5.9560308688936837E-2</v>
      </c>
      <c r="AP1498">
        <v>3.3170643344608682E-16</v>
      </c>
      <c r="AQ1498">
        <v>2.2657533247517991E-5</v>
      </c>
      <c r="AR1498">
        <v>1.025479103306824E-4</v>
      </c>
      <c r="AS1498">
        <v>1</v>
      </c>
      <c r="AT1498">
        <v>1508</v>
      </c>
    </row>
    <row r="1499" spans="1:46" x14ac:dyDescent="0.2">
      <c r="A1499" s="1">
        <v>314</v>
      </c>
      <c r="B1499">
        <v>1.9671894574163039E-2</v>
      </c>
      <c r="C1499">
        <v>0.96088799135284719</v>
      </c>
      <c r="D1499">
        <v>1.9440114072989841E-2</v>
      </c>
      <c r="E1499">
        <v>7541</v>
      </c>
      <c r="F1499">
        <v>1000</v>
      </c>
      <c r="G1499">
        <v>1273.1500000000001</v>
      </c>
      <c r="H1499">
        <v>1509</v>
      </c>
      <c r="I1499">
        <v>0</v>
      </c>
      <c r="J1499">
        <v>1.0544494457468181E-11</v>
      </c>
      <c r="K1499">
        <v>-10.976974237128379</v>
      </c>
      <c r="L1499">
        <v>0</v>
      </c>
      <c r="M1499">
        <v>7.2330323326481496</v>
      </c>
      <c r="N1499">
        <v>1.137500634332838</v>
      </c>
      <c r="O1499">
        <v>10.993649051830181</v>
      </c>
      <c r="P1499">
        <v>7.064807518890575</v>
      </c>
      <c r="Q1499">
        <v>6.486269724784723</v>
      </c>
      <c r="R1499">
        <v>6.1216373435967313</v>
      </c>
      <c r="S1499">
        <v>3.6923137658361709</v>
      </c>
      <c r="T1499">
        <v>1.8689708869326671</v>
      </c>
      <c r="U1499">
        <v>5.5628196403134256</v>
      </c>
      <c r="V1499">
        <v>4.3246516930104359</v>
      </c>
      <c r="W1499">
        <v>3.7093360423916559</v>
      </c>
      <c r="X1499">
        <v>1.082573052281006</v>
      </c>
      <c r="Y1499">
        <v>11609339.690689061</v>
      </c>
      <c r="Z1499">
        <v>17101426.282015018</v>
      </c>
      <c r="AA1499">
        <v>13.7246296563283</v>
      </c>
      <c r="AB1499">
        <v>98548280692.691956</v>
      </c>
      <c r="AC1499">
        <v>226.02080069626481</v>
      </c>
      <c r="AD1499">
        <v>0.61845429773353877</v>
      </c>
      <c r="AE1499">
        <v>23.217319551122589</v>
      </c>
      <c r="AF1499">
        <v>875.25072494424251</v>
      </c>
      <c r="AG1499">
        <v>0.81720049424881636</v>
      </c>
      <c r="AH1499">
        <v>2439.5113855493341</v>
      </c>
      <c r="AI1499">
        <v>12551.44198948307</v>
      </c>
      <c r="AJ1499">
        <v>1.0544494457468181E-11</v>
      </c>
      <c r="AK1499">
        <v>4.8614584427027397E-4</v>
      </c>
      <c r="AL1499">
        <v>1.9418442109828751E-2</v>
      </c>
      <c r="AM1499">
        <v>0.91209608159641609</v>
      </c>
      <c r="AN1499">
        <v>8.3137950249854691E-3</v>
      </c>
      <c r="AO1499">
        <v>5.9560368111463903E-2</v>
      </c>
      <c r="AP1499">
        <v>3.31149520768441E-16</v>
      </c>
      <c r="AQ1499">
        <v>2.2644406139752999E-5</v>
      </c>
      <c r="AR1499">
        <v>1.0252290689548061E-4</v>
      </c>
      <c r="AS1499">
        <v>1</v>
      </c>
      <c r="AT1499">
        <v>1509</v>
      </c>
    </row>
    <row r="1500" spans="1:46" x14ac:dyDescent="0.2">
      <c r="A1500" s="1">
        <v>314</v>
      </c>
      <c r="B1500">
        <v>1.9671894574163039E-2</v>
      </c>
      <c r="C1500">
        <v>0.96088799135284719</v>
      </c>
      <c r="D1500">
        <v>1.9440114072989841E-2</v>
      </c>
      <c r="E1500">
        <v>7546</v>
      </c>
      <c r="F1500">
        <v>1000</v>
      </c>
      <c r="G1500">
        <v>1273.1500000000001</v>
      </c>
      <c r="H1500">
        <v>1510</v>
      </c>
      <c r="I1500">
        <v>0</v>
      </c>
      <c r="J1500">
        <v>1.0544494457468181E-11</v>
      </c>
      <c r="K1500">
        <v>-10.976974237128379</v>
      </c>
      <c r="L1500">
        <v>0</v>
      </c>
      <c r="M1500">
        <v>7.2330323326481496</v>
      </c>
      <c r="N1500">
        <v>1.137500634332838</v>
      </c>
      <c r="O1500">
        <v>10.993649051830181</v>
      </c>
      <c r="P1500">
        <v>7.064807518890575</v>
      </c>
      <c r="Q1500">
        <v>6.4945857815658696</v>
      </c>
      <c r="R1500">
        <v>6.1299272608495494</v>
      </c>
      <c r="S1500">
        <v>3.6955280637862589</v>
      </c>
      <c r="T1500">
        <v>1.8705353289241831</v>
      </c>
      <c r="U1500">
        <v>5.5703186917945544</v>
      </c>
      <c r="V1500">
        <v>4.3290521739026602</v>
      </c>
      <c r="W1500">
        <v>3.7128195649581772</v>
      </c>
      <c r="X1500">
        <v>1.082672411885929</v>
      </c>
      <c r="Y1500">
        <v>11609339.690689061</v>
      </c>
      <c r="Z1500">
        <v>17101426.282015018</v>
      </c>
      <c r="AA1500">
        <v>13.7246296563283</v>
      </c>
      <c r="AB1500">
        <v>98548280692.691956</v>
      </c>
      <c r="AC1500">
        <v>226.3600669318954</v>
      </c>
      <c r="AD1500">
        <v>0.61908686205309926</v>
      </c>
      <c r="AE1500">
        <v>23.264114705780539</v>
      </c>
      <c r="AF1500">
        <v>877.01481717496142</v>
      </c>
      <c r="AG1500">
        <v>0.81761830989228612</v>
      </c>
      <c r="AH1500">
        <v>2444.422327167254</v>
      </c>
      <c r="AI1500">
        <v>12570.282204465009</v>
      </c>
      <c r="AJ1500">
        <v>1.0544494457468181E-11</v>
      </c>
      <c r="AK1500">
        <v>4.8617954223643083E-4</v>
      </c>
      <c r="AL1500">
        <v>1.9418389900384071E-2</v>
      </c>
      <c r="AM1500">
        <v>0.91209635440031123</v>
      </c>
      <c r="AN1500">
        <v>8.3135194331575256E-3</v>
      </c>
      <c r="AO1500">
        <v>5.9560427489787272E-2</v>
      </c>
      <c r="AP1500">
        <v>3.3059368252388502E-16</v>
      </c>
      <c r="AQ1500">
        <v>2.2631292151461759E-5</v>
      </c>
      <c r="AR1500">
        <v>1.024979419716663E-4</v>
      </c>
      <c r="AS1500">
        <v>1</v>
      </c>
      <c r="AT1500">
        <v>1510</v>
      </c>
    </row>
    <row r="1501" spans="1:46" x14ac:dyDescent="0.2">
      <c r="A1501" s="1">
        <v>314</v>
      </c>
      <c r="B1501">
        <v>1.9671894574163039E-2</v>
      </c>
      <c r="C1501">
        <v>0.96088799135284719</v>
      </c>
      <c r="D1501">
        <v>1.9440114072989841E-2</v>
      </c>
      <c r="E1501">
        <v>7551</v>
      </c>
      <c r="F1501">
        <v>1000</v>
      </c>
      <c r="G1501">
        <v>1273.1500000000001</v>
      </c>
      <c r="H1501">
        <v>1511</v>
      </c>
      <c r="I1501">
        <v>0</v>
      </c>
      <c r="J1501">
        <v>1.0544494457468181E-11</v>
      </c>
      <c r="K1501">
        <v>-10.976974237128379</v>
      </c>
      <c r="L1501">
        <v>0</v>
      </c>
      <c r="M1501">
        <v>7.2330323326481496</v>
      </c>
      <c r="N1501">
        <v>1.137500634332838</v>
      </c>
      <c r="O1501">
        <v>10.993649051830181</v>
      </c>
      <c r="P1501">
        <v>7.064807518890575</v>
      </c>
      <c r="Q1501">
        <v>6.5029125932302394</v>
      </c>
      <c r="R1501">
        <v>6.1382286946329359</v>
      </c>
      <c r="S1501">
        <v>3.698745166743362</v>
      </c>
      <c r="T1501">
        <v>1.872101357018547</v>
      </c>
      <c r="U1501">
        <v>5.5778282062330371</v>
      </c>
      <c r="V1501">
        <v>4.3334572123921324</v>
      </c>
      <c r="W1501">
        <v>3.7163064661143661</v>
      </c>
      <c r="X1501">
        <v>1.0827718240046631</v>
      </c>
      <c r="Y1501">
        <v>11609339.690689061</v>
      </c>
      <c r="Z1501">
        <v>17101426.282015018</v>
      </c>
      <c r="AA1501">
        <v>13.7246296563283</v>
      </c>
      <c r="AB1501">
        <v>98548280692.691956</v>
      </c>
      <c r="AC1501">
        <v>226.6997759493002</v>
      </c>
      <c r="AD1501">
        <v>0.61971996959664899</v>
      </c>
      <c r="AE1501">
        <v>23.310995013359019</v>
      </c>
      <c r="AF1501">
        <v>878.78211951592812</v>
      </c>
      <c r="AG1501">
        <v>0.81803627066500428</v>
      </c>
      <c r="AH1501">
        <v>2449.3422316834171</v>
      </c>
      <c r="AI1501">
        <v>12589.14700811195</v>
      </c>
      <c r="AJ1501">
        <v>1.0544494457468181E-11</v>
      </c>
      <c r="AK1501">
        <v>4.8621325819679862E-4</v>
      </c>
      <c r="AL1501">
        <v>1.941833767525087E-2</v>
      </c>
      <c r="AM1501">
        <v>0.91209662598412355</v>
      </c>
      <c r="AN1501">
        <v>8.3132450521065347E-3</v>
      </c>
      <c r="AO1501">
        <v>5.956048682357238E-2</v>
      </c>
      <c r="AP1501">
        <v>3.30038916256748E-16</v>
      </c>
      <c r="AQ1501">
        <v>2.2618191261410571E-5</v>
      </c>
      <c r="AR1501">
        <v>1.024730154880398E-4</v>
      </c>
      <c r="AS1501">
        <v>0.99999999999999989</v>
      </c>
      <c r="AT1501">
        <v>1511</v>
      </c>
    </row>
    <row r="1502" spans="1:46" x14ac:dyDescent="0.2">
      <c r="A1502" s="1">
        <v>314</v>
      </c>
      <c r="B1502">
        <v>1.9671894574163039E-2</v>
      </c>
      <c r="C1502">
        <v>0.96088799135284719</v>
      </c>
      <c r="D1502">
        <v>1.9440114072989841E-2</v>
      </c>
      <c r="E1502">
        <v>7556</v>
      </c>
      <c r="F1502">
        <v>1000</v>
      </c>
      <c r="G1502">
        <v>1273.1500000000001</v>
      </c>
      <c r="H1502">
        <v>1512</v>
      </c>
      <c r="I1502">
        <v>0</v>
      </c>
      <c r="J1502">
        <v>1.0544494457468181E-11</v>
      </c>
      <c r="K1502">
        <v>-10.976974237128379</v>
      </c>
      <c r="L1502">
        <v>0</v>
      </c>
      <c r="M1502">
        <v>7.2330323326481496</v>
      </c>
      <c r="N1502">
        <v>1.137500634332838</v>
      </c>
      <c r="O1502">
        <v>10.993649051830181</v>
      </c>
      <c r="P1502">
        <v>7.064807518890575</v>
      </c>
      <c r="Q1502">
        <v>6.5112501736689561</v>
      </c>
      <c r="R1502">
        <v>6.1465416608912014</v>
      </c>
      <c r="S1502">
        <v>3.7019650771524089</v>
      </c>
      <c r="T1502">
        <v>1.8736689726031079</v>
      </c>
      <c r="U1502">
        <v>5.5853481981507267</v>
      </c>
      <c r="V1502">
        <v>4.3378668131687013</v>
      </c>
      <c r="W1502">
        <v>3.7197967490883612</v>
      </c>
      <c r="X1502">
        <v>1.082871288626331</v>
      </c>
      <c r="Y1502">
        <v>11609339.690689061</v>
      </c>
      <c r="Z1502">
        <v>17101426.282015018</v>
      </c>
      <c r="AA1502">
        <v>13.7246296563283</v>
      </c>
      <c r="AB1502">
        <v>98548280692.691956</v>
      </c>
      <c r="AC1502">
        <v>227.03992821008521</v>
      </c>
      <c r="AD1502">
        <v>0.62035361139215739</v>
      </c>
      <c r="AE1502">
        <v>23.357960620505949</v>
      </c>
      <c r="AF1502">
        <v>880.55263749550284</v>
      </c>
      <c r="AG1502">
        <v>0.81845437042607305</v>
      </c>
      <c r="AH1502">
        <v>2454.2710949595448</v>
      </c>
      <c r="AI1502">
        <v>12608.03642605793</v>
      </c>
      <c r="AJ1502">
        <v>1.0544494457468181E-11</v>
      </c>
      <c r="AK1502">
        <v>4.8624699253525962E-4</v>
      </c>
      <c r="AL1502">
        <v>1.941828545060089E-2</v>
      </c>
      <c r="AM1502">
        <v>0.91209689675806582</v>
      </c>
      <c r="AN1502">
        <v>8.312971883681828E-3</v>
      </c>
      <c r="AO1502">
        <v>5.956054568531486E-2</v>
      </c>
      <c r="AP1502">
        <v>3.2948521979201961E-16</v>
      </c>
      <c r="AQ1502">
        <v>2.260510312273667E-5</v>
      </c>
      <c r="AR1502">
        <v>1.024481266781659E-4</v>
      </c>
      <c r="AS1502">
        <v>0.99999999999999989</v>
      </c>
      <c r="AT1502">
        <v>1512</v>
      </c>
    </row>
    <row r="1503" spans="1:46" x14ac:dyDescent="0.2">
      <c r="A1503" s="1">
        <v>314</v>
      </c>
      <c r="B1503">
        <v>1.9671894574163039E-2</v>
      </c>
      <c r="C1503">
        <v>0.96088799135284719</v>
      </c>
      <c r="D1503">
        <v>1.9440114072989841E-2</v>
      </c>
      <c r="E1503">
        <v>7561</v>
      </c>
      <c r="F1503">
        <v>1000</v>
      </c>
      <c r="G1503">
        <v>1273.1500000000001</v>
      </c>
      <c r="H1503">
        <v>1513</v>
      </c>
      <c r="I1503">
        <v>0</v>
      </c>
      <c r="J1503">
        <v>1.0544494457468181E-11</v>
      </c>
      <c r="K1503">
        <v>-10.976974237128379</v>
      </c>
      <c r="L1503">
        <v>0</v>
      </c>
      <c r="M1503">
        <v>7.2330323326481496</v>
      </c>
      <c r="N1503">
        <v>1.137500634332838</v>
      </c>
      <c r="O1503">
        <v>10.993649051830181</v>
      </c>
      <c r="P1503">
        <v>7.064807518890575</v>
      </c>
      <c r="Q1503">
        <v>6.519598536791162</v>
      </c>
      <c r="R1503">
        <v>6.1548661755909997</v>
      </c>
      <c r="S1503">
        <v>3.7051877974604639</v>
      </c>
      <c r="T1503">
        <v>1.8752381770668749</v>
      </c>
      <c r="U1503">
        <v>5.5928786820899834</v>
      </c>
      <c r="V1503">
        <v>4.3422809809271126</v>
      </c>
      <c r="W1503">
        <v>3.7232904171114889</v>
      </c>
      <c r="X1503">
        <v>1.0829708057400691</v>
      </c>
      <c r="Y1503">
        <v>11609339.690689061</v>
      </c>
      <c r="Z1503">
        <v>17101426.282015018</v>
      </c>
      <c r="AA1503">
        <v>13.7246296563283</v>
      </c>
      <c r="AB1503">
        <v>98548280692.691956</v>
      </c>
      <c r="AC1503">
        <v>227.3805245258462</v>
      </c>
      <c r="AD1503">
        <v>0.62098781634266664</v>
      </c>
      <c r="AE1503">
        <v>23.405011674112551</v>
      </c>
      <c r="AF1503">
        <v>882.32637665121774</v>
      </c>
      <c r="AG1503">
        <v>0.81887262801926097</v>
      </c>
      <c r="AH1503">
        <v>2459.208991580485</v>
      </c>
      <c r="AI1503">
        <v>12626.950503372649</v>
      </c>
      <c r="AJ1503">
        <v>1.0544494457468181E-11</v>
      </c>
      <c r="AK1503">
        <v>4.862807440162624E-4</v>
      </c>
      <c r="AL1503">
        <v>1.941823317793194E-2</v>
      </c>
      <c r="AM1503">
        <v>0.91209716549798481</v>
      </c>
      <c r="AN1503">
        <v>8.3126999148411974E-3</v>
      </c>
      <c r="AO1503">
        <v>5.9560605358970092E-2</v>
      </c>
      <c r="AP1503">
        <v>3.2893258986406431E-16</v>
      </c>
      <c r="AQ1503">
        <v>2.259202869345349E-5</v>
      </c>
      <c r="AR1503">
        <v>1.024232775619779E-4</v>
      </c>
      <c r="AS1503">
        <v>1</v>
      </c>
      <c r="AT1503">
        <v>1513</v>
      </c>
    </row>
    <row r="1504" spans="1:46" x14ac:dyDescent="0.2">
      <c r="A1504" s="1">
        <v>314</v>
      </c>
      <c r="B1504">
        <v>1.9671894574163039E-2</v>
      </c>
      <c r="C1504">
        <v>0.96088799135284719</v>
      </c>
      <c r="D1504">
        <v>1.9440114072989841E-2</v>
      </c>
      <c r="E1504">
        <v>7566</v>
      </c>
      <c r="F1504">
        <v>1000</v>
      </c>
      <c r="G1504">
        <v>1273.1500000000001</v>
      </c>
      <c r="H1504">
        <v>1514</v>
      </c>
      <c r="I1504">
        <v>0</v>
      </c>
      <c r="J1504">
        <v>1.0544494457468181E-11</v>
      </c>
      <c r="K1504">
        <v>-10.976974237128379</v>
      </c>
      <c r="L1504">
        <v>0</v>
      </c>
      <c r="M1504">
        <v>7.2330323326481496</v>
      </c>
      <c r="N1504">
        <v>1.137500634332838</v>
      </c>
      <c r="O1504">
        <v>10.993649051830181</v>
      </c>
      <c r="P1504">
        <v>7.064807518890575</v>
      </c>
      <c r="Q1504">
        <v>6.5279576965240302</v>
      </c>
      <c r="R1504">
        <v>6.1632022547213561</v>
      </c>
      <c r="S1504">
        <v>3.7084133301167261</v>
      </c>
      <c r="T1504">
        <v>1.876808971800521</v>
      </c>
      <c r="U1504">
        <v>5.6004196726137012</v>
      </c>
      <c r="V1504">
        <v>4.346699720367015</v>
      </c>
      <c r="W1504">
        <v>3.726787473418256</v>
      </c>
      <c r="X1504">
        <v>1.083070375335019</v>
      </c>
      <c r="Y1504">
        <v>11609339.690689061</v>
      </c>
      <c r="Z1504">
        <v>17101426.282015018</v>
      </c>
      <c r="AA1504">
        <v>13.7246296563283</v>
      </c>
      <c r="AB1504">
        <v>98548280692.691956</v>
      </c>
      <c r="AC1504">
        <v>227.7215651846611</v>
      </c>
      <c r="AD1504">
        <v>0.62162255652435094</v>
      </c>
      <c r="AE1504">
        <v>23.452148321313789</v>
      </c>
      <c r="AF1504">
        <v>884.10334252979271</v>
      </c>
      <c r="AG1504">
        <v>0.81929102480121041</v>
      </c>
      <c r="AH1504">
        <v>2464.1558780796249</v>
      </c>
      <c r="AI1504">
        <v>12645.88925605375</v>
      </c>
      <c r="AJ1504">
        <v>1.0544494457468181E-11</v>
      </c>
      <c r="AK1504">
        <v>4.8631451383418262E-4</v>
      </c>
      <c r="AL1504">
        <v>1.9418180905779181E-2</v>
      </c>
      <c r="AM1504">
        <v>0.91209743343192351</v>
      </c>
      <c r="AN1504">
        <v>8.3124291548964096E-3</v>
      </c>
      <c r="AO1504">
        <v>5.9560664560613451E-2</v>
      </c>
      <c r="AP1504">
        <v>3.2838102486047929E-16</v>
      </c>
      <c r="AQ1504">
        <v>2.257896697385286E-5</v>
      </c>
      <c r="AR1504">
        <v>1.0239846597918381E-4</v>
      </c>
      <c r="AS1504">
        <v>1</v>
      </c>
      <c r="AT1504">
        <v>1514</v>
      </c>
    </row>
    <row r="1505" spans="1:46" x14ac:dyDescent="0.2">
      <c r="A1505" s="1">
        <v>314</v>
      </c>
      <c r="B1505">
        <v>1.9671894574163039E-2</v>
      </c>
      <c r="C1505">
        <v>0.96088799135284719</v>
      </c>
      <c r="D1505">
        <v>1.9440114072989841E-2</v>
      </c>
      <c r="E1505">
        <v>7571</v>
      </c>
      <c r="F1505">
        <v>1000</v>
      </c>
      <c r="G1505">
        <v>1273.1500000000001</v>
      </c>
      <c r="H1505">
        <v>1515</v>
      </c>
      <c r="I1505">
        <v>0</v>
      </c>
      <c r="J1505">
        <v>1.0544494457468181E-11</v>
      </c>
      <c r="K1505">
        <v>-10.976974237128379</v>
      </c>
      <c r="L1505">
        <v>0</v>
      </c>
      <c r="M1505">
        <v>7.2330323326481496</v>
      </c>
      <c r="N1505">
        <v>1.137500634332838</v>
      </c>
      <c r="O1505">
        <v>10.993649051830181</v>
      </c>
      <c r="P1505">
        <v>7.064807518890575</v>
      </c>
      <c r="Q1505">
        <v>6.5363276668128139</v>
      </c>
      <c r="R1505">
        <v>6.1715499142937071</v>
      </c>
      <c r="S1505">
        <v>3.7116416775725392</v>
      </c>
      <c r="T1505">
        <v>1.8783813581963771</v>
      </c>
      <c r="U1505">
        <v>5.6079711843053222</v>
      </c>
      <c r="V1505">
        <v>4.3511230361929476</v>
      </c>
      <c r="W1505">
        <v>3.7302879212463491</v>
      </c>
      <c r="X1505">
        <v>1.083169997400337</v>
      </c>
      <c r="Y1505">
        <v>11609339.690689061</v>
      </c>
      <c r="Z1505">
        <v>17101426.282015018</v>
      </c>
      <c r="AA1505">
        <v>13.7246296563283</v>
      </c>
      <c r="AB1505">
        <v>98548280692.691956</v>
      </c>
      <c r="AC1505">
        <v>228.0630508248523</v>
      </c>
      <c r="AD1505">
        <v>0.62225784191475064</v>
      </c>
      <c r="AE1505">
        <v>23.499370709488691</v>
      </c>
      <c r="AF1505">
        <v>885.88354068714989</v>
      </c>
      <c r="AG1505">
        <v>0.8197095671305682</v>
      </c>
      <c r="AH1505">
        <v>2469.111789768348</v>
      </c>
      <c r="AI1505">
        <v>12664.852719548689</v>
      </c>
      <c r="AJ1505">
        <v>1.0544494457468181E-11</v>
      </c>
      <c r="AK1505">
        <v>4.8634830156281378E-4</v>
      </c>
      <c r="AL1505">
        <v>1.9418128617958011E-2</v>
      </c>
      <c r="AM1505">
        <v>0.91209770015242631</v>
      </c>
      <c r="AN1505">
        <v>8.3121595982573303E-3</v>
      </c>
      <c r="AO1505">
        <v>5.9560723718967423E-2</v>
      </c>
      <c r="AP1505">
        <v>3.2783052207741801E-16</v>
      </c>
      <c r="AQ1505">
        <v>2.2565918270006361E-5</v>
      </c>
      <c r="AR1505">
        <v>1.023736925577865E-4</v>
      </c>
      <c r="AS1505">
        <v>1</v>
      </c>
      <c r="AT1505">
        <v>1515</v>
      </c>
    </row>
    <row r="1506" spans="1:46" x14ac:dyDescent="0.2">
      <c r="A1506" s="1">
        <v>314</v>
      </c>
      <c r="B1506">
        <v>1.9671894574163039E-2</v>
      </c>
      <c r="C1506">
        <v>0.96088799135284719</v>
      </c>
      <c r="D1506">
        <v>1.9440114072989841E-2</v>
      </c>
      <c r="E1506">
        <v>7576</v>
      </c>
      <c r="F1506">
        <v>1000</v>
      </c>
      <c r="G1506">
        <v>1273.1500000000001</v>
      </c>
      <c r="H1506">
        <v>1516</v>
      </c>
      <c r="I1506">
        <v>0</v>
      </c>
      <c r="J1506">
        <v>1.0544494457468181E-11</v>
      </c>
      <c r="K1506">
        <v>-10.976974237128379</v>
      </c>
      <c r="L1506">
        <v>0</v>
      </c>
      <c r="M1506">
        <v>7.2330323326481496</v>
      </c>
      <c r="N1506">
        <v>1.137500634332838</v>
      </c>
      <c r="O1506">
        <v>10.993649051830181</v>
      </c>
      <c r="P1506">
        <v>7.064807518890575</v>
      </c>
      <c r="Q1506">
        <v>6.5447084616208304</v>
      </c>
      <c r="R1506">
        <v>6.1799091703419133</v>
      </c>
      <c r="S1506">
        <v>3.7148728422813839</v>
      </c>
      <c r="T1506">
        <v>1.8799553376484439</v>
      </c>
      <c r="U1506">
        <v>5.6155332317688806</v>
      </c>
      <c r="V1506">
        <v>4.3555509331143636</v>
      </c>
      <c r="W1506">
        <v>3.7337917638366531</v>
      </c>
      <c r="X1506">
        <v>1.083269671925186</v>
      </c>
      <c r="Y1506">
        <v>11609339.690689061</v>
      </c>
      <c r="Z1506">
        <v>17101426.282015018</v>
      </c>
      <c r="AA1506">
        <v>13.7246296563283</v>
      </c>
      <c r="AB1506">
        <v>98548280692.691956</v>
      </c>
      <c r="AC1506">
        <v>228.40498199747611</v>
      </c>
      <c r="AD1506">
        <v>0.62289367296287845</v>
      </c>
      <c r="AE1506">
        <v>23.54667898626079</v>
      </c>
      <c r="AF1506">
        <v>887.66697668842789</v>
      </c>
      <c r="AG1506">
        <v>0.82012825508009413</v>
      </c>
      <c r="AH1506">
        <v>2474.0767421840528</v>
      </c>
      <c r="AI1506">
        <v>12683.840924458869</v>
      </c>
      <c r="AJ1506">
        <v>1.0544494457468181E-11</v>
      </c>
      <c r="AK1506">
        <v>4.863821071834791E-4</v>
      </c>
      <c r="AL1506">
        <v>1.9418076314556651E-2</v>
      </c>
      <c r="AM1506">
        <v>0.91209796566321455</v>
      </c>
      <c r="AN1506">
        <v>8.3118912430856541E-3</v>
      </c>
      <c r="AO1506">
        <v>5.9560782832174572E-2</v>
      </c>
      <c r="AP1506">
        <v>3.2728107909381849E-16</v>
      </c>
      <c r="AQ1506">
        <v>2.2552882559761021E-5</v>
      </c>
      <c r="AR1506">
        <v>1.0234895722501289E-4</v>
      </c>
      <c r="AS1506">
        <v>1</v>
      </c>
      <c r="AT1506">
        <v>1516</v>
      </c>
    </row>
    <row r="1507" spans="1:46" x14ac:dyDescent="0.2">
      <c r="A1507" s="1">
        <v>314</v>
      </c>
      <c r="B1507">
        <v>1.9671894574163039E-2</v>
      </c>
      <c r="C1507">
        <v>0.96088799135284719</v>
      </c>
      <c r="D1507">
        <v>1.9440114072989841E-2</v>
      </c>
      <c r="E1507">
        <v>7581</v>
      </c>
      <c r="F1507">
        <v>1000</v>
      </c>
      <c r="G1507">
        <v>1273.1500000000001</v>
      </c>
      <c r="H1507">
        <v>1517</v>
      </c>
      <c r="I1507">
        <v>0</v>
      </c>
      <c r="J1507">
        <v>1.0544494457468181E-11</v>
      </c>
      <c r="K1507">
        <v>-10.976974237128379</v>
      </c>
      <c r="L1507">
        <v>0</v>
      </c>
      <c r="M1507">
        <v>7.2330323326481496</v>
      </c>
      <c r="N1507">
        <v>1.137500634332838</v>
      </c>
      <c r="O1507">
        <v>10.993649051830181</v>
      </c>
      <c r="P1507">
        <v>7.064807518890575</v>
      </c>
      <c r="Q1507">
        <v>6.5531000949295208</v>
      </c>
      <c r="R1507">
        <v>6.1882800389222972</v>
      </c>
      <c r="S1507">
        <v>3.7181068266988899</v>
      </c>
      <c r="T1507">
        <v>1.8815309115523839</v>
      </c>
      <c r="U1507">
        <v>5.6231058296290328</v>
      </c>
      <c r="V1507">
        <v>4.3599834158456341</v>
      </c>
      <c r="W1507">
        <v>3.737299004433241</v>
      </c>
      <c r="X1507">
        <v>1.083369398898737</v>
      </c>
      <c r="Y1507">
        <v>11609339.690689061</v>
      </c>
      <c r="Z1507">
        <v>17101426.282015018</v>
      </c>
      <c r="AA1507">
        <v>13.7246296563283</v>
      </c>
      <c r="AB1507">
        <v>98548280692.691956</v>
      </c>
      <c r="AC1507">
        <v>228.74735925505831</v>
      </c>
      <c r="AD1507">
        <v>0.62353005020373486</v>
      </c>
      <c r="AE1507">
        <v>23.59407329949849</v>
      </c>
      <c r="AF1507">
        <v>889.45365610799638</v>
      </c>
      <c r="AG1507">
        <v>0.82054708877890059</v>
      </c>
      <c r="AH1507">
        <v>2479.0507510689622</v>
      </c>
      <c r="AI1507">
        <v>12702.85390146729</v>
      </c>
      <c r="AJ1507">
        <v>1.0544494457468181E-11</v>
      </c>
      <c r="AK1507">
        <v>4.8641593067382769E-4</v>
      </c>
      <c r="AL1507">
        <v>1.941802399551493E-2</v>
      </c>
      <c r="AM1507">
        <v>0.91209822996432544</v>
      </c>
      <c r="AN1507">
        <v>8.3116240875137342E-3</v>
      </c>
      <c r="AO1507">
        <v>5.9560841902233312E-2</v>
      </c>
      <c r="AP1507">
        <v>3.2673269349277139E-16</v>
      </c>
      <c r="AQ1507">
        <v>2.2539859823942679E-5</v>
      </c>
      <c r="AR1507">
        <v>1.023242599145262E-4</v>
      </c>
      <c r="AS1507">
        <v>1</v>
      </c>
      <c r="AT1507">
        <v>1517</v>
      </c>
    </row>
    <row r="1508" spans="1:46" x14ac:dyDescent="0.2">
      <c r="A1508" s="1">
        <v>314</v>
      </c>
      <c r="B1508">
        <v>1.9671894574163039E-2</v>
      </c>
      <c r="C1508">
        <v>0.96088799135284719</v>
      </c>
      <c r="D1508">
        <v>1.9440114072989841E-2</v>
      </c>
      <c r="E1508">
        <v>7586</v>
      </c>
      <c r="F1508">
        <v>1000</v>
      </c>
      <c r="G1508">
        <v>1273.1500000000001</v>
      </c>
      <c r="H1508">
        <v>1518</v>
      </c>
      <c r="I1508">
        <v>0</v>
      </c>
      <c r="J1508">
        <v>1.0544494457468181E-11</v>
      </c>
      <c r="K1508">
        <v>-10.976974237128379</v>
      </c>
      <c r="L1508">
        <v>0</v>
      </c>
      <c r="M1508">
        <v>7.2330323326481496</v>
      </c>
      <c r="N1508">
        <v>1.137500634332838</v>
      </c>
      <c r="O1508">
        <v>10.993649051830181</v>
      </c>
      <c r="P1508">
        <v>7.064807518890575</v>
      </c>
      <c r="Q1508">
        <v>6.5615025807384484</v>
      </c>
      <c r="R1508">
        <v>6.1966625361136938</v>
      </c>
      <c r="S1508">
        <v>3.721343633282828</v>
      </c>
      <c r="T1508">
        <v>1.8831080813055241</v>
      </c>
      <c r="U1508">
        <v>5.6306889925310726</v>
      </c>
      <c r="V1508">
        <v>4.364420489106033</v>
      </c>
      <c r="W1508">
        <v>3.740809646283382</v>
      </c>
      <c r="X1508">
        <v>1.0834691783101731</v>
      </c>
      <c r="Y1508">
        <v>11609339.690689061</v>
      </c>
      <c r="Z1508">
        <v>17101426.282015018</v>
      </c>
      <c r="AA1508">
        <v>13.7246296563283</v>
      </c>
      <c r="AB1508">
        <v>98548280692.691956</v>
      </c>
      <c r="AC1508">
        <v>229.0901831502255</v>
      </c>
      <c r="AD1508">
        <v>0.62416697411755906</v>
      </c>
      <c r="AE1508">
        <v>23.641553797315549</v>
      </c>
      <c r="AF1508">
        <v>891.24358452947422</v>
      </c>
      <c r="AG1508">
        <v>0.82096606831974495</v>
      </c>
      <c r="AH1508">
        <v>2484.0338320760952</v>
      </c>
      <c r="AI1508">
        <v>12721.89168126253</v>
      </c>
      <c r="AJ1508">
        <v>1.0544494457468181E-11</v>
      </c>
      <c r="AK1508">
        <v>4.86449772013989E-4</v>
      </c>
      <c r="AL1508">
        <v>1.9417971660869761E-2</v>
      </c>
      <c r="AM1508">
        <v>0.91209849305816137</v>
      </c>
      <c r="AN1508">
        <v>8.311358129699754E-3</v>
      </c>
      <c r="AO1508">
        <v>5.9560900928657033E-2</v>
      </c>
      <c r="AP1508">
        <v>3.261853628656447E-16</v>
      </c>
      <c r="AQ1508">
        <v>2.2526850041536489E-5</v>
      </c>
      <c r="AR1508">
        <v>1.022996005561415E-4</v>
      </c>
      <c r="AS1508">
        <v>0.99999999999999989</v>
      </c>
      <c r="AT1508">
        <v>1518</v>
      </c>
    </row>
    <row r="1509" spans="1:46" x14ac:dyDescent="0.2">
      <c r="A1509" s="1">
        <v>314</v>
      </c>
      <c r="B1509">
        <v>1.9671894574163039E-2</v>
      </c>
      <c r="C1509">
        <v>0.96088799135284719</v>
      </c>
      <c r="D1509">
        <v>1.9440114072989841E-2</v>
      </c>
      <c r="E1509">
        <v>7591</v>
      </c>
      <c r="F1509">
        <v>1000</v>
      </c>
      <c r="G1509">
        <v>1273.1500000000001</v>
      </c>
      <c r="H1509">
        <v>1519</v>
      </c>
      <c r="I1509">
        <v>0</v>
      </c>
      <c r="J1509">
        <v>1.0544494457468181E-11</v>
      </c>
      <c r="K1509">
        <v>-10.976974237128379</v>
      </c>
      <c r="L1509">
        <v>0</v>
      </c>
      <c r="M1509">
        <v>7.2330323326481496</v>
      </c>
      <c r="N1509">
        <v>1.137500634332838</v>
      </c>
      <c r="O1509">
        <v>10.993649051830181</v>
      </c>
      <c r="P1509">
        <v>7.064807518890575</v>
      </c>
      <c r="Q1509">
        <v>6.5699159330653396</v>
      </c>
      <c r="R1509">
        <v>6.2050566780174474</v>
      </c>
      <c r="S1509">
        <v>3.7245832644931181</v>
      </c>
      <c r="T1509">
        <v>1.88468684830686</v>
      </c>
      <c r="U1509">
        <v>5.638282735140967</v>
      </c>
      <c r="V1509">
        <v>4.3688621576197688</v>
      </c>
      <c r="W1509">
        <v>3.7443236926375438</v>
      </c>
      <c r="X1509">
        <v>1.0835690101486859</v>
      </c>
      <c r="Y1509">
        <v>11609339.690689061</v>
      </c>
      <c r="Z1509">
        <v>17101426.282015018</v>
      </c>
      <c r="AA1509">
        <v>13.7246296563283</v>
      </c>
      <c r="AB1509">
        <v>98548280692.691956</v>
      </c>
      <c r="AC1509">
        <v>229.43345423638999</v>
      </c>
      <c r="AD1509">
        <v>0.62480444519651634</v>
      </c>
      <c r="AE1509">
        <v>23.689120628071311</v>
      </c>
      <c r="AF1509">
        <v>893.03676754573985</v>
      </c>
      <c r="AG1509">
        <v>0.82138519380295694</v>
      </c>
      <c r="AH1509">
        <v>2489.0260009090171</v>
      </c>
      <c r="AI1509">
        <v>12740.95429457683</v>
      </c>
      <c r="AJ1509">
        <v>1.0544494457468181E-11</v>
      </c>
      <c r="AK1509">
        <v>4.8648363118357829E-4</v>
      </c>
      <c r="AL1509">
        <v>1.941791931063588E-2</v>
      </c>
      <c r="AM1509">
        <v>0.91209875494662729</v>
      </c>
      <c r="AN1509">
        <v>8.3110933678015881E-3</v>
      </c>
      <c r="AO1509">
        <v>5.9560959911478813E-2</v>
      </c>
      <c r="AP1509">
        <v>3.2563908481004532E-16</v>
      </c>
      <c r="AQ1509">
        <v>2.2513853191967081E-5</v>
      </c>
      <c r="AR1509">
        <v>1.022749790806823E-4</v>
      </c>
      <c r="AS1509">
        <v>1</v>
      </c>
      <c r="AT1509">
        <v>1519</v>
      </c>
    </row>
    <row r="1510" spans="1:46" x14ac:dyDescent="0.2">
      <c r="A1510" s="1">
        <v>314</v>
      </c>
      <c r="B1510">
        <v>1.9671894574163039E-2</v>
      </c>
      <c r="C1510">
        <v>0.96088799135284719</v>
      </c>
      <c r="D1510">
        <v>1.9440114072989841E-2</v>
      </c>
      <c r="E1510">
        <v>7596</v>
      </c>
      <c r="F1510">
        <v>1000</v>
      </c>
      <c r="G1510">
        <v>1273.1500000000001</v>
      </c>
      <c r="H1510">
        <v>1520</v>
      </c>
      <c r="I1510">
        <v>0</v>
      </c>
      <c r="J1510">
        <v>1.0544494457468181E-11</v>
      </c>
      <c r="K1510">
        <v>-10.976974237128379</v>
      </c>
      <c r="L1510">
        <v>0</v>
      </c>
      <c r="M1510">
        <v>7.2330323326481496</v>
      </c>
      <c r="N1510">
        <v>1.137500634332838</v>
      </c>
      <c r="O1510">
        <v>10.993649051830181</v>
      </c>
      <c r="P1510">
        <v>7.064807518890575</v>
      </c>
      <c r="Q1510">
        <v>6.5783401659460958</v>
      </c>
      <c r="R1510">
        <v>6.2134624807574728</v>
      </c>
      <c r="S1510">
        <v>3.727825722791827</v>
      </c>
      <c r="T1510">
        <v>1.886267213957052</v>
      </c>
      <c r="U1510">
        <v>5.6458870721453884</v>
      </c>
      <c r="V1510">
        <v>4.3733084261159734</v>
      </c>
      <c r="W1510">
        <v>3.7478411467493902</v>
      </c>
      <c r="X1510">
        <v>1.083668894403478</v>
      </c>
      <c r="Y1510">
        <v>11609339.690689061</v>
      </c>
      <c r="Z1510">
        <v>17101426.282015018</v>
      </c>
      <c r="AA1510">
        <v>13.7246296563283</v>
      </c>
      <c r="AB1510">
        <v>98548280692.691956</v>
      </c>
      <c r="AC1510">
        <v>229.7771730650889</v>
      </c>
      <c r="AD1510">
        <v>0.62544246366054412</v>
      </c>
      <c r="AE1510">
        <v>23.73677394037129</v>
      </c>
      <c r="AF1510">
        <v>894.83321075894992</v>
      </c>
      <c r="AG1510">
        <v>0.82180446514973637</v>
      </c>
      <c r="AH1510">
        <v>2494.0272727265519</v>
      </c>
      <c r="AI1510">
        <v>12760.04177203827</v>
      </c>
      <c r="AJ1510">
        <v>1.0544494457468181E-11</v>
      </c>
      <c r="AK1510">
        <v>4.8651750817382767E-4</v>
      </c>
      <c r="AL1510">
        <v>1.9417866945289752E-2</v>
      </c>
      <c r="AM1510">
        <v>0.91209901564329077</v>
      </c>
      <c r="AN1510">
        <v>8.3108298000876112E-3</v>
      </c>
      <c r="AO1510">
        <v>5.9561018838512843E-2</v>
      </c>
      <c r="AP1510">
        <v>3.250938569379032E-16</v>
      </c>
      <c r="AQ1510">
        <v>2.2500869245433291E-5</v>
      </c>
      <c r="AR1510">
        <v>1.0225039539929569E-4</v>
      </c>
      <c r="AS1510">
        <v>0.99999999999999989</v>
      </c>
      <c r="AT1510">
        <v>1520</v>
      </c>
    </row>
    <row r="1511" spans="1:46" x14ac:dyDescent="0.2">
      <c r="A1511" s="1">
        <v>314</v>
      </c>
      <c r="B1511">
        <v>1.9671894574163039E-2</v>
      </c>
      <c r="C1511">
        <v>0.96088799135284719</v>
      </c>
      <c r="D1511">
        <v>1.9440114072989841E-2</v>
      </c>
      <c r="E1511">
        <v>7601</v>
      </c>
      <c r="F1511">
        <v>1000</v>
      </c>
      <c r="G1511">
        <v>1273.1500000000001</v>
      </c>
      <c r="H1511">
        <v>1521</v>
      </c>
      <c r="I1511">
        <v>0</v>
      </c>
      <c r="J1511">
        <v>1.0544494457468181E-11</v>
      </c>
      <c r="K1511">
        <v>-10.976974237128379</v>
      </c>
      <c r="L1511">
        <v>0</v>
      </c>
      <c r="M1511">
        <v>7.2330323326481496</v>
      </c>
      <c r="N1511">
        <v>1.137500634332838</v>
      </c>
      <c r="O1511">
        <v>10.993649051830181</v>
      </c>
      <c r="P1511">
        <v>7.064807518890575</v>
      </c>
      <c r="Q1511">
        <v>6.5867752934348216</v>
      </c>
      <c r="R1511">
        <v>6.2218799604802646</v>
      </c>
      <c r="S1511">
        <v>3.7310710106431788</v>
      </c>
      <c r="T1511">
        <v>1.887849179658428</v>
      </c>
      <c r="U1511">
        <v>5.6535020182517339</v>
      </c>
      <c r="V1511">
        <v>4.3777592993287104</v>
      </c>
      <c r="W1511">
        <v>3.7513620118757989</v>
      </c>
      <c r="X1511">
        <v>1.0837688310637601</v>
      </c>
      <c r="Y1511">
        <v>11609339.690689061</v>
      </c>
      <c r="Z1511">
        <v>17101426.282015018</v>
      </c>
      <c r="AA1511">
        <v>13.7246296563283</v>
      </c>
      <c r="AB1511">
        <v>98548280692.691956</v>
      </c>
      <c r="AC1511">
        <v>230.12134019861259</v>
      </c>
      <c r="AD1511">
        <v>0.62608103082322841</v>
      </c>
      <c r="AE1511">
        <v>23.78451388306739</v>
      </c>
      <c r="AF1511">
        <v>896.63291978055179</v>
      </c>
      <c r="AG1511">
        <v>0.82222388299950278</v>
      </c>
      <c r="AH1511">
        <v>2499.037665003194</v>
      </c>
      <c r="AI1511">
        <v>12779.154144872109</v>
      </c>
      <c r="AJ1511">
        <v>1.0544494457468181E-11</v>
      </c>
      <c r="AK1511">
        <v>4.8655140292966148E-4</v>
      </c>
      <c r="AL1511">
        <v>1.9417814563457949E-2</v>
      </c>
      <c r="AM1511">
        <v>0.91209927511492261</v>
      </c>
      <c r="AN1511">
        <v>8.3105674244040011E-3</v>
      </c>
      <c r="AO1511">
        <v>5.9561077746573057E-2</v>
      </c>
      <c r="AP1511">
        <v>3.2454967683674821E-16</v>
      </c>
      <c r="AQ1511">
        <v>2.2487898209367611E-5</v>
      </c>
      <c r="AR1511">
        <v>1.022258495029282E-4</v>
      </c>
      <c r="AS1511">
        <v>0.99999999999999989</v>
      </c>
      <c r="AT1511">
        <v>1521</v>
      </c>
    </row>
    <row r="1512" spans="1:46" x14ac:dyDescent="0.2">
      <c r="A1512" s="1">
        <v>314</v>
      </c>
      <c r="B1512">
        <v>1.9671894574163039E-2</v>
      </c>
      <c r="C1512">
        <v>0.96088799135284719</v>
      </c>
      <c r="D1512">
        <v>1.9440114072989841E-2</v>
      </c>
      <c r="E1512">
        <v>7606</v>
      </c>
      <c r="F1512">
        <v>1000</v>
      </c>
      <c r="G1512">
        <v>1273.1500000000001</v>
      </c>
      <c r="H1512">
        <v>1522</v>
      </c>
      <c r="I1512">
        <v>0</v>
      </c>
      <c r="J1512">
        <v>1.0544494457468181E-11</v>
      </c>
      <c r="K1512">
        <v>-10.976974237128379</v>
      </c>
      <c r="L1512">
        <v>0</v>
      </c>
      <c r="M1512">
        <v>7.2330323326481496</v>
      </c>
      <c r="N1512">
        <v>1.137500634332838</v>
      </c>
      <c r="O1512">
        <v>10.993649051830181</v>
      </c>
      <c r="P1512">
        <v>7.064807518890575</v>
      </c>
      <c r="Q1512">
        <v>6.595221329603846</v>
      </c>
      <c r="R1512">
        <v>6.2303091333549476</v>
      </c>
      <c r="S1512">
        <v>3.7343191305135441</v>
      </c>
      <c r="T1512">
        <v>1.889432746814987</v>
      </c>
      <c r="U1512">
        <v>5.6611275881881644</v>
      </c>
      <c r="V1512">
        <v>4.3822147819969821</v>
      </c>
      <c r="W1512">
        <v>3.754886291276847</v>
      </c>
      <c r="X1512">
        <v>1.083868820118753</v>
      </c>
      <c r="Y1512">
        <v>11609339.690689061</v>
      </c>
      <c r="Z1512">
        <v>17101426.282015018</v>
      </c>
      <c r="AA1512">
        <v>13.7246296563283</v>
      </c>
      <c r="AB1512">
        <v>98548280692.691956</v>
      </c>
      <c r="AC1512">
        <v>230.46595618474981</v>
      </c>
      <c r="AD1512">
        <v>0.62672014635717943</v>
      </c>
      <c r="AE1512">
        <v>23.83234060525848</v>
      </c>
      <c r="AF1512">
        <v>898.43590023130025</v>
      </c>
      <c r="AG1512">
        <v>0.82264344691330749</v>
      </c>
      <c r="AH1512">
        <v>2504.0571918026922</v>
      </c>
      <c r="AI1512">
        <v>12798.29144349827</v>
      </c>
      <c r="AJ1512">
        <v>1.0544494457468181E-11</v>
      </c>
      <c r="AK1512">
        <v>4.8658531546560832E-4</v>
      </c>
      <c r="AL1512">
        <v>1.9417762166543201E-2</v>
      </c>
      <c r="AM1512">
        <v>0.91209953339854399</v>
      </c>
      <c r="AN1512">
        <v>8.3103062392412587E-3</v>
      </c>
      <c r="AO1512">
        <v>5.9561136598907133E-2</v>
      </c>
      <c r="AP1512">
        <v>3.2400654214713748E-16</v>
      </c>
      <c r="AQ1512">
        <v>2.247494003541645E-5</v>
      </c>
      <c r="AR1512">
        <v>1.02201341263151E-4</v>
      </c>
      <c r="AS1512">
        <v>1</v>
      </c>
      <c r="AT1512">
        <v>1522</v>
      </c>
    </row>
    <row r="1513" spans="1:46" x14ac:dyDescent="0.2">
      <c r="A1513" s="1">
        <v>314</v>
      </c>
      <c r="B1513">
        <v>1.9671894574163039E-2</v>
      </c>
      <c r="C1513">
        <v>0.96088799135284719</v>
      </c>
      <c r="D1513">
        <v>1.9440114072989841E-2</v>
      </c>
      <c r="E1513">
        <v>7611</v>
      </c>
      <c r="F1513">
        <v>1000</v>
      </c>
      <c r="G1513">
        <v>1273.1500000000001</v>
      </c>
      <c r="H1513">
        <v>1523</v>
      </c>
      <c r="I1513">
        <v>0</v>
      </c>
      <c r="J1513">
        <v>1.0544494457468181E-11</v>
      </c>
      <c r="K1513">
        <v>-10.976974237128379</v>
      </c>
      <c r="L1513">
        <v>0</v>
      </c>
      <c r="M1513">
        <v>7.2330323326481496</v>
      </c>
      <c r="N1513">
        <v>1.137500634332838</v>
      </c>
      <c r="O1513">
        <v>10.993649051830181</v>
      </c>
      <c r="P1513">
        <v>7.064807518890575</v>
      </c>
      <c r="Q1513">
        <v>6.6036782885437528</v>
      </c>
      <c r="R1513">
        <v>6.2387500155732942</v>
      </c>
      <c r="S1513">
        <v>3.7375700848714501</v>
      </c>
      <c r="T1513">
        <v>1.8910179168323951</v>
      </c>
      <c r="U1513">
        <v>5.6687637967036268</v>
      </c>
      <c r="V1513">
        <v>4.3866748788647323</v>
      </c>
      <c r="W1513">
        <v>3.7584139882158212</v>
      </c>
      <c r="X1513">
        <v>1.0839688615576859</v>
      </c>
      <c r="Y1513">
        <v>11609339.690689061</v>
      </c>
      <c r="Z1513">
        <v>17101426.282015018</v>
      </c>
      <c r="AA1513">
        <v>13.7246296563283</v>
      </c>
      <c r="AB1513">
        <v>98548280692.691956</v>
      </c>
      <c r="AC1513">
        <v>230.8110215820401</v>
      </c>
      <c r="AD1513">
        <v>0.62735981103870087</v>
      </c>
      <c r="AE1513">
        <v>23.880254256290669</v>
      </c>
      <c r="AF1513">
        <v>900.24215774127276</v>
      </c>
      <c r="AG1513">
        <v>0.82306315717701306</v>
      </c>
      <c r="AH1513">
        <v>2509.085869524582</v>
      </c>
      <c r="AI1513">
        <v>12817.453698933719</v>
      </c>
      <c r="AJ1513">
        <v>1.0544494457468181E-11</v>
      </c>
      <c r="AK1513">
        <v>4.8661924574966382E-4</v>
      </c>
      <c r="AL1513">
        <v>1.9417709754089289E-2</v>
      </c>
      <c r="AM1513">
        <v>0.91209979048394096</v>
      </c>
      <c r="AN1513">
        <v>8.3100462426636632E-3</v>
      </c>
      <c r="AO1513">
        <v>5.9561195408210997E-2</v>
      </c>
      <c r="AP1513">
        <v>3.234644504850343E-16</v>
      </c>
      <c r="AQ1513">
        <v>2.2461994712809158E-5</v>
      </c>
      <c r="AR1513">
        <v>1.021768706321049E-4</v>
      </c>
      <c r="AS1513">
        <v>0.99999999999999978</v>
      </c>
      <c r="AT1513">
        <v>1523</v>
      </c>
    </row>
    <row r="1514" spans="1:46" x14ac:dyDescent="0.2">
      <c r="A1514" s="1">
        <v>314</v>
      </c>
      <c r="B1514">
        <v>1.9671894574163039E-2</v>
      </c>
      <c r="C1514">
        <v>0.96088799135284719</v>
      </c>
      <c r="D1514">
        <v>1.9440114072989841E-2</v>
      </c>
      <c r="E1514">
        <v>7616</v>
      </c>
      <c r="F1514">
        <v>1000</v>
      </c>
      <c r="G1514">
        <v>1273.1500000000001</v>
      </c>
      <c r="H1514">
        <v>1524</v>
      </c>
      <c r="I1514">
        <v>0</v>
      </c>
      <c r="J1514">
        <v>1.0544494457468181E-11</v>
      </c>
      <c r="K1514">
        <v>-10.976974237128379</v>
      </c>
      <c r="L1514">
        <v>0</v>
      </c>
      <c r="M1514">
        <v>7.2330323326481496</v>
      </c>
      <c r="N1514">
        <v>1.137500634332838</v>
      </c>
      <c r="O1514">
        <v>10.993649051830181</v>
      </c>
      <c r="P1514">
        <v>7.064807518890575</v>
      </c>
      <c r="Q1514">
        <v>6.6121461843633869</v>
      </c>
      <c r="R1514">
        <v>6.2472026233497564</v>
      </c>
      <c r="S1514">
        <v>3.7408238761875832</v>
      </c>
      <c r="T1514">
        <v>1.892604691117989</v>
      </c>
      <c r="U1514">
        <v>5.6764106585678826</v>
      </c>
      <c r="V1514">
        <v>4.3911395946808538</v>
      </c>
      <c r="W1514">
        <v>3.7619451059592288</v>
      </c>
      <c r="X1514">
        <v>1.0840689553698011</v>
      </c>
      <c r="Y1514">
        <v>11609339.690689061</v>
      </c>
      <c r="Z1514">
        <v>17101426.282015018</v>
      </c>
      <c r="AA1514">
        <v>13.7246296563283</v>
      </c>
      <c r="AB1514">
        <v>98548280692.691956</v>
      </c>
      <c r="AC1514">
        <v>231.15653694715709</v>
      </c>
      <c r="AD1514">
        <v>0.62800002535815058</v>
      </c>
      <c r="AE1514">
        <v>23.928254985757711</v>
      </c>
      <c r="AF1514">
        <v>902.05169794988205</v>
      </c>
      <c r="AG1514">
        <v>0.82348301388834377</v>
      </c>
      <c r="AH1514">
        <v>2514.1237139965128</v>
      </c>
      <c r="AI1514">
        <v>12836.64094209179</v>
      </c>
      <c r="AJ1514">
        <v>1.0544494457468181E-11</v>
      </c>
      <c r="AK1514">
        <v>4.8665319376174447E-4</v>
      </c>
      <c r="AL1514">
        <v>1.941765732611403E-2</v>
      </c>
      <c r="AM1514">
        <v>0.912100046373162</v>
      </c>
      <c r="AN1514">
        <v>8.3097874328514135E-3</v>
      </c>
      <c r="AO1514">
        <v>5.9561254174348308E-2</v>
      </c>
      <c r="AP1514">
        <v>3.2292339948084281E-16</v>
      </c>
      <c r="AQ1514">
        <v>2.2449062221070189E-5</v>
      </c>
      <c r="AR1514">
        <v>1.021524375411961E-4</v>
      </c>
      <c r="AS1514">
        <v>1</v>
      </c>
      <c r="AT1514">
        <v>1524</v>
      </c>
    </row>
    <row r="1515" spans="1:46" x14ac:dyDescent="0.2">
      <c r="A1515" s="1">
        <v>314</v>
      </c>
      <c r="B1515">
        <v>1.9671894574163039E-2</v>
      </c>
      <c r="C1515">
        <v>0.96088799135284719</v>
      </c>
      <c r="D1515">
        <v>1.9440114072989841E-2</v>
      </c>
      <c r="E1515">
        <v>7621</v>
      </c>
      <c r="F1515">
        <v>1000</v>
      </c>
      <c r="G1515">
        <v>1273.1500000000001</v>
      </c>
      <c r="H1515">
        <v>1525</v>
      </c>
      <c r="I1515">
        <v>0</v>
      </c>
      <c r="J1515">
        <v>1.0544494457468181E-11</v>
      </c>
      <c r="K1515">
        <v>-10.976974237128379</v>
      </c>
      <c r="L1515">
        <v>0</v>
      </c>
      <c r="M1515">
        <v>7.2330323326481496</v>
      </c>
      <c r="N1515">
        <v>1.137500634332838</v>
      </c>
      <c r="O1515">
        <v>10.993649051830181</v>
      </c>
      <c r="P1515">
        <v>7.064807518890575</v>
      </c>
      <c r="Q1515">
        <v>6.6206250311899026</v>
      </c>
      <c r="R1515">
        <v>6.2556669729215084</v>
      </c>
      <c r="S1515">
        <v>3.744080506934786</v>
      </c>
      <c r="T1515">
        <v>1.8941930710807759</v>
      </c>
      <c r="U1515">
        <v>5.6840681885715423</v>
      </c>
      <c r="V1515">
        <v>4.3956089341991884</v>
      </c>
      <c r="W1515">
        <v>3.765479647776786</v>
      </c>
      <c r="X1515">
        <v>1.084169101544346</v>
      </c>
      <c r="Y1515">
        <v>11609339.690689061</v>
      </c>
      <c r="Z1515">
        <v>17101426.282015018</v>
      </c>
      <c r="AA1515">
        <v>13.7246296563283</v>
      </c>
      <c r="AB1515">
        <v>98548280692.691956</v>
      </c>
      <c r="AC1515">
        <v>231.50250283742361</v>
      </c>
      <c r="AD1515">
        <v>0.62864078980748683</v>
      </c>
      <c r="AE1515">
        <v>23.976342943501521</v>
      </c>
      <c r="AF1515">
        <v>903.86452650589501</v>
      </c>
      <c r="AG1515">
        <v>0.82390301714579572</v>
      </c>
      <c r="AH1515">
        <v>2519.17074107491</v>
      </c>
      <c r="AI1515">
        <v>12855.85320392187</v>
      </c>
      <c r="AJ1515">
        <v>1.0544494457468181E-11</v>
      </c>
      <c r="AK1515">
        <v>4.8668715948179151E-4</v>
      </c>
      <c r="AL1515">
        <v>1.9417604882634391E-2</v>
      </c>
      <c r="AM1515">
        <v>0.9121003010681964</v>
      </c>
      <c r="AN1515">
        <v>8.3095298079883424E-3</v>
      </c>
      <c r="AO1515">
        <v>5.9561312897236908E-2</v>
      </c>
      <c r="AP1515">
        <v>3.223833867714382E-16</v>
      </c>
      <c r="AQ1515">
        <v>2.24361425398131E-5</v>
      </c>
      <c r="AR1515">
        <v>1.021280419221E-4</v>
      </c>
      <c r="AS1515">
        <v>1</v>
      </c>
      <c r="AT1515">
        <v>1525</v>
      </c>
    </row>
    <row r="1516" spans="1:46" x14ac:dyDescent="0.2">
      <c r="A1516" s="1">
        <v>314</v>
      </c>
      <c r="B1516">
        <v>1.9671894574163039E-2</v>
      </c>
      <c r="C1516">
        <v>0.96088799135284719</v>
      </c>
      <c r="D1516">
        <v>1.9440114072989841E-2</v>
      </c>
      <c r="E1516">
        <v>7626</v>
      </c>
      <c r="F1516">
        <v>1000</v>
      </c>
      <c r="G1516">
        <v>1273.1500000000001</v>
      </c>
      <c r="H1516">
        <v>1526</v>
      </c>
      <c r="I1516">
        <v>0</v>
      </c>
      <c r="J1516">
        <v>1.0544494457468181E-11</v>
      </c>
      <c r="K1516">
        <v>-10.976974237128379</v>
      </c>
      <c r="L1516">
        <v>0</v>
      </c>
      <c r="M1516">
        <v>7.2330323326481496</v>
      </c>
      <c r="N1516">
        <v>1.137500634332838</v>
      </c>
      <c r="O1516">
        <v>10.993649051830181</v>
      </c>
      <c r="P1516">
        <v>7.064807518890575</v>
      </c>
      <c r="Q1516">
        <v>6.6291148431687708</v>
      </c>
      <c r="R1516">
        <v>6.2641430805484646</v>
      </c>
      <c r="S1516">
        <v>3.747339979588062</v>
      </c>
      <c r="T1516">
        <v>1.895783058131439</v>
      </c>
      <c r="U1516">
        <v>5.6917364015260832</v>
      </c>
      <c r="V1516">
        <v>4.4000829021785366</v>
      </c>
      <c r="W1516">
        <v>3.7690176169414271</v>
      </c>
      <c r="X1516">
        <v>1.0842693000705801</v>
      </c>
      <c r="Y1516">
        <v>11609339.690689061</v>
      </c>
      <c r="Z1516">
        <v>17101426.282015018</v>
      </c>
      <c r="AA1516">
        <v>13.7246296563283</v>
      </c>
      <c r="AB1516">
        <v>98548280692.691956</v>
      </c>
      <c r="AC1516">
        <v>231.84891981081839</v>
      </c>
      <c r="AD1516">
        <v>0.62928210488573832</v>
      </c>
      <c r="AE1516">
        <v>24.024518279612419</v>
      </c>
      <c r="AF1516">
        <v>905.68064906744451</v>
      </c>
      <c r="AG1516">
        <v>0.82432316705221675</v>
      </c>
      <c r="AH1516">
        <v>2524.226966656061</v>
      </c>
      <c r="AI1516">
        <v>12875.09051540976</v>
      </c>
      <c r="AJ1516">
        <v>1.0544494457468181E-11</v>
      </c>
      <c r="AK1516">
        <v>4.8672114288963179E-4</v>
      </c>
      <c r="AL1516">
        <v>1.941755242366109E-2</v>
      </c>
      <c r="AM1516">
        <v>0.91210055457074057</v>
      </c>
      <c r="AN1516">
        <v>8.3092733662597628E-3</v>
      </c>
      <c r="AO1516">
        <v>5.9561371577092397E-2</v>
      </c>
      <c r="AP1516">
        <v>3.218444100000541E-16</v>
      </c>
      <c r="AQ1516">
        <v>2.242323564892871E-5</v>
      </c>
      <c r="AR1516">
        <v>1.0210368370717439E-4</v>
      </c>
      <c r="AS1516">
        <v>0.99999999999999989</v>
      </c>
      <c r="AT1516">
        <v>1526</v>
      </c>
    </row>
    <row r="1517" spans="1:46" x14ac:dyDescent="0.2">
      <c r="A1517" s="1">
        <v>314</v>
      </c>
      <c r="B1517">
        <v>1.9671894574163039E-2</v>
      </c>
      <c r="C1517">
        <v>0.96088799135284719</v>
      </c>
      <c r="D1517">
        <v>1.9440114072989841E-2</v>
      </c>
      <c r="E1517">
        <v>7631</v>
      </c>
      <c r="F1517">
        <v>1000</v>
      </c>
      <c r="G1517">
        <v>1273.1500000000001</v>
      </c>
      <c r="H1517">
        <v>1527</v>
      </c>
      <c r="I1517">
        <v>0</v>
      </c>
      <c r="J1517">
        <v>1.0544494457468181E-11</v>
      </c>
      <c r="K1517">
        <v>-10.976974237128379</v>
      </c>
      <c r="L1517">
        <v>0</v>
      </c>
      <c r="M1517">
        <v>7.2330323326481496</v>
      </c>
      <c r="N1517">
        <v>1.137500634332838</v>
      </c>
      <c r="O1517">
        <v>10.993649051830181</v>
      </c>
      <c r="P1517">
        <v>7.064807518890575</v>
      </c>
      <c r="Q1517">
        <v>6.6376156344638</v>
      </c>
      <c r="R1517">
        <v>6.2726309625133174</v>
      </c>
      <c r="S1517">
        <v>3.7506022966245758</v>
      </c>
      <c r="T1517">
        <v>1.8973746536823271</v>
      </c>
      <c r="U1517">
        <v>5.6994153122638984</v>
      </c>
      <c r="V1517">
        <v>4.4045615033826682</v>
      </c>
      <c r="W1517">
        <v>3.772559016729319</v>
      </c>
      <c r="X1517">
        <v>1.084369550937774</v>
      </c>
      <c r="Y1517">
        <v>11609339.690689061</v>
      </c>
      <c r="Z1517">
        <v>17101426.282015018</v>
      </c>
      <c r="AA1517">
        <v>13.7246296563283</v>
      </c>
      <c r="AB1517">
        <v>98548280692.691956</v>
      </c>
      <c r="AC1517">
        <v>232.19578842597519</v>
      </c>
      <c r="AD1517">
        <v>0.62992397108924059</v>
      </c>
      <c r="AE1517">
        <v>24.07278114442963</v>
      </c>
      <c r="AF1517">
        <v>907.5000713020454</v>
      </c>
      <c r="AG1517">
        <v>0.82474346370840401</v>
      </c>
      <c r="AH1517">
        <v>2529.2924066566052</v>
      </c>
      <c r="AI1517">
        <v>12894.352907577661</v>
      </c>
      <c r="AJ1517">
        <v>1.0544494457468181E-11</v>
      </c>
      <c r="AK1517">
        <v>4.8675514396520782E-4</v>
      </c>
      <c r="AL1517">
        <v>1.9417499949207669E-2</v>
      </c>
      <c r="AM1517">
        <v>0.91210080688262141</v>
      </c>
      <c r="AN1517">
        <v>8.3090181058563146E-3</v>
      </c>
      <c r="AO1517">
        <v>5.9561430213992128E-2</v>
      </c>
      <c r="AP1517">
        <v>3.2130646681641331E-16</v>
      </c>
      <c r="AQ1517">
        <v>2.241034152824608E-5</v>
      </c>
      <c r="AR1517">
        <v>1.0207936282871251E-4</v>
      </c>
      <c r="AS1517">
        <v>1</v>
      </c>
      <c r="AT1517">
        <v>1527</v>
      </c>
    </row>
    <row r="1518" spans="1:46" x14ac:dyDescent="0.2">
      <c r="A1518" s="1">
        <v>314</v>
      </c>
      <c r="B1518">
        <v>1.9671894574163039E-2</v>
      </c>
      <c r="C1518">
        <v>0.96088799135284719</v>
      </c>
      <c r="D1518">
        <v>1.9440114072989841E-2</v>
      </c>
      <c r="E1518">
        <v>7636</v>
      </c>
      <c r="F1518">
        <v>1000</v>
      </c>
      <c r="G1518">
        <v>1273.1500000000001</v>
      </c>
      <c r="H1518">
        <v>1528</v>
      </c>
      <c r="I1518">
        <v>0</v>
      </c>
      <c r="J1518">
        <v>1.0544494457468181E-11</v>
      </c>
      <c r="K1518">
        <v>-10.976974237128379</v>
      </c>
      <c r="L1518">
        <v>0</v>
      </c>
      <c r="M1518">
        <v>7.2330323326481496</v>
      </c>
      <c r="N1518">
        <v>1.137500634332838</v>
      </c>
      <c r="O1518">
        <v>10.993649051830181</v>
      </c>
      <c r="P1518">
        <v>7.064807518890575</v>
      </c>
      <c r="Q1518">
        <v>6.6461274192571702</v>
      </c>
      <c r="R1518">
        <v>6.281130635121575</v>
      </c>
      <c r="S1518">
        <v>3.753867460523661</v>
      </c>
      <c r="T1518">
        <v>1.8989678591474699</v>
      </c>
      <c r="U1518">
        <v>5.7071049356382986</v>
      </c>
      <c r="V1518">
        <v>4.4090447425803108</v>
      </c>
      <c r="W1518">
        <v>3.7761038504198381</v>
      </c>
      <c r="X1518">
        <v>1.0844698541352029</v>
      </c>
      <c r="Y1518">
        <v>11609339.690689061</v>
      </c>
      <c r="Z1518">
        <v>17101426.282015018</v>
      </c>
      <c r="AA1518">
        <v>13.7246296563283</v>
      </c>
      <c r="AB1518">
        <v>98548280692.691956</v>
      </c>
      <c r="AC1518">
        <v>232.5431092421841</v>
      </c>
      <c r="AD1518">
        <v>0.63056638889735184</v>
      </c>
      <c r="AE1518">
        <v>24.121131688541691</v>
      </c>
      <c r="AF1518">
        <v>909.32279888661196</v>
      </c>
      <c r="AG1518">
        <v>0.82516390720376265</v>
      </c>
      <c r="AH1518">
        <v>2534.3670769848468</v>
      </c>
      <c r="AI1518">
        <v>12913.64041148419</v>
      </c>
      <c r="AJ1518">
        <v>1.0544494457468181E-11</v>
      </c>
      <c r="AK1518">
        <v>4.867891626889064E-4</v>
      </c>
      <c r="AL1518">
        <v>1.9417447459303631E-2</v>
      </c>
      <c r="AM1518">
        <v>0.91210105800641061</v>
      </c>
      <c r="AN1518">
        <v>8.3087640249795633E-3</v>
      </c>
      <c r="AO1518">
        <v>5.9561488807241998E-2</v>
      </c>
      <c r="AP1518">
        <v>3.2076955487692268E-16</v>
      </c>
      <c r="AQ1518">
        <v>2.2397460157041251E-5</v>
      </c>
      <c r="AR1518">
        <v>1.020550792178575E-4</v>
      </c>
      <c r="AS1518">
        <v>0.99999999999999989</v>
      </c>
      <c r="AT1518">
        <v>1528</v>
      </c>
    </row>
    <row r="1519" spans="1:46" x14ac:dyDescent="0.2">
      <c r="A1519" s="1">
        <v>314</v>
      </c>
      <c r="B1519">
        <v>1.9671894574163039E-2</v>
      </c>
      <c r="C1519">
        <v>0.96088799135284719</v>
      </c>
      <c r="D1519">
        <v>1.9440114072989841E-2</v>
      </c>
      <c r="E1519">
        <v>7641</v>
      </c>
      <c r="F1519">
        <v>1000</v>
      </c>
      <c r="G1519">
        <v>1273.1500000000001</v>
      </c>
      <c r="H1519">
        <v>1529</v>
      </c>
      <c r="I1519">
        <v>0</v>
      </c>
      <c r="J1519">
        <v>1.0544494457468181E-11</v>
      </c>
      <c r="K1519">
        <v>-10.976974237128379</v>
      </c>
      <c r="L1519">
        <v>0</v>
      </c>
      <c r="M1519">
        <v>7.2330323326481496</v>
      </c>
      <c r="N1519">
        <v>1.137500634332838</v>
      </c>
      <c r="O1519">
        <v>10.993649051830181</v>
      </c>
      <c r="P1519">
        <v>7.064807518890575</v>
      </c>
      <c r="Q1519">
        <v>6.6546502117494581</v>
      </c>
      <c r="R1519">
        <v>6.2896421147015724</v>
      </c>
      <c r="S1519">
        <v>3.7571354737668128</v>
      </c>
      <c r="T1519">
        <v>1.9005626759425669</v>
      </c>
      <c r="U1519">
        <v>5.7148052865235659</v>
      </c>
      <c r="V1519">
        <v>4.4135326245451694</v>
      </c>
      <c r="W1519">
        <v>3.7796521212956011</v>
      </c>
      <c r="X1519">
        <v>1.084570209652159</v>
      </c>
      <c r="Y1519">
        <v>11609339.690689061</v>
      </c>
      <c r="Z1519">
        <v>17101426.282015018</v>
      </c>
      <c r="AA1519">
        <v>13.7246296563283</v>
      </c>
      <c r="AB1519">
        <v>98548280692.691956</v>
      </c>
      <c r="AC1519">
        <v>232.89088281939269</v>
      </c>
      <c r="AD1519">
        <v>0.63120935883882001</v>
      </c>
      <c r="AE1519">
        <v>24.169570062786761</v>
      </c>
      <c r="AF1519">
        <v>911.14883750746878</v>
      </c>
      <c r="AG1519">
        <v>0.82558449765973685</v>
      </c>
      <c r="AH1519">
        <v>2539.4509936741342</v>
      </c>
      <c r="AI1519">
        <v>12932.953058224501</v>
      </c>
      <c r="AJ1519">
        <v>1.0544494457468181E-11</v>
      </c>
      <c r="AK1519">
        <v>4.868231990400241E-4</v>
      </c>
      <c r="AL1519">
        <v>1.9417394953933281E-2</v>
      </c>
      <c r="AM1519">
        <v>0.91210130794256017</v>
      </c>
      <c r="AN1519">
        <v>8.3085111218158744E-3</v>
      </c>
      <c r="AO1519">
        <v>5.956154735832421E-2</v>
      </c>
      <c r="AP1519">
        <v>3.2023367184364229E-16</v>
      </c>
      <c r="AQ1519">
        <v>2.2384591516324821E-5</v>
      </c>
      <c r="AR1519">
        <v>1.020308328096525E-4</v>
      </c>
      <c r="AS1519">
        <v>0.99999999999999989</v>
      </c>
      <c r="AT1519">
        <v>1529</v>
      </c>
    </row>
    <row r="1520" spans="1:46" x14ac:dyDescent="0.2">
      <c r="A1520" s="1">
        <v>314</v>
      </c>
      <c r="B1520">
        <v>1.9671894574163039E-2</v>
      </c>
      <c r="C1520">
        <v>0.96088799135284719</v>
      </c>
      <c r="D1520">
        <v>1.9440114072989841E-2</v>
      </c>
      <c r="E1520">
        <v>7646</v>
      </c>
      <c r="F1520">
        <v>1000</v>
      </c>
      <c r="G1520">
        <v>1273.1500000000001</v>
      </c>
      <c r="H1520">
        <v>1530</v>
      </c>
      <c r="I1520">
        <v>0</v>
      </c>
      <c r="J1520">
        <v>1.0544494457468181E-11</v>
      </c>
      <c r="K1520">
        <v>-10.976974237128379</v>
      </c>
      <c r="L1520">
        <v>0</v>
      </c>
      <c r="M1520">
        <v>7.2330323326481496</v>
      </c>
      <c r="N1520">
        <v>1.137500634332838</v>
      </c>
      <c r="O1520">
        <v>10.993649051830181</v>
      </c>
      <c r="P1520">
        <v>7.064807518890575</v>
      </c>
      <c r="Q1520">
        <v>6.6631840261596462</v>
      </c>
      <c r="R1520">
        <v>6.2981654176045323</v>
      </c>
      <c r="S1520">
        <v>3.760406338837694</v>
      </c>
      <c r="T1520">
        <v>1.902159105484996</v>
      </c>
      <c r="U1520">
        <v>5.7225163798149623</v>
      </c>
      <c r="V1520">
        <v>4.4180251540559317</v>
      </c>
      <c r="W1520">
        <v>3.7832038326424522</v>
      </c>
      <c r="X1520">
        <v>1.0846706174779359</v>
      </c>
      <c r="Y1520">
        <v>11609339.690689061</v>
      </c>
      <c r="Z1520">
        <v>17101426.282015018</v>
      </c>
      <c r="AA1520">
        <v>13.7246296563283</v>
      </c>
      <c r="AB1520">
        <v>98548280692.691956</v>
      </c>
      <c r="AC1520">
        <v>233.23910971820561</v>
      </c>
      <c r="AD1520">
        <v>0.63185288139666695</v>
      </c>
      <c r="AE1520">
        <v>24.218096418253179</v>
      </c>
      <c r="AF1520">
        <v>912.97819286037088</v>
      </c>
      <c r="AG1520">
        <v>0.82600523516755697</v>
      </c>
      <c r="AH1520">
        <v>2544.5441726918448</v>
      </c>
      <c r="AI1520">
        <v>12952.290878930209</v>
      </c>
      <c r="AJ1520">
        <v>1.0544494457468181E-11</v>
      </c>
      <c r="AK1520">
        <v>4.8685725299896888E-4</v>
      </c>
      <c r="AL1520">
        <v>1.9417342433123461E-2</v>
      </c>
      <c r="AM1520">
        <v>0.91210155669351078</v>
      </c>
      <c r="AN1520">
        <v>8.3082593945738564E-3</v>
      </c>
      <c r="AO1520">
        <v>5.9561605866671197E-2</v>
      </c>
      <c r="AP1520">
        <v>3.1969881538571311E-16</v>
      </c>
      <c r="AQ1520">
        <v>2.237173558556151E-5</v>
      </c>
      <c r="AR1520">
        <v>1.020066235357988E-4</v>
      </c>
      <c r="AS1520">
        <v>1</v>
      </c>
      <c r="AT1520">
        <v>1530</v>
      </c>
    </row>
    <row r="1521" spans="1:46" x14ac:dyDescent="0.2">
      <c r="A1521" s="1">
        <v>314</v>
      </c>
      <c r="B1521">
        <v>1.9671894574163039E-2</v>
      </c>
      <c r="C1521">
        <v>0.96088799135284719</v>
      </c>
      <c r="D1521">
        <v>1.9440114072989841E-2</v>
      </c>
      <c r="E1521">
        <v>7651</v>
      </c>
      <c r="F1521">
        <v>1000</v>
      </c>
      <c r="G1521">
        <v>1273.1500000000001</v>
      </c>
      <c r="H1521">
        <v>1531</v>
      </c>
      <c r="I1521">
        <v>0</v>
      </c>
      <c r="J1521">
        <v>1.0544494457468181E-11</v>
      </c>
      <c r="K1521">
        <v>-10.976974237128379</v>
      </c>
      <c r="L1521">
        <v>0</v>
      </c>
      <c r="M1521">
        <v>7.2330323326481496</v>
      </c>
      <c r="N1521">
        <v>1.137500634332838</v>
      </c>
      <c r="O1521">
        <v>10.993649051830181</v>
      </c>
      <c r="P1521">
        <v>7.064807518890575</v>
      </c>
      <c r="Q1521">
        <v>6.6717288767251652</v>
      </c>
      <c r="R1521">
        <v>6.30670056020457</v>
      </c>
      <c r="S1521">
        <v>3.7636800582221399</v>
      </c>
      <c r="T1521">
        <v>1.903757149193807</v>
      </c>
      <c r="U1521">
        <v>5.7302382304287791</v>
      </c>
      <c r="V1521">
        <v>4.4225223358962538</v>
      </c>
      <c r="W1521">
        <v>3.786758987749467</v>
      </c>
      <c r="X1521">
        <v>1.0847710776018431</v>
      </c>
      <c r="Y1521">
        <v>11609339.690689061</v>
      </c>
      <c r="Z1521">
        <v>17101426.282015018</v>
      </c>
      <c r="AA1521">
        <v>13.7246296563283</v>
      </c>
      <c r="AB1521">
        <v>98548280692.691956</v>
      </c>
      <c r="AC1521">
        <v>233.58779049988561</v>
      </c>
      <c r="AD1521">
        <v>0.6324969570688469</v>
      </c>
      <c r="AE1521">
        <v>24.266710906279719</v>
      </c>
      <c r="AF1521">
        <v>914.81087065051508</v>
      </c>
      <c r="AG1521">
        <v>0.82642611982794401</v>
      </c>
      <c r="AH1521">
        <v>2549.6466300612469</v>
      </c>
      <c r="AI1521">
        <v>12971.65390476953</v>
      </c>
      <c r="AJ1521">
        <v>1.0544494457468181E-11</v>
      </c>
      <c r="AK1521">
        <v>4.8689132454585312E-4</v>
      </c>
      <c r="AL1521">
        <v>1.9417289896887551E-2</v>
      </c>
      <c r="AM1521">
        <v>0.91210180426107046</v>
      </c>
      <c r="AN1521">
        <v>8.3080088414604278E-3</v>
      </c>
      <c r="AO1521">
        <v>5.9561664332361167E-2</v>
      </c>
      <c r="AP1521">
        <v>3.1916498317841218E-16</v>
      </c>
      <c r="AQ1521">
        <v>2.2358892344762781E-5</v>
      </c>
      <c r="AR1521">
        <v>1.019824513292749E-4</v>
      </c>
      <c r="AS1521">
        <v>0.99999999999999978</v>
      </c>
      <c r="AT1521">
        <v>1531</v>
      </c>
    </row>
    <row r="1522" spans="1:46" x14ac:dyDescent="0.2">
      <c r="A1522" s="1">
        <v>314</v>
      </c>
      <c r="B1522">
        <v>1.9671894574163039E-2</v>
      </c>
      <c r="C1522">
        <v>0.96088799135284719</v>
      </c>
      <c r="D1522">
        <v>1.9440114072989841E-2</v>
      </c>
      <c r="E1522">
        <v>7656</v>
      </c>
      <c r="F1522">
        <v>1000</v>
      </c>
      <c r="G1522">
        <v>1273.1500000000001</v>
      </c>
      <c r="H1522">
        <v>1532</v>
      </c>
      <c r="I1522">
        <v>0</v>
      </c>
      <c r="J1522">
        <v>1.0544494457468181E-11</v>
      </c>
      <c r="K1522">
        <v>-10.976974237128379</v>
      </c>
      <c r="L1522">
        <v>0</v>
      </c>
      <c r="M1522">
        <v>7.2330323326481496</v>
      </c>
      <c r="N1522">
        <v>1.137500634332838</v>
      </c>
      <c r="O1522">
        <v>10.993649051830181</v>
      </c>
      <c r="P1522">
        <v>7.064807518890575</v>
      </c>
      <c r="Q1522">
        <v>6.6802847777018943</v>
      </c>
      <c r="R1522">
        <v>6.3152475588987507</v>
      </c>
      <c r="S1522">
        <v>3.766956634408158</v>
      </c>
      <c r="T1522">
        <v>1.9053568084897321</v>
      </c>
      <c r="U1522">
        <v>5.737970853302353</v>
      </c>
      <c r="V1522">
        <v>4.4270241748547967</v>
      </c>
      <c r="W1522">
        <v>3.7903175899089598</v>
      </c>
      <c r="X1522">
        <v>1.0848715900131971</v>
      </c>
      <c r="Y1522">
        <v>11609339.690689061</v>
      </c>
      <c r="Z1522">
        <v>17101426.282015018</v>
      </c>
      <c r="AA1522">
        <v>13.7246296563283</v>
      </c>
      <c r="AB1522">
        <v>98548280692.691956</v>
      </c>
      <c r="AC1522">
        <v>233.9369257263555</v>
      </c>
      <c r="AD1522">
        <v>0.63314158635370721</v>
      </c>
      <c r="AE1522">
        <v>24.315413678456121</v>
      </c>
      <c r="AF1522">
        <v>916.64687659255867</v>
      </c>
      <c r="AG1522">
        <v>0.82684715174159262</v>
      </c>
      <c r="AH1522">
        <v>2554.7583818323578</v>
      </c>
      <c r="AI1522">
        <v>12991.042166947271</v>
      </c>
      <c r="AJ1522">
        <v>1.0544494457468181E-11</v>
      </c>
      <c r="AK1522">
        <v>4.8692541366083451E-4</v>
      </c>
      <c r="AL1522">
        <v>1.9417237345238921E-2</v>
      </c>
      <c r="AM1522">
        <v>0.91210205064704397</v>
      </c>
      <c r="AN1522">
        <v>8.3077594606865771E-3</v>
      </c>
      <c r="AO1522">
        <v>5.9561722755472148E-2</v>
      </c>
      <c r="AP1522">
        <v>3.1863217290335179E-16</v>
      </c>
      <c r="AQ1522">
        <v>2.2346061773984859E-5</v>
      </c>
      <c r="AR1522">
        <v>1.019583161232278E-4</v>
      </c>
      <c r="AS1522">
        <v>1</v>
      </c>
      <c r="AT1522">
        <v>1532</v>
      </c>
    </row>
    <row r="1523" spans="1:46" x14ac:dyDescent="0.2">
      <c r="A1523" s="1">
        <v>314</v>
      </c>
      <c r="B1523">
        <v>1.9671894574163039E-2</v>
      </c>
      <c r="C1523">
        <v>0.96088799135284719</v>
      </c>
      <c r="D1523">
        <v>1.9440114072989841E-2</v>
      </c>
      <c r="E1523">
        <v>7661</v>
      </c>
      <c r="F1523">
        <v>1000</v>
      </c>
      <c r="G1523">
        <v>1273.1500000000001</v>
      </c>
      <c r="H1523">
        <v>1533</v>
      </c>
      <c r="I1523">
        <v>0</v>
      </c>
      <c r="J1523">
        <v>1.0544494457468181E-11</v>
      </c>
      <c r="K1523">
        <v>-10.976974237128379</v>
      </c>
      <c r="L1523">
        <v>0</v>
      </c>
      <c r="M1523">
        <v>7.2330323326481496</v>
      </c>
      <c r="N1523">
        <v>1.137500634332838</v>
      </c>
      <c r="O1523">
        <v>10.993649051830181</v>
      </c>
      <c r="P1523">
        <v>7.064807518890575</v>
      </c>
      <c r="Q1523">
        <v>6.6888517433642098</v>
      </c>
      <c r="R1523">
        <v>6.3238064301070862</v>
      </c>
      <c r="S1523">
        <v>3.770236069885927</v>
      </c>
      <c r="T1523">
        <v>1.9069580847951759</v>
      </c>
      <c r="U1523">
        <v>5.7457142633940954</v>
      </c>
      <c r="V1523">
        <v>4.431530675725206</v>
      </c>
      <c r="W1523">
        <v>3.793879642416488</v>
      </c>
      <c r="X1523">
        <v>1.084972154701324</v>
      </c>
      <c r="Y1523">
        <v>11609339.690689061</v>
      </c>
      <c r="Z1523">
        <v>17101426.282015018</v>
      </c>
      <c r="AA1523">
        <v>13.7246296563283</v>
      </c>
      <c r="AB1523">
        <v>98548280692.691956</v>
      </c>
      <c r="AC1523">
        <v>234.28651596019759</v>
      </c>
      <c r="AD1523">
        <v>0.63378676974999859</v>
      </c>
      <c r="AE1523">
        <v>24.364204886623341</v>
      </c>
      <c r="AF1523">
        <v>918.48621641063005</v>
      </c>
      <c r="AG1523">
        <v>0.82726833100917674</v>
      </c>
      <c r="AH1523">
        <v>2559.8794440819879</v>
      </c>
      <c r="AI1523">
        <v>13010.45569670489</v>
      </c>
      <c r="AJ1523">
        <v>1.0544494457468181E-11</v>
      </c>
      <c r="AK1523">
        <v>4.8695952032411102E-4</v>
      </c>
      <c r="AL1523">
        <v>1.9417184778190901E-2</v>
      </c>
      <c r="AM1523">
        <v>0.91210229585323099</v>
      </c>
      <c r="AN1523">
        <v>8.3075112504673136E-3</v>
      </c>
      <c r="AO1523">
        <v>5.9561781136082147E-2</v>
      </c>
      <c r="AP1523">
        <v>3.1810038224846052E-16</v>
      </c>
      <c r="AQ1523">
        <v>2.233324385332899E-5</v>
      </c>
      <c r="AR1523">
        <v>1.0193421785097409E-4</v>
      </c>
      <c r="AS1523">
        <v>1</v>
      </c>
      <c r="AT1523">
        <v>1533</v>
      </c>
    </row>
    <row r="1524" spans="1:46" x14ac:dyDescent="0.2">
      <c r="A1524" s="1">
        <v>314</v>
      </c>
      <c r="B1524">
        <v>1.9671894574163039E-2</v>
      </c>
      <c r="C1524">
        <v>0.96088799135284719</v>
      </c>
      <c r="D1524">
        <v>1.9440114072989841E-2</v>
      </c>
      <c r="E1524">
        <v>7666</v>
      </c>
      <c r="F1524">
        <v>1000</v>
      </c>
      <c r="G1524">
        <v>1273.1500000000001</v>
      </c>
      <c r="H1524">
        <v>1534</v>
      </c>
      <c r="I1524">
        <v>0</v>
      </c>
      <c r="J1524">
        <v>1.0544494457468181E-11</v>
      </c>
      <c r="K1524">
        <v>-10.976974237128379</v>
      </c>
      <c r="L1524">
        <v>0</v>
      </c>
      <c r="M1524">
        <v>7.2330323326481496</v>
      </c>
      <c r="N1524">
        <v>1.137500634332838</v>
      </c>
      <c r="O1524">
        <v>10.993649051830181</v>
      </c>
      <c r="P1524">
        <v>7.064807518890575</v>
      </c>
      <c r="Q1524">
        <v>6.6974297880050058</v>
      </c>
      <c r="R1524">
        <v>6.3323771902725978</v>
      </c>
      <c r="S1524">
        <v>3.7735183671478021</v>
      </c>
      <c r="T1524">
        <v>1.9085609795342271</v>
      </c>
      <c r="U1524">
        <v>5.7534684756835182</v>
      </c>
      <c r="V1524">
        <v>4.4360418433061204</v>
      </c>
      <c r="W1524">
        <v>3.7974451485708469</v>
      </c>
      <c r="X1524">
        <v>1.0850727716555599</v>
      </c>
      <c r="Y1524">
        <v>11609339.690689061</v>
      </c>
      <c r="Z1524">
        <v>17101426.282015018</v>
      </c>
      <c r="AA1524">
        <v>13.7246296563283</v>
      </c>
      <c r="AB1524">
        <v>98548280692.691956</v>
      </c>
      <c r="AC1524">
        <v>234.63656176464869</v>
      </c>
      <c r="AD1524">
        <v>0.63443250775618132</v>
      </c>
      <c r="AE1524">
        <v>24.413084682874111</v>
      </c>
      <c r="AF1524">
        <v>920.3288958383481</v>
      </c>
      <c r="AG1524">
        <v>0.82768965773089742</v>
      </c>
      <c r="AH1524">
        <v>2565.0098329123289</v>
      </c>
      <c r="AI1524">
        <v>13029.8945253202</v>
      </c>
      <c r="AJ1524">
        <v>1.0544494457468181E-11</v>
      </c>
      <c r="AK1524">
        <v>4.869936445159518E-4</v>
      </c>
      <c r="AL1524">
        <v>1.9417132195757931E-2</v>
      </c>
      <c r="AM1524">
        <v>0.91210253988145629</v>
      </c>
      <c r="AN1524">
        <v>8.307264209021949E-3</v>
      </c>
      <c r="AO1524">
        <v>5.9561839474238647E-2</v>
      </c>
      <c r="AP1524">
        <v>3.1756960890798002E-16</v>
      </c>
      <c r="AQ1524">
        <v>2.23204385629182E-5</v>
      </c>
      <c r="AR1524">
        <v>1.019101564459488E-4</v>
      </c>
      <c r="AS1524">
        <v>1</v>
      </c>
      <c r="AT1524">
        <v>1534</v>
      </c>
    </row>
    <row r="1525" spans="1:46" x14ac:dyDescent="0.2">
      <c r="A1525" s="1">
        <v>314</v>
      </c>
      <c r="B1525">
        <v>1.9671894574163039E-2</v>
      </c>
      <c r="C1525">
        <v>0.96088799135284719</v>
      </c>
      <c r="D1525">
        <v>1.9440114072989841E-2</v>
      </c>
      <c r="E1525">
        <v>7671</v>
      </c>
      <c r="F1525">
        <v>1000</v>
      </c>
      <c r="G1525">
        <v>1273.1500000000001</v>
      </c>
      <c r="H1525">
        <v>1535</v>
      </c>
      <c r="I1525">
        <v>0</v>
      </c>
      <c r="J1525">
        <v>1.0544494457468181E-11</v>
      </c>
      <c r="K1525">
        <v>-10.976974237128379</v>
      </c>
      <c r="L1525">
        <v>0</v>
      </c>
      <c r="M1525">
        <v>7.2330323326481496</v>
      </c>
      <c r="N1525">
        <v>1.137500634332838</v>
      </c>
      <c r="O1525">
        <v>10.993649051830181</v>
      </c>
      <c r="P1525">
        <v>7.064807518890575</v>
      </c>
      <c r="Q1525">
        <v>6.7060189259356831</v>
      </c>
      <c r="R1525">
        <v>6.3409598558613451</v>
      </c>
      <c r="S1525">
        <v>3.776803528688315</v>
      </c>
      <c r="T1525">
        <v>1.91016549413265</v>
      </c>
      <c r="U1525">
        <v>5.7612335051712869</v>
      </c>
      <c r="V1525">
        <v>4.4405576824011952</v>
      </c>
      <c r="W1525">
        <v>3.8010141116740832</v>
      </c>
      <c r="X1525">
        <v>1.0851734408652509</v>
      </c>
      <c r="Y1525">
        <v>11609339.690689061</v>
      </c>
      <c r="Z1525">
        <v>17101426.282015018</v>
      </c>
      <c r="AA1525">
        <v>13.7246296563283</v>
      </c>
      <c r="AB1525">
        <v>98548280692.691956</v>
      </c>
      <c r="AC1525">
        <v>234.9870637036326</v>
      </c>
      <c r="AD1525">
        <v>0.63507880087383695</v>
      </c>
      <c r="AE1525">
        <v>24.46205321955329</v>
      </c>
      <c r="AF1525">
        <v>922.17492061883752</v>
      </c>
      <c r="AG1525">
        <v>0.82811113200870778</v>
      </c>
      <c r="AH1525">
        <v>2570.149564458236</v>
      </c>
      <c r="AI1525">
        <v>13049.358684109149</v>
      </c>
      <c r="AJ1525">
        <v>1.0544494457468181E-11</v>
      </c>
      <c r="AK1525">
        <v>4.8702778621655698E-4</v>
      </c>
      <c r="AL1525">
        <v>1.9417079597949891E-2</v>
      </c>
      <c r="AM1525">
        <v>0.91210278273342626</v>
      </c>
      <c r="AN1525">
        <v>8.3070183345727473E-3</v>
      </c>
      <c r="AO1525">
        <v>5.956189777010916E-2</v>
      </c>
      <c r="AP1525">
        <v>3.1703985058235132E-16</v>
      </c>
      <c r="AQ1525">
        <v>2.23076458830106E-5</v>
      </c>
      <c r="AR1525">
        <v>1.018861318419497E-4</v>
      </c>
      <c r="AS1525">
        <v>0.99999999999999989</v>
      </c>
      <c r="AT1525">
        <v>1535</v>
      </c>
    </row>
    <row r="1526" spans="1:46" x14ac:dyDescent="0.2">
      <c r="A1526" s="1">
        <v>314</v>
      </c>
      <c r="B1526">
        <v>1.9671894574163039E-2</v>
      </c>
      <c r="C1526">
        <v>0.96088799135284719</v>
      </c>
      <c r="D1526">
        <v>1.9440114072989841E-2</v>
      </c>
      <c r="E1526">
        <v>7676</v>
      </c>
      <c r="F1526">
        <v>1000</v>
      </c>
      <c r="G1526">
        <v>1273.1500000000001</v>
      </c>
      <c r="H1526">
        <v>1536</v>
      </c>
      <c r="I1526">
        <v>0</v>
      </c>
      <c r="J1526">
        <v>1.0544494457468181E-11</v>
      </c>
      <c r="K1526">
        <v>-10.976974237128379</v>
      </c>
      <c r="L1526">
        <v>0</v>
      </c>
      <c r="M1526">
        <v>7.2330323326481496</v>
      </c>
      <c r="N1526">
        <v>1.137500634332838</v>
      </c>
      <c r="O1526">
        <v>10.993649051830181</v>
      </c>
      <c r="P1526">
        <v>7.064807518890575</v>
      </c>
      <c r="Q1526">
        <v>6.7146191714862384</v>
      </c>
      <c r="R1526">
        <v>6.3495544433624369</v>
      </c>
      <c r="S1526">
        <v>3.7800915570041811</v>
      </c>
      <c r="T1526">
        <v>1.91177163001789</v>
      </c>
      <c r="U1526">
        <v>5.7690093668792102</v>
      </c>
      <c r="V1526">
        <v>4.4450781978190834</v>
      </c>
      <c r="W1526">
        <v>3.8045865350314858</v>
      </c>
      <c r="X1526">
        <v>1.085274162319753</v>
      </c>
      <c r="Y1526">
        <v>11609339.690689061</v>
      </c>
      <c r="Z1526">
        <v>17101426.282015018</v>
      </c>
      <c r="AA1526">
        <v>13.7246296563283</v>
      </c>
      <c r="AB1526">
        <v>98548280692.691956</v>
      </c>
      <c r="AC1526">
        <v>235.33802234169741</v>
      </c>
      <c r="AD1526">
        <v>0.63572564960086975</v>
      </c>
      <c r="AE1526">
        <v>24.511110649258249</v>
      </c>
      <c r="AF1526">
        <v>924.0242965047413</v>
      </c>
      <c r="AG1526">
        <v>0.82853275394187909</v>
      </c>
      <c r="AH1526">
        <v>2575.2986548728281</v>
      </c>
      <c r="AI1526">
        <v>13068.84820442236</v>
      </c>
      <c r="AJ1526">
        <v>1.0544494457468181E-11</v>
      </c>
      <c r="AK1526">
        <v>4.8706194540633639E-4</v>
      </c>
      <c r="AL1526">
        <v>1.9417026984783439E-2</v>
      </c>
      <c r="AM1526">
        <v>0.91210302441101476</v>
      </c>
      <c r="AN1526">
        <v>8.3067736253475515E-3</v>
      </c>
      <c r="AO1526">
        <v>5.956195602368107E-2</v>
      </c>
      <c r="AP1526">
        <v>3.1651110497838101E-16</v>
      </c>
      <c r="AQ1526">
        <v>2.2294865793773148E-5</v>
      </c>
      <c r="AR1526">
        <v>1.0186214397265E-4</v>
      </c>
      <c r="AS1526">
        <v>0.99999999999999989</v>
      </c>
      <c r="AT1526">
        <v>1536</v>
      </c>
    </row>
    <row r="1527" spans="1:46" x14ac:dyDescent="0.2">
      <c r="A1527" s="1">
        <v>314</v>
      </c>
      <c r="B1527">
        <v>1.9671894574163039E-2</v>
      </c>
      <c r="C1527">
        <v>0.96088799135284719</v>
      </c>
      <c r="D1527">
        <v>1.9440114072989841E-2</v>
      </c>
      <c r="E1527">
        <v>7681</v>
      </c>
      <c r="F1527">
        <v>1000</v>
      </c>
      <c r="G1527">
        <v>1273.1500000000001</v>
      </c>
      <c r="H1527">
        <v>1537</v>
      </c>
      <c r="I1527">
        <v>0</v>
      </c>
      <c r="J1527">
        <v>1.0544494457468181E-11</v>
      </c>
      <c r="K1527">
        <v>-10.976974237128379</v>
      </c>
      <c r="L1527">
        <v>0</v>
      </c>
      <c r="M1527">
        <v>7.2330323326481496</v>
      </c>
      <c r="N1527">
        <v>1.137500634332838</v>
      </c>
      <c r="O1527">
        <v>10.993649051830181</v>
      </c>
      <c r="P1527">
        <v>7.064807518890575</v>
      </c>
      <c r="Q1527">
        <v>6.7232305390052121</v>
      </c>
      <c r="R1527">
        <v>6.3581609692880798</v>
      </c>
      <c r="S1527">
        <v>3.7833824545942911</v>
      </c>
      <c r="T1527">
        <v>1.913379388619078</v>
      </c>
      <c r="U1527">
        <v>5.776796075850311</v>
      </c>
      <c r="V1527">
        <v>4.4496033943734563</v>
      </c>
      <c r="W1527">
        <v>3.8081624219516019</v>
      </c>
      <c r="X1527">
        <v>1.085374936008431</v>
      </c>
      <c r="Y1527">
        <v>11609339.690689061</v>
      </c>
      <c r="Z1527">
        <v>17101426.282015018</v>
      </c>
      <c r="AA1527">
        <v>13.7246296563283</v>
      </c>
      <c r="AB1527">
        <v>98548280692.691956</v>
      </c>
      <c r="AC1527">
        <v>235.68943824407981</v>
      </c>
      <c r="AD1527">
        <v>0.63637305443829673</v>
      </c>
      <c r="AE1527">
        <v>24.560257124839278</v>
      </c>
      <c r="AF1527">
        <v>925.87702925823737</v>
      </c>
      <c r="AG1527">
        <v>0.82895452363142841</v>
      </c>
      <c r="AH1527">
        <v>2580.4571203419591</v>
      </c>
      <c r="AI1527">
        <v>13088.3631176487</v>
      </c>
      <c r="AJ1527">
        <v>1.0544494457468181E-11</v>
      </c>
      <c r="AK1527">
        <v>4.8709612206563062E-4</v>
      </c>
      <c r="AL1527">
        <v>1.9416974356270669E-2</v>
      </c>
      <c r="AM1527">
        <v>0.91210326491597737</v>
      </c>
      <c r="AN1527">
        <v>8.3065300795771551E-3</v>
      </c>
      <c r="AO1527">
        <v>5.956201423506137E-2</v>
      </c>
      <c r="AP1527">
        <v>3.1598336980903432E-16</v>
      </c>
      <c r="AQ1527">
        <v>2.2282098275507359E-5</v>
      </c>
      <c r="AR1527">
        <v>1.0183819277208339E-4</v>
      </c>
      <c r="AS1527">
        <v>1</v>
      </c>
      <c r="AT1527">
        <v>1537</v>
      </c>
    </row>
    <row r="1528" spans="1:46" x14ac:dyDescent="0.2">
      <c r="A1528" s="1">
        <v>314</v>
      </c>
      <c r="B1528">
        <v>1.9671894574163039E-2</v>
      </c>
      <c r="C1528">
        <v>0.96088799135284719</v>
      </c>
      <c r="D1528">
        <v>1.9440114072989841E-2</v>
      </c>
      <c r="E1528">
        <v>7686</v>
      </c>
      <c r="F1528">
        <v>1000</v>
      </c>
      <c r="G1528">
        <v>1273.1500000000001</v>
      </c>
      <c r="H1528">
        <v>1538</v>
      </c>
      <c r="I1528">
        <v>0</v>
      </c>
      <c r="J1528">
        <v>1.0544494457468181E-11</v>
      </c>
      <c r="K1528">
        <v>-10.976974237128379</v>
      </c>
      <c r="L1528">
        <v>0</v>
      </c>
      <c r="M1528">
        <v>7.2330323326481496</v>
      </c>
      <c r="N1528">
        <v>1.137500634332838</v>
      </c>
      <c r="O1528">
        <v>10.993649051830181</v>
      </c>
      <c r="P1528">
        <v>7.064807518890575</v>
      </c>
      <c r="Q1528">
        <v>6.7318530428597807</v>
      </c>
      <c r="R1528">
        <v>6.3667794501736212</v>
      </c>
      <c r="S1528">
        <v>3.7866762239597218</v>
      </c>
      <c r="T1528">
        <v>1.9149887713670211</v>
      </c>
      <c r="U1528">
        <v>5.7845936471488191</v>
      </c>
      <c r="V1528">
        <v>4.4541332768829971</v>
      </c>
      <c r="W1528">
        <v>3.8117417757462331</v>
      </c>
      <c r="X1528">
        <v>1.085475761920659</v>
      </c>
      <c r="Y1528">
        <v>11609339.690689061</v>
      </c>
      <c r="Z1528">
        <v>17101426.282015018</v>
      </c>
      <c r="AA1528">
        <v>13.7246296563283</v>
      </c>
      <c r="AB1528">
        <v>98548280692.691956</v>
      </c>
      <c r="AC1528">
        <v>236.04131197667371</v>
      </c>
      <c r="AD1528">
        <v>0.63702101588685611</v>
      </c>
      <c r="AE1528">
        <v>24.609492799400101</v>
      </c>
      <c r="AF1528">
        <v>927.73312465105755</v>
      </c>
      <c r="AG1528">
        <v>0.8293764411779071</v>
      </c>
      <c r="AH1528">
        <v>2585.6249770770528</v>
      </c>
      <c r="AI1528">
        <v>13107.90345521352</v>
      </c>
      <c r="AJ1528">
        <v>1.0544494457468181E-11</v>
      </c>
      <c r="AK1528">
        <v>4.8713031617484998E-4</v>
      </c>
      <c r="AL1528">
        <v>1.9416921712424762E-2</v>
      </c>
      <c r="AM1528">
        <v>0.91210350425009368</v>
      </c>
      <c r="AN1528">
        <v>8.3062876954965795E-3</v>
      </c>
      <c r="AO1528">
        <v>5.9562072404326927E-2</v>
      </c>
      <c r="AP1528">
        <v>3.1545664279350789E-16</v>
      </c>
      <c r="AQ1528">
        <v>2.2269343308536279E-5</v>
      </c>
      <c r="AR1528">
        <v>1.018142781744013E-4</v>
      </c>
      <c r="AS1528">
        <v>1</v>
      </c>
      <c r="AT1528">
        <v>1538</v>
      </c>
    </row>
    <row r="1529" spans="1:46" x14ac:dyDescent="0.2">
      <c r="A1529" s="1">
        <v>314</v>
      </c>
      <c r="B1529">
        <v>1.9671894574163039E-2</v>
      </c>
      <c r="C1529">
        <v>0.96088799135284719</v>
      </c>
      <c r="D1529">
        <v>1.9440114072989841E-2</v>
      </c>
      <c r="E1529">
        <v>7691</v>
      </c>
      <c r="F1529">
        <v>1000</v>
      </c>
      <c r="G1529">
        <v>1273.1500000000001</v>
      </c>
      <c r="H1529">
        <v>1539</v>
      </c>
      <c r="I1529">
        <v>0</v>
      </c>
      <c r="J1529">
        <v>1.0544494457468181E-11</v>
      </c>
      <c r="K1529">
        <v>-10.976974237128379</v>
      </c>
      <c r="L1529">
        <v>0</v>
      </c>
      <c r="M1529">
        <v>7.2330323326481496</v>
      </c>
      <c r="N1529">
        <v>1.137500634332838</v>
      </c>
      <c r="O1529">
        <v>10.993649051830181</v>
      </c>
      <c r="P1529">
        <v>7.064807518890575</v>
      </c>
      <c r="Q1529">
        <v>6.7404866974357276</v>
      </c>
      <c r="R1529">
        <v>6.3754099025775472</v>
      </c>
      <c r="S1529">
        <v>3.7899728676037379</v>
      </c>
      <c r="T1529">
        <v>1.916599779694214</v>
      </c>
      <c r="U1529">
        <v>5.7924020958602283</v>
      </c>
      <c r="V1529">
        <v>4.4586678501714259</v>
      </c>
      <c r="W1529">
        <v>3.815324599730435</v>
      </c>
      <c r="X1529">
        <v>1.085576640045822</v>
      </c>
      <c r="Y1529">
        <v>11609339.690689061</v>
      </c>
      <c r="Z1529">
        <v>17101426.282015018</v>
      </c>
      <c r="AA1529">
        <v>13.7246296563283</v>
      </c>
      <c r="AB1529">
        <v>98548280692.691956</v>
      </c>
      <c r="AC1529">
        <v>236.3936441060381</v>
      </c>
      <c r="AD1529">
        <v>0.63766953444768726</v>
      </c>
      <c r="AE1529">
        <v>24.65881782629808</v>
      </c>
      <c r="AF1529">
        <v>929.59258846449632</v>
      </c>
      <c r="AG1529">
        <v>0.82979850668184441</v>
      </c>
      <c r="AH1529">
        <v>2590.80224131659</v>
      </c>
      <c r="AI1529">
        <v>13127.469248579109</v>
      </c>
      <c r="AJ1529">
        <v>1.0544494457468181E-11</v>
      </c>
      <c r="AK1529">
        <v>4.8716452771444723E-4</v>
      </c>
      <c r="AL1529">
        <v>1.9416869053258921E-2</v>
      </c>
      <c r="AM1529">
        <v>0.91210374241513981</v>
      </c>
      <c r="AN1529">
        <v>8.3060464713448252E-3</v>
      </c>
      <c r="AO1529">
        <v>5.9562130531554562E-2</v>
      </c>
      <c r="AP1529">
        <v>3.1493092165719048E-16</v>
      </c>
      <c r="AQ1529">
        <v>2.2256600873227061E-5</v>
      </c>
      <c r="AR1529">
        <v>1.017904001139208E-4</v>
      </c>
      <c r="AS1529">
        <v>1</v>
      </c>
      <c r="AT1529">
        <v>1539</v>
      </c>
    </row>
    <row r="1530" spans="1:46" x14ac:dyDescent="0.2">
      <c r="A1530" s="1">
        <v>314</v>
      </c>
      <c r="B1530">
        <v>1.9671894574163039E-2</v>
      </c>
      <c r="C1530">
        <v>0.96088799135284719</v>
      </c>
      <c r="D1530">
        <v>1.9440114072989841E-2</v>
      </c>
      <c r="E1530">
        <v>7696</v>
      </c>
      <c r="F1530">
        <v>1000</v>
      </c>
      <c r="G1530">
        <v>1273.1500000000001</v>
      </c>
      <c r="H1530">
        <v>1540</v>
      </c>
      <c r="I1530">
        <v>0</v>
      </c>
      <c r="J1530">
        <v>1.0544494457468181E-11</v>
      </c>
      <c r="K1530">
        <v>-10.976974237128379</v>
      </c>
      <c r="L1530">
        <v>0</v>
      </c>
      <c r="M1530">
        <v>7.2330323326481496</v>
      </c>
      <c r="N1530">
        <v>1.137500634332838</v>
      </c>
      <c r="O1530">
        <v>10.993649051830181</v>
      </c>
      <c r="P1530">
        <v>7.064807518890575</v>
      </c>
      <c r="Q1530">
        <v>6.749131517137517</v>
      </c>
      <c r="R1530">
        <v>6.3840523430815432</v>
      </c>
      <c r="S1530">
        <v>3.7932723880317831</v>
      </c>
      <c r="T1530">
        <v>1.9182124150348341</v>
      </c>
      <c r="U1530">
        <v>5.8002214370913094</v>
      </c>
      <c r="V1530">
        <v>4.4632071190674774</v>
      </c>
      <c r="W1530">
        <v>3.818910897222529</v>
      </c>
      <c r="X1530">
        <v>1.085677570373313</v>
      </c>
      <c r="Y1530">
        <v>11609339.690689061</v>
      </c>
      <c r="Z1530">
        <v>17101426.282015018</v>
      </c>
      <c r="AA1530">
        <v>13.7246296563283</v>
      </c>
      <c r="AB1530">
        <v>98548280692.691956</v>
      </c>
      <c r="AC1530">
        <v>236.74643519939721</v>
      </c>
      <c r="AD1530">
        <v>0.63831861062232509</v>
      </c>
      <c r="AE1530">
        <v>24.70823235914483</v>
      </c>
      <c r="AF1530">
        <v>931.45542648943137</v>
      </c>
      <c r="AG1530">
        <v>0.83022072024374294</v>
      </c>
      <c r="AH1530">
        <v>2595.9889293261481</v>
      </c>
      <c r="AI1530">
        <v>13147.0605292447</v>
      </c>
      <c r="AJ1530">
        <v>1.0544494457468181E-11</v>
      </c>
      <c r="AK1530">
        <v>4.8719875666491491E-4</v>
      </c>
      <c r="AL1530">
        <v>1.9416816378786259E-2</v>
      </c>
      <c r="AM1530">
        <v>0.91210397941288779</v>
      </c>
      <c r="AN1530">
        <v>8.3058064053648517E-3</v>
      </c>
      <c r="AO1530">
        <v>5.9562188616820652E-2</v>
      </c>
      <c r="AP1530">
        <v>3.1440620413164322E-16</v>
      </c>
      <c r="AQ1530">
        <v>2.2243870949990571E-5</v>
      </c>
      <c r="AR1530">
        <v>1.0176655852512321E-4</v>
      </c>
      <c r="AS1530">
        <v>0.99999999999999989</v>
      </c>
      <c r="AT1530">
        <v>1540</v>
      </c>
    </row>
    <row r="1531" spans="1:46" x14ac:dyDescent="0.2">
      <c r="A1531" s="1">
        <v>314</v>
      </c>
      <c r="B1531">
        <v>1.9671894574163039E-2</v>
      </c>
      <c r="C1531">
        <v>0.96088799135284719</v>
      </c>
      <c r="D1531">
        <v>1.9440114072989841E-2</v>
      </c>
      <c r="E1531">
        <v>7701</v>
      </c>
      <c r="F1531">
        <v>1000</v>
      </c>
      <c r="G1531">
        <v>1273.1500000000001</v>
      </c>
      <c r="H1531">
        <v>1541</v>
      </c>
      <c r="I1531">
        <v>0</v>
      </c>
      <c r="J1531">
        <v>1.0544494457468181E-11</v>
      </c>
      <c r="K1531">
        <v>-10.976974237128379</v>
      </c>
      <c r="L1531">
        <v>0</v>
      </c>
      <c r="M1531">
        <v>7.2330323326481496</v>
      </c>
      <c r="N1531">
        <v>1.137500634332838</v>
      </c>
      <c r="O1531">
        <v>10.993649051830181</v>
      </c>
      <c r="P1531">
        <v>7.064807518890575</v>
      </c>
      <c r="Q1531">
        <v>6.7577875163882597</v>
      </c>
      <c r="R1531">
        <v>6.3927067882905204</v>
      </c>
      <c r="S1531">
        <v>3.7965747877514979</v>
      </c>
      <c r="T1531">
        <v>1.9198266788247409</v>
      </c>
      <c r="U1531">
        <v>5.808051685970149</v>
      </c>
      <c r="V1531">
        <v>4.4677510884049267</v>
      </c>
      <c r="W1531">
        <v>3.822500671544097</v>
      </c>
      <c r="X1531">
        <v>1.0857785528925361</v>
      </c>
      <c r="Y1531">
        <v>11609339.690689061</v>
      </c>
      <c r="Z1531">
        <v>17101426.282015018</v>
      </c>
      <c r="AA1531">
        <v>13.7246296563283</v>
      </c>
      <c r="AB1531">
        <v>98548280692.691956</v>
      </c>
      <c r="AC1531">
        <v>237.09968580419019</v>
      </c>
      <c r="AD1531">
        <v>0.63896824276374142</v>
      </c>
      <c r="AE1531">
        <v>24.75773655180652</v>
      </c>
      <c r="AF1531">
        <v>933.32164452633788</v>
      </c>
      <c r="AG1531">
        <v>0.83064308056728198</v>
      </c>
      <c r="AH1531">
        <v>2601.1850527999468</v>
      </c>
      <c r="AI1531">
        <v>13166.677327610831</v>
      </c>
      <c r="AJ1531">
        <v>1.0544494457468181E-11</v>
      </c>
      <c r="AK1531">
        <v>4.8723300309689622E-4</v>
      </c>
      <c r="AL1531">
        <v>1.9416763692610719E-2</v>
      </c>
      <c r="AM1531">
        <v>0.91210421533511032</v>
      </c>
      <c r="AN1531">
        <v>8.3055674966231296E-3</v>
      </c>
      <c r="AO1531">
        <v>5.9562246565919588E-2</v>
      </c>
      <c r="AP1531">
        <v>3.138824880126267E-16</v>
      </c>
      <c r="AQ1531">
        <v>2.2231153448625369E-5</v>
      </c>
      <c r="AR1531">
        <v>1.0174275319038079E-4</v>
      </c>
      <c r="AS1531">
        <v>1</v>
      </c>
      <c r="AT1531">
        <v>1541</v>
      </c>
    </row>
    <row r="1532" spans="1:46" x14ac:dyDescent="0.2">
      <c r="A1532" s="1">
        <v>314</v>
      </c>
      <c r="B1532">
        <v>1.9671894574163039E-2</v>
      </c>
      <c r="C1532">
        <v>0.96088799135284719</v>
      </c>
      <c r="D1532">
        <v>1.9440114072989841E-2</v>
      </c>
      <c r="E1532">
        <v>7706</v>
      </c>
      <c r="F1532">
        <v>1000</v>
      </c>
      <c r="G1532">
        <v>1273.1500000000001</v>
      </c>
      <c r="H1532">
        <v>1542</v>
      </c>
      <c r="I1532">
        <v>0</v>
      </c>
      <c r="J1532">
        <v>1.0544494457468181E-11</v>
      </c>
      <c r="K1532">
        <v>-10.976974237128379</v>
      </c>
      <c r="L1532">
        <v>0</v>
      </c>
      <c r="M1532">
        <v>7.2330323326481496</v>
      </c>
      <c r="N1532">
        <v>1.137500634332838</v>
      </c>
      <c r="O1532">
        <v>10.993649051830181</v>
      </c>
      <c r="P1532">
        <v>7.064807518890575</v>
      </c>
      <c r="Q1532">
        <v>6.7664547096297909</v>
      </c>
      <c r="R1532">
        <v>6.4013732548326399</v>
      </c>
      <c r="S1532">
        <v>3.7998800692727079</v>
      </c>
      <c r="T1532">
        <v>1.9214425725014861</v>
      </c>
      <c r="U1532">
        <v>5.8158928576461726</v>
      </c>
      <c r="V1532">
        <v>4.472299763022594</v>
      </c>
      <c r="W1532">
        <v>3.8260939260199929</v>
      </c>
      <c r="X1532">
        <v>1.085879587592905</v>
      </c>
      <c r="Y1532">
        <v>11609339.690689061</v>
      </c>
      <c r="Z1532">
        <v>17101426.282015018</v>
      </c>
      <c r="AA1532">
        <v>13.7246296563283</v>
      </c>
      <c r="AB1532">
        <v>98548280692.691956</v>
      </c>
      <c r="AC1532">
        <v>237.45339655032811</v>
      </c>
      <c r="AD1532">
        <v>0.63961843782118311</v>
      </c>
      <c r="AE1532">
        <v>24.807330558404331</v>
      </c>
      <c r="AF1532">
        <v>935.19124838530342</v>
      </c>
      <c r="AG1532">
        <v>0.83106559194333118</v>
      </c>
      <c r="AH1532">
        <v>2606.3906418534052</v>
      </c>
      <c r="AI1532">
        <v>13186.319678657859</v>
      </c>
      <c r="AJ1532">
        <v>1.0544494457468181E-11</v>
      </c>
      <c r="AK1532">
        <v>4.8726726672065191E-4</v>
      </c>
      <c r="AL1532">
        <v>1.941671098397299E-2</v>
      </c>
      <c r="AM1532">
        <v>0.91210444991355777</v>
      </c>
      <c r="AN1532">
        <v>8.3053297409117783E-3</v>
      </c>
      <c r="AO1532">
        <v>5.9562304661773542E-2</v>
      </c>
      <c r="AP1532">
        <v>3.1335977086984391E-16</v>
      </c>
      <c r="AQ1532">
        <v>2.2218448561598509E-5</v>
      </c>
      <c r="AR1532">
        <v>1.0171898450132681E-4</v>
      </c>
      <c r="AS1532">
        <v>1</v>
      </c>
      <c r="AT1532">
        <v>1542</v>
      </c>
    </row>
    <row r="1533" spans="1:46" x14ac:dyDescent="0.2">
      <c r="A1533" s="1">
        <v>314</v>
      </c>
      <c r="B1533">
        <v>1.9671894574163039E-2</v>
      </c>
      <c r="C1533">
        <v>0.96088799135284719</v>
      </c>
      <c r="D1533">
        <v>1.9440114072989841E-2</v>
      </c>
      <c r="E1533">
        <v>7711</v>
      </c>
      <c r="F1533">
        <v>1000</v>
      </c>
      <c r="G1533">
        <v>1273.1500000000001</v>
      </c>
      <c r="H1533">
        <v>1543</v>
      </c>
      <c r="I1533">
        <v>0</v>
      </c>
      <c r="J1533">
        <v>1.0544494457468181E-11</v>
      </c>
      <c r="K1533">
        <v>-10.976974237128379</v>
      </c>
      <c r="L1533">
        <v>0</v>
      </c>
      <c r="M1533">
        <v>7.2330323326481496</v>
      </c>
      <c r="N1533">
        <v>1.137500634332838</v>
      </c>
      <c r="O1533">
        <v>10.993649051830181</v>
      </c>
      <c r="P1533">
        <v>7.064807518890575</v>
      </c>
      <c r="Q1533">
        <v>6.7751331113226687</v>
      </c>
      <c r="R1533">
        <v>6.4100517593593489</v>
      </c>
      <c r="S1533">
        <v>3.8031882351074389</v>
      </c>
      <c r="T1533">
        <v>1.9230600975043031</v>
      </c>
      <c r="U1533">
        <v>5.8237449672901773</v>
      </c>
      <c r="V1533">
        <v>4.476853147764329</v>
      </c>
      <c r="W1533">
        <v>3.8296906639783379</v>
      </c>
      <c r="X1533">
        <v>1.0859806744638421</v>
      </c>
      <c r="Y1533">
        <v>11609339.690689061</v>
      </c>
      <c r="Z1533">
        <v>17101426.282015018</v>
      </c>
      <c r="AA1533">
        <v>13.7246296563283</v>
      </c>
      <c r="AB1533">
        <v>98548280692.691956</v>
      </c>
      <c r="AC1533">
        <v>237.80756794568279</v>
      </c>
      <c r="AD1533">
        <v>0.64026918985048087</v>
      </c>
      <c r="AE1533">
        <v>24.8570145333148</v>
      </c>
      <c r="AF1533">
        <v>937.06424388604364</v>
      </c>
      <c r="AG1533">
        <v>0.83148825028191342</v>
      </c>
      <c r="AH1533">
        <v>2611.6056990381562</v>
      </c>
      <c r="AI1533">
        <v>13205.98761058906</v>
      </c>
      <c r="AJ1533">
        <v>1.0544494457468181E-11</v>
      </c>
      <c r="AK1533">
        <v>4.8730154778711671E-4</v>
      </c>
      <c r="AL1533">
        <v>1.941665826365855E-2</v>
      </c>
      <c r="AM1533">
        <v>0.91210468342000384</v>
      </c>
      <c r="AN1533">
        <v>8.3050931389442757E-3</v>
      </c>
      <c r="AO1533">
        <v>5.9562362621612443E-2</v>
      </c>
      <c r="AP1533">
        <v>3.1283805062739402E-16</v>
      </c>
      <c r="AQ1533">
        <v>2.220575605748303E-5</v>
      </c>
      <c r="AR1533">
        <v>1.0169525193611149E-4</v>
      </c>
      <c r="AS1533">
        <v>1</v>
      </c>
      <c r="AT1533">
        <v>1543</v>
      </c>
    </row>
    <row r="1534" spans="1:46" x14ac:dyDescent="0.2">
      <c r="A1534" s="1">
        <v>314</v>
      </c>
      <c r="B1534">
        <v>1.9671894574163039E-2</v>
      </c>
      <c r="C1534">
        <v>0.96088799135284719</v>
      </c>
      <c r="D1534">
        <v>1.9440114072989841E-2</v>
      </c>
      <c r="E1534">
        <v>7716</v>
      </c>
      <c r="F1534">
        <v>1000</v>
      </c>
      <c r="G1534">
        <v>1273.1500000000001</v>
      </c>
      <c r="H1534">
        <v>1544</v>
      </c>
      <c r="I1534">
        <v>0</v>
      </c>
      <c r="J1534">
        <v>1.0544494457468181E-11</v>
      </c>
      <c r="K1534">
        <v>-10.976974237128379</v>
      </c>
      <c r="L1534">
        <v>0</v>
      </c>
      <c r="M1534">
        <v>7.2330323326481496</v>
      </c>
      <c r="N1534">
        <v>1.137500634332838</v>
      </c>
      <c r="O1534">
        <v>10.993649051830181</v>
      </c>
      <c r="P1534">
        <v>7.064807518890575</v>
      </c>
      <c r="Q1534">
        <v>6.7838227359461953</v>
      </c>
      <c r="R1534">
        <v>6.4187423185454193</v>
      </c>
      <c r="S1534">
        <v>3.8064992877699022</v>
      </c>
      <c r="T1534">
        <v>1.9246792552741121</v>
      </c>
      <c r="U1534">
        <v>5.8316080300943636</v>
      </c>
      <c r="V1534">
        <v>4.481411247479044</v>
      </c>
      <c r="W1534">
        <v>3.8332908887505268</v>
      </c>
      <c r="X1534">
        <v>1.0860818134947809</v>
      </c>
      <c r="Y1534">
        <v>11609339.690689061</v>
      </c>
      <c r="Z1534">
        <v>17101426.282015018</v>
      </c>
      <c r="AA1534">
        <v>13.7246296563283</v>
      </c>
      <c r="AB1534">
        <v>98548280692.691956</v>
      </c>
      <c r="AC1534">
        <v>238.16220058059949</v>
      </c>
      <c r="AD1534">
        <v>0.64092050150374913</v>
      </c>
      <c r="AE1534">
        <v>24.906788631170318</v>
      </c>
      <c r="AF1534">
        <v>938.94063685791809</v>
      </c>
      <c r="AG1534">
        <v>0.83191105708024737</v>
      </c>
      <c r="AH1534">
        <v>2616.8302453271281</v>
      </c>
      <c r="AI1534">
        <v>13225.681156187609</v>
      </c>
      <c r="AJ1534">
        <v>1.0544494457468181E-11</v>
      </c>
      <c r="AK1534">
        <v>4.8733584618684578E-4</v>
      </c>
      <c r="AL1534">
        <v>1.94166055280896E-2</v>
      </c>
      <c r="AM1534">
        <v>0.9121049157661999</v>
      </c>
      <c r="AN1534">
        <v>8.3048576881597242E-3</v>
      </c>
      <c r="AO1534">
        <v>5.9562420539794048E-2</v>
      </c>
      <c r="AP1534">
        <v>3.1231732498327832E-16</v>
      </c>
      <c r="AQ1534">
        <v>2.2193075987520461E-5</v>
      </c>
      <c r="AR1534">
        <v>1.0167155558214609E-4</v>
      </c>
      <c r="AS1534">
        <v>1</v>
      </c>
      <c r="AT1534">
        <v>1544</v>
      </c>
    </row>
    <row r="1535" spans="1:46" x14ac:dyDescent="0.2">
      <c r="A1535" s="1">
        <v>314</v>
      </c>
      <c r="B1535">
        <v>1.9671894574163039E-2</v>
      </c>
      <c r="C1535">
        <v>0.96088799135284719</v>
      </c>
      <c r="D1535">
        <v>1.9440114072989841E-2</v>
      </c>
      <c r="E1535">
        <v>7721</v>
      </c>
      <c r="F1535">
        <v>1000</v>
      </c>
      <c r="G1535">
        <v>1273.1500000000001</v>
      </c>
      <c r="H1535">
        <v>1545</v>
      </c>
      <c r="I1535">
        <v>0</v>
      </c>
      <c r="J1535">
        <v>1.0544494457468181E-11</v>
      </c>
      <c r="K1535">
        <v>-10.976974237128379</v>
      </c>
      <c r="L1535">
        <v>0</v>
      </c>
      <c r="M1535">
        <v>7.2330323326481496</v>
      </c>
      <c r="N1535">
        <v>1.137500634332838</v>
      </c>
      <c r="O1535">
        <v>10.993649051830181</v>
      </c>
      <c r="P1535">
        <v>7.064807518890575</v>
      </c>
      <c r="Q1535">
        <v>6.7925235979984544</v>
      </c>
      <c r="R1535">
        <v>6.4274449490889749</v>
      </c>
      <c r="S1535">
        <v>3.809813229776509</v>
      </c>
      <c r="T1535">
        <v>1.926300047253527</v>
      </c>
      <c r="U1535">
        <v>5.8394820612723564</v>
      </c>
      <c r="V1535">
        <v>4.4859740670207007</v>
      </c>
      <c r="W1535">
        <v>3.8368946036712299</v>
      </c>
      <c r="X1535">
        <v>1.0861830046751619</v>
      </c>
      <c r="Y1535">
        <v>11609339.690689061</v>
      </c>
      <c r="Z1535">
        <v>17101426.282015018</v>
      </c>
      <c r="AA1535">
        <v>13.7246296563283</v>
      </c>
      <c r="AB1535">
        <v>98548280692.691956</v>
      </c>
      <c r="AC1535">
        <v>238.51729499596939</v>
      </c>
      <c r="AD1535">
        <v>0.64157237017863467</v>
      </c>
      <c r="AE1535">
        <v>24.956653006859529</v>
      </c>
      <c r="AF1535">
        <v>940.82043313994666</v>
      </c>
      <c r="AG1535">
        <v>0.83233401042402899</v>
      </c>
      <c r="AH1535">
        <v>2622.0642904490742</v>
      </c>
      <c r="AI1535">
        <v>13245.40034549043</v>
      </c>
      <c r="AJ1535">
        <v>1.0544494457468181E-11</v>
      </c>
      <c r="AK1535">
        <v>4.8737016203039408E-4</v>
      </c>
      <c r="AL1535">
        <v>1.941655278245245E-2</v>
      </c>
      <c r="AM1535">
        <v>0.91210514708344892</v>
      </c>
      <c r="AN1535">
        <v>8.3046233880002453E-3</v>
      </c>
      <c r="AO1535">
        <v>5.9562478280680918E-2</v>
      </c>
      <c r="AP1535">
        <v>3.1179759178269252E-16</v>
      </c>
      <c r="AQ1535">
        <v>2.2180408230871969E-5</v>
      </c>
      <c r="AR1535">
        <v>1.016478951557696E-4</v>
      </c>
      <c r="AS1535">
        <v>0.99999999999999989</v>
      </c>
      <c r="AT1535">
        <v>1545</v>
      </c>
    </row>
    <row r="1536" spans="1:46" x14ac:dyDescent="0.2">
      <c r="A1536" s="1">
        <v>314</v>
      </c>
      <c r="B1536">
        <v>1.9671894574163039E-2</v>
      </c>
      <c r="C1536">
        <v>0.96088799135284719</v>
      </c>
      <c r="D1536">
        <v>1.9440114072989841E-2</v>
      </c>
      <c r="E1536">
        <v>7726</v>
      </c>
      <c r="F1536">
        <v>1000</v>
      </c>
      <c r="G1536">
        <v>1273.1500000000001</v>
      </c>
      <c r="H1536">
        <v>1546</v>
      </c>
      <c r="I1536">
        <v>0</v>
      </c>
      <c r="J1536">
        <v>1.0544494457468181E-11</v>
      </c>
      <c r="K1536">
        <v>-10.976974237128379</v>
      </c>
      <c r="L1536">
        <v>0</v>
      </c>
      <c r="M1536">
        <v>7.2330323326481496</v>
      </c>
      <c r="N1536">
        <v>1.137500634332838</v>
      </c>
      <c r="O1536">
        <v>10.993649051830181</v>
      </c>
      <c r="P1536">
        <v>7.064807518890575</v>
      </c>
      <c r="Q1536">
        <v>6.801235711996318</v>
      </c>
      <c r="R1536">
        <v>6.4361596677115154</v>
      </c>
      <c r="S1536">
        <v>3.8131300636458731</v>
      </c>
      <c r="T1536">
        <v>1.927922474886846</v>
      </c>
      <c r="U1536">
        <v>5.847367076059248</v>
      </c>
      <c r="V1536">
        <v>4.490541611248319</v>
      </c>
      <c r="W1536">
        <v>3.8405018120783989</v>
      </c>
      <c r="X1536">
        <v>1.086284247994439</v>
      </c>
      <c r="Y1536">
        <v>11609339.690689061</v>
      </c>
      <c r="Z1536">
        <v>17101426.282015018</v>
      </c>
      <c r="AA1536">
        <v>13.7246296563283</v>
      </c>
      <c r="AB1536">
        <v>98548280692.691956</v>
      </c>
      <c r="AC1536">
        <v>238.87285180038171</v>
      </c>
      <c r="AD1536">
        <v>0.64222480030331319</v>
      </c>
      <c r="AE1536">
        <v>25.006607815527669</v>
      </c>
      <c r="AF1536">
        <v>942.70363858082328</v>
      </c>
      <c r="AG1536">
        <v>0.83275711296092214</v>
      </c>
      <c r="AH1536">
        <v>2627.3078592516831</v>
      </c>
      <c r="AI1536">
        <v>13265.145212293841</v>
      </c>
      <c r="AJ1536">
        <v>1.0544494457468181E-11</v>
      </c>
      <c r="AK1536">
        <v>4.8740449513444482E-4</v>
      </c>
      <c r="AL1536">
        <v>1.9416500020223351E-2</v>
      </c>
      <c r="AM1536">
        <v>0.91210537720957829</v>
      </c>
      <c r="AN1536">
        <v>8.3043902352397687E-3</v>
      </c>
      <c r="AO1536">
        <v>5.9562536016057488E-2</v>
      </c>
      <c r="AP1536">
        <v>3.1127884868860169E-16</v>
      </c>
      <c r="AQ1536">
        <v>2.2167752896700039E-5</v>
      </c>
      <c r="AR1536">
        <v>1.0162427086961361E-4</v>
      </c>
      <c r="AS1536">
        <v>1</v>
      </c>
      <c r="AT1536">
        <v>1546</v>
      </c>
    </row>
    <row r="1537" spans="1:46" x14ac:dyDescent="0.2">
      <c r="A1537" s="1">
        <v>314</v>
      </c>
      <c r="B1537">
        <v>1.9671894574163039E-2</v>
      </c>
      <c r="C1537">
        <v>0.96088799135284719</v>
      </c>
      <c r="D1537">
        <v>1.9440114072989841E-2</v>
      </c>
      <c r="E1537">
        <v>7731</v>
      </c>
      <c r="F1537">
        <v>1000</v>
      </c>
      <c r="G1537">
        <v>1273.1500000000001</v>
      </c>
      <c r="H1537">
        <v>1547</v>
      </c>
      <c r="I1537">
        <v>0</v>
      </c>
      <c r="J1537">
        <v>1.0544494457468181E-11</v>
      </c>
      <c r="K1537">
        <v>-10.976974237128379</v>
      </c>
      <c r="L1537">
        <v>0</v>
      </c>
      <c r="M1537">
        <v>7.2330323326481496</v>
      </c>
      <c r="N1537">
        <v>1.137500634332838</v>
      </c>
      <c r="O1537">
        <v>10.993649051830181</v>
      </c>
      <c r="P1537">
        <v>7.064807518890575</v>
      </c>
      <c r="Q1537">
        <v>6.8099590924754976</v>
      </c>
      <c r="R1537">
        <v>6.4448864911579564</v>
      </c>
      <c r="S1537">
        <v>3.8164497918988021</v>
      </c>
      <c r="T1537">
        <v>1.9295465396200611</v>
      </c>
      <c r="U1537">
        <v>5.8552630897116114</v>
      </c>
      <c r="V1537">
        <v>4.4951138850259884</v>
      </c>
      <c r="W1537">
        <v>3.8441125173132682</v>
      </c>
      <c r="X1537">
        <v>1.0863855434420719</v>
      </c>
      <c r="Y1537">
        <v>11609339.690689061</v>
      </c>
      <c r="Z1537">
        <v>17101426.282015018</v>
      </c>
      <c r="AA1537">
        <v>13.7246296563283</v>
      </c>
      <c r="AB1537">
        <v>98548280692.691956</v>
      </c>
      <c r="AC1537">
        <v>239.2288716322997</v>
      </c>
      <c r="AD1537">
        <v>0.64287779932363509</v>
      </c>
      <c r="AE1537">
        <v>25.056653212577039</v>
      </c>
      <c r="AF1537">
        <v>944.59025903893144</v>
      </c>
      <c r="AG1537">
        <v>0.8331803692886125</v>
      </c>
      <c r="AH1537">
        <v>2632.5609831415481</v>
      </c>
      <c r="AI1537">
        <v>13284.915792053131</v>
      </c>
      <c r="AJ1537">
        <v>1.0544494457468181E-11</v>
      </c>
      <c r="AK1537">
        <v>4.8743884518987179E-4</v>
      </c>
      <c r="AL1537">
        <v>1.9416447229867441E-2</v>
      </c>
      <c r="AM1537">
        <v>0.91210560585749834</v>
      </c>
      <c r="AN1537">
        <v>8.3041582255190156E-3</v>
      </c>
      <c r="AO1537">
        <v>5.9562594048586312E-2</v>
      </c>
      <c r="AP1537">
        <v>3.1076109329049872E-16</v>
      </c>
      <c r="AQ1537">
        <v>2.2155110191630709E-5</v>
      </c>
      <c r="AR1537">
        <v>1.0160068314715389E-4</v>
      </c>
      <c r="AS1537">
        <v>1</v>
      </c>
      <c r="AT1537">
        <v>1547</v>
      </c>
    </row>
    <row r="1538" spans="1:46" x14ac:dyDescent="0.2">
      <c r="A1538" s="1">
        <v>314</v>
      </c>
      <c r="B1538">
        <v>1.9671894574163039E-2</v>
      </c>
      <c r="C1538">
        <v>0.96088799135284719</v>
      </c>
      <c r="D1538">
        <v>1.9440114072989841E-2</v>
      </c>
      <c r="E1538">
        <v>7736</v>
      </c>
      <c r="F1538">
        <v>1000</v>
      </c>
      <c r="G1538">
        <v>1273.1500000000001</v>
      </c>
      <c r="H1538">
        <v>1548</v>
      </c>
      <c r="I1538">
        <v>0</v>
      </c>
      <c r="J1538">
        <v>1.0544494457468181E-11</v>
      </c>
      <c r="K1538">
        <v>-10.976974237128379</v>
      </c>
      <c r="L1538">
        <v>0</v>
      </c>
      <c r="M1538">
        <v>7.2330323326481496</v>
      </c>
      <c r="N1538">
        <v>1.137500634332838</v>
      </c>
      <c r="O1538">
        <v>10.993649051830181</v>
      </c>
      <c r="P1538">
        <v>7.064807518890575</v>
      </c>
      <c r="Q1538">
        <v>6.8186937539905408</v>
      </c>
      <c r="R1538">
        <v>6.4536254361966776</v>
      </c>
      <c r="S1538">
        <v>3.8197724170583092</v>
      </c>
      <c r="T1538">
        <v>1.931172242900852</v>
      </c>
      <c r="U1538">
        <v>5.8631701175075497</v>
      </c>
      <c r="V1538">
        <v>4.499690893222863</v>
      </c>
      <c r="W1538">
        <v>3.847726722720354</v>
      </c>
      <c r="X1538">
        <v>1.0864868910075329</v>
      </c>
      <c r="Y1538">
        <v>11609339.690689061</v>
      </c>
      <c r="Z1538">
        <v>17101426.282015018</v>
      </c>
      <c r="AA1538">
        <v>13.7246296563283</v>
      </c>
      <c r="AB1538">
        <v>98548280692.691956</v>
      </c>
      <c r="AC1538">
        <v>239.585354989499</v>
      </c>
      <c r="AD1538">
        <v>0.64353135990105326</v>
      </c>
      <c r="AE1538">
        <v>25.106789353667491</v>
      </c>
      <c r="AF1538">
        <v>946.48030038236482</v>
      </c>
      <c r="AG1538">
        <v>0.83360377441981659</v>
      </c>
      <c r="AH1538">
        <v>2637.8236617523348</v>
      </c>
      <c r="AI1538">
        <v>13304.7121124109</v>
      </c>
      <c r="AJ1538">
        <v>1.0544494457468181E-11</v>
      </c>
      <c r="AK1538">
        <v>4.8747321250514682E-4</v>
      </c>
      <c r="AL1538">
        <v>1.9416394424450839E-2</v>
      </c>
      <c r="AM1538">
        <v>0.91210583335610174</v>
      </c>
      <c r="AN1538">
        <v>8.3039273600908816E-3</v>
      </c>
      <c r="AO1538">
        <v>5.9562652035639527E-2</v>
      </c>
      <c r="AP1538">
        <v>3.1024432357820271E-16</v>
      </c>
      <c r="AQ1538">
        <v>2.21424798401895E-5</v>
      </c>
      <c r="AR1538">
        <v>1.0157713137120599E-4</v>
      </c>
      <c r="AS1538">
        <v>0.99999999999999978</v>
      </c>
      <c r="AT1538">
        <v>1548</v>
      </c>
    </row>
    <row r="1539" spans="1:46" x14ac:dyDescent="0.2">
      <c r="A1539" s="1">
        <v>314</v>
      </c>
      <c r="B1539">
        <v>1.9671894574163039E-2</v>
      </c>
      <c r="C1539">
        <v>0.96088799135284719</v>
      </c>
      <c r="D1539">
        <v>1.9440114072989841E-2</v>
      </c>
      <c r="E1539">
        <v>7741</v>
      </c>
      <c r="F1539">
        <v>1000</v>
      </c>
      <c r="G1539">
        <v>1273.1500000000001</v>
      </c>
      <c r="H1539">
        <v>1549</v>
      </c>
      <c r="I1539">
        <v>0</v>
      </c>
      <c r="J1539">
        <v>1.0544494457468181E-11</v>
      </c>
      <c r="K1539">
        <v>-10.976974237128379</v>
      </c>
      <c r="L1539">
        <v>0</v>
      </c>
      <c r="M1539">
        <v>7.2330323326481496</v>
      </c>
      <c r="N1539">
        <v>1.137500634332838</v>
      </c>
      <c r="O1539">
        <v>10.993649051830181</v>
      </c>
      <c r="P1539">
        <v>7.064807518890575</v>
      </c>
      <c r="Q1539">
        <v>6.827439711114871</v>
      </c>
      <c r="R1539">
        <v>6.4623765196195224</v>
      </c>
      <c r="S1539">
        <v>3.8230979416496118</v>
      </c>
      <c r="T1539">
        <v>1.9327995861785969</v>
      </c>
      <c r="U1539">
        <v>5.8710881747467063</v>
      </c>
      <c r="V1539">
        <v>4.504272640713177</v>
      </c>
      <c r="W1539">
        <v>3.851344431647469</v>
      </c>
      <c r="X1539">
        <v>1.086588290680303</v>
      </c>
      <c r="Y1539">
        <v>11609339.690689061</v>
      </c>
      <c r="Z1539">
        <v>17101426.282015018</v>
      </c>
      <c r="AA1539">
        <v>13.7246296563283</v>
      </c>
      <c r="AB1539">
        <v>98548280692.691956</v>
      </c>
      <c r="AC1539">
        <v>239.9423023415504</v>
      </c>
      <c r="AD1539">
        <v>0.64418547173567531</v>
      </c>
      <c r="AE1539">
        <v>25.157016394716671</v>
      </c>
      <c r="AF1539">
        <v>948.37376848893507</v>
      </c>
      <c r="AG1539">
        <v>0.83402732146027014</v>
      </c>
      <c r="AH1539">
        <v>2643.0958882863779</v>
      </c>
      <c r="AI1539">
        <v>13324.534199443469</v>
      </c>
      <c r="AJ1539">
        <v>1.0544494457468181E-11</v>
      </c>
      <c r="AK1539">
        <v>4.875075975116757E-4</v>
      </c>
      <c r="AL1539">
        <v>1.9416341621930448E-2</v>
      </c>
      <c r="AM1539">
        <v>0.91210606015595941</v>
      </c>
      <c r="AN1539">
        <v>8.3036976413195761E-3</v>
      </c>
      <c r="AO1539">
        <v>5.9562709507086253E-2</v>
      </c>
      <c r="AP1539">
        <v>3.0972853762415608E-16</v>
      </c>
      <c r="AQ1539">
        <v>2.2129861472454791E-5</v>
      </c>
      <c r="AR1539">
        <v>1.015536147199037E-4</v>
      </c>
      <c r="AS1539">
        <v>1</v>
      </c>
      <c r="AT1539">
        <v>1549</v>
      </c>
    </row>
    <row r="1540" spans="1:46" x14ac:dyDescent="0.2">
      <c r="A1540" s="1">
        <v>314</v>
      </c>
      <c r="B1540">
        <v>1.9671894574163039E-2</v>
      </c>
      <c r="C1540">
        <v>0.96088799135284719</v>
      </c>
      <c r="D1540">
        <v>1.9440114072989841E-2</v>
      </c>
      <c r="E1540">
        <v>7746</v>
      </c>
      <c r="F1540">
        <v>1000</v>
      </c>
      <c r="G1540">
        <v>1273.1500000000001</v>
      </c>
      <c r="H1540">
        <v>1550</v>
      </c>
      <c r="I1540">
        <v>0</v>
      </c>
      <c r="J1540">
        <v>1.0544494457468181E-11</v>
      </c>
      <c r="K1540">
        <v>-10.976974237128379</v>
      </c>
      <c r="L1540">
        <v>0</v>
      </c>
      <c r="M1540">
        <v>7.2330323326481496</v>
      </c>
      <c r="N1540">
        <v>1.137500634332838</v>
      </c>
      <c r="O1540">
        <v>10.993649051830181</v>
      </c>
      <c r="P1540">
        <v>7.064807518890575</v>
      </c>
      <c r="Q1540">
        <v>6.8361969784408041</v>
      </c>
      <c r="R1540">
        <v>6.4711397582418568</v>
      </c>
      <c r="S1540">
        <v>3.8264263682001332</v>
      </c>
      <c r="T1540">
        <v>1.93442857090436</v>
      </c>
      <c r="U1540">
        <v>5.8790172767503108</v>
      </c>
      <c r="V1540">
        <v>4.5088591323762399</v>
      </c>
      <c r="W1540">
        <v>3.854965647445709</v>
      </c>
      <c r="X1540">
        <v>1.0866897424498709</v>
      </c>
      <c r="Y1540">
        <v>11609339.690689061</v>
      </c>
      <c r="Z1540">
        <v>17101426.282015018</v>
      </c>
      <c r="AA1540">
        <v>13.7246296563283</v>
      </c>
      <c r="AB1540">
        <v>98548280692.691956</v>
      </c>
      <c r="AC1540">
        <v>240.2997144192401</v>
      </c>
      <c r="AD1540">
        <v>0.64484015173331333</v>
      </c>
      <c r="AE1540">
        <v>25.20733449190061</v>
      </c>
      <c r="AF1540">
        <v>950.27066924619442</v>
      </c>
      <c r="AG1540">
        <v>0.83445102113230951</v>
      </c>
      <c r="AH1540">
        <v>2648.377714622211</v>
      </c>
      <c r="AI1540">
        <v>13344.38209373304</v>
      </c>
      <c r="AJ1540">
        <v>1.0544494457468181E-11</v>
      </c>
      <c r="AK1540">
        <v>4.875419995067144E-4</v>
      </c>
      <c r="AL1540">
        <v>1.9416288795088891E-2</v>
      </c>
      <c r="AM1540">
        <v>0.91210628557681273</v>
      </c>
      <c r="AN1540">
        <v>8.3034690612780876E-3</v>
      </c>
      <c r="AO1540">
        <v>5.9562767177429497E-2</v>
      </c>
      <c r="AP1540">
        <v>3.0921373278545338E-16</v>
      </c>
      <c r="AQ1540">
        <v>2.211725560250477E-5</v>
      </c>
      <c r="AR1540">
        <v>1.015301342812165E-4</v>
      </c>
      <c r="AS1540">
        <v>1</v>
      </c>
      <c r="AT1540">
        <v>1550</v>
      </c>
    </row>
    <row r="1541" spans="1:46" x14ac:dyDescent="0.2">
      <c r="A1541" s="1">
        <v>314</v>
      </c>
      <c r="B1541">
        <v>1.9671894574163039E-2</v>
      </c>
      <c r="C1541">
        <v>0.96088799135284719</v>
      </c>
      <c r="D1541">
        <v>1.9440114072989841E-2</v>
      </c>
      <c r="E1541">
        <v>7751</v>
      </c>
      <c r="F1541">
        <v>1000</v>
      </c>
      <c r="G1541">
        <v>1273.1500000000001</v>
      </c>
      <c r="H1541">
        <v>1551</v>
      </c>
      <c r="I1541">
        <v>0</v>
      </c>
      <c r="J1541">
        <v>1.0544494457468181E-11</v>
      </c>
      <c r="K1541">
        <v>-10.976974237128379</v>
      </c>
      <c r="L1541">
        <v>0</v>
      </c>
      <c r="M1541">
        <v>7.2330323326481496</v>
      </c>
      <c r="N1541">
        <v>1.137500634332838</v>
      </c>
      <c r="O1541">
        <v>10.993649051830181</v>
      </c>
      <c r="P1541">
        <v>7.064807518890575</v>
      </c>
      <c r="Q1541">
        <v>6.8449655705795847</v>
      </c>
      <c r="R1541">
        <v>6.479915168902588</v>
      </c>
      <c r="S1541">
        <v>3.8297576992395022</v>
      </c>
      <c r="T1541">
        <v>1.936059198530901</v>
      </c>
      <c r="U1541">
        <v>5.8869574388611996</v>
      </c>
      <c r="V1541">
        <v>4.5134503730964504</v>
      </c>
      <c r="W1541">
        <v>3.85859037346947</v>
      </c>
      <c r="X1541">
        <v>1.0867912463057401</v>
      </c>
      <c r="Y1541">
        <v>11609339.690689061</v>
      </c>
      <c r="Z1541">
        <v>17101426.282015018</v>
      </c>
      <c r="AA1541">
        <v>13.7246296563283</v>
      </c>
      <c r="AB1541">
        <v>98548280692.691956</v>
      </c>
      <c r="AC1541">
        <v>240.65759174445009</v>
      </c>
      <c r="AD1541">
        <v>0.64549539487682417</v>
      </c>
      <c r="AE1541">
        <v>25.257743801654019</v>
      </c>
      <c r="AF1541">
        <v>952.1710085514469</v>
      </c>
      <c r="AG1541">
        <v>0.83487486995900106</v>
      </c>
      <c r="AH1541">
        <v>2653.6691454264301</v>
      </c>
      <c r="AI1541">
        <v>13364.255824260879</v>
      </c>
      <c r="AJ1541">
        <v>1.0544494457468181E-11</v>
      </c>
      <c r="AK1541">
        <v>4.8757641870121729E-4</v>
      </c>
      <c r="AL1541">
        <v>1.9416235953100359E-2</v>
      </c>
      <c r="AM1541">
        <v>0.9121065098500738</v>
      </c>
      <c r="AN1541">
        <v>8.3032416203432467E-3</v>
      </c>
      <c r="AO1541">
        <v>5.9562824806145977E-2</v>
      </c>
      <c r="AP1541">
        <v>3.086999070066198E-16</v>
      </c>
      <c r="AQ1541">
        <v>2.2104662031636252E-5</v>
      </c>
      <c r="AR1541">
        <v>1.015066896034452E-4</v>
      </c>
      <c r="AS1541">
        <v>1</v>
      </c>
      <c r="AT1541">
        <v>1551</v>
      </c>
    </row>
    <row r="1542" spans="1:46" x14ac:dyDescent="0.2">
      <c r="A1542" s="1">
        <v>314</v>
      </c>
      <c r="B1542">
        <v>1.9671894574163039E-2</v>
      </c>
      <c r="C1542">
        <v>0.96088799135284719</v>
      </c>
      <c r="D1542">
        <v>1.9440114072989841E-2</v>
      </c>
      <c r="E1542">
        <v>7756</v>
      </c>
      <c r="F1542">
        <v>1000</v>
      </c>
      <c r="G1542">
        <v>1273.1500000000001</v>
      </c>
      <c r="H1542">
        <v>1552</v>
      </c>
      <c r="I1542">
        <v>0</v>
      </c>
      <c r="J1542">
        <v>1.0544494457468181E-11</v>
      </c>
      <c r="K1542">
        <v>-10.976974237128379</v>
      </c>
      <c r="L1542">
        <v>0</v>
      </c>
      <c r="M1542">
        <v>7.2330323326481496</v>
      </c>
      <c r="N1542">
        <v>1.137500634332838</v>
      </c>
      <c r="O1542">
        <v>10.993649051830181</v>
      </c>
      <c r="P1542">
        <v>7.064807518890575</v>
      </c>
      <c r="Q1542">
        <v>6.8537455021613933</v>
      </c>
      <c r="R1542">
        <v>6.4887027684642051</v>
      </c>
      <c r="S1542">
        <v>3.833091937299562</v>
      </c>
      <c r="T1542">
        <v>1.937691470512682</v>
      </c>
      <c r="U1542">
        <v>5.8949086764438414</v>
      </c>
      <c r="V1542">
        <v>4.5180463677632989</v>
      </c>
      <c r="W1542">
        <v>3.8622186130764429</v>
      </c>
      <c r="X1542">
        <v>1.0868928022374169</v>
      </c>
      <c r="Y1542">
        <v>11609339.690689061</v>
      </c>
      <c r="Z1542">
        <v>17101426.282015018</v>
      </c>
      <c r="AA1542">
        <v>13.7246296563283</v>
      </c>
      <c r="AB1542">
        <v>98548280692.691956</v>
      </c>
      <c r="AC1542">
        <v>241.01593489741441</v>
      </c>
      <c r="AD1542">
        <v>0.64615120219228317</v>
      </c>
      <c r="AE1542">
        <v>25.308244480670769</v>
      </c>
      <c r="AF1542">
        <v>954.07479231176694</v>
      </c>
      <c r="AG1542">
        <v>0.83529886837651046</v>
      </c>
      <c r="AH1542">
        <v>2658.9701984172771</v>
      </c>
      <c r="AI1542">
        <v>13384.155423248691</v>
      </c>
      <c r="AJ1542">
        <v>1.0544494457468181E-11</v>
      </c>
      <c r="AK1542">
        <v>4.8761085505462392E-4</v>
      </c>
      <c r="AL1542">
        <v>1.9416183095119621E-2</v>
      </c>
      <c r="AM1542">
        <v>0.91210673295594047</v>
      </c>
      <c r="AN1542">
        <v>8.3030153166086824E-3</v>
      </c>
      <c r="AO1542">
        <v>5.9562882415859497E-2</v>
      </c>
      <c r="AP1542">
        <v>3.0818705807811151E-16</v>
      </c>
      <c r="AQ1542">
        <v>2.2092080757571201E-5</v>
      </c>
      <c r="AR1542">
        <v>1.014832806593416E-4</v>
      </c>
      <c r="AS1542">
        <v>1</v>
      </c>
      <c r="AT1542">
        <v>1552</v>
      </c>
    </row>
    <row r="1543" spans="1:46" x14ac:dyDescent="0.2">
      <c r="A1543" s="1">
        <v>314</v>
      </c>
      <c r="B1543">
        <v>1.9671894574163039E-2</v>
      </c>
      <c r="C1543">
        <v>0.96088799135284719</v>
      </c>
      <c r="D1543">
        <v>1.9440114072989841E-2</v>
      </c>
      <c r="E1543">
        <v>7761</v>
      </c>
      <c r="F1543">
        <v>1000</v>
      </c>
      <c r="G1543">
        <v>1273.1500000000001</v>
      </c>
      <c r="H1543">
        <v>1553</v>
      </c>
      <c r="I1543">
        <v>0</v>
      </c>
      <c r="J1543">
        <v>1.0544494457468181E-11</v>
      </c>
      <c r="K1543">
        <v>-10.976974237128379</v>
      </c>
      <c r="L1543">
        <v>0</v>
      </c>
      <c r="M1543">
        <v>7.2330323326481496</v>
      </c>
      <c r="N1543">
        <v>1.137500634332838</v>
      </c>
      <c r="O1543">
        <v>10.993649051830181</v>
      </c>
      <c r="P1543">
        <v>7.064807518890575</v>
      </c>
      <c r="Q1543">
        <v>6.8625367878353867</v>
      </c>
      <c r="R1543">
        <v>6.4975025738128132</v>
      </c>
      <c r="S1543">
        <v>3.836429084914363</v>
      </c>
      <c r="T1543">
        <v>1.939325388305849</v>
      </c>
      <c r="U1543">
        <v>5.9028710048843909</v>
      </c>
      <c r="V1543">
        <v>4.5226471212713699</v>
      </c>
      <c r="W1543">
        <v>3.8658503696276241</v>
      </c>
      <c r="X1543">
        <v>1.0869944102344229</v>
      </c>
      <c r="Y1543">
        <v>11609339.690689061</v>
      </c>
      <c r="Z1543">
        <v>17101426.282015018</v>
      </c>
      <c r="AA1543">
        <v>13.7246296563283</v>
      </c>
      <c r="AB1543">
        <v>98548280692.691956</v>
      </c>
      <c r="AC1543">
        <v>241.37474444415491</v>
      </c>
      <c r="AD1543">
        <v>0.64680757315405102</v>
      </c>
      <c r="AE1543">
        <v>25.358836685904311</v>
      </c>
      <c r="AF1543">
        <v>955.9820264440142</v>
      </c>
      <c r="AG1543">
        <v>0.83572301581757424</v>
      </c>
      <c r="AH1543">
        <v>2664.2808879839622</v>
      </c>
      <c r="AI1543">
        <v>13404.08092212894</v>
      </c>
      <c r="AJ1543">
        <v>1.0544494457468181E-11</v>
      </c>
      <c r="AK1543">
        <v>4.876453085909213E-4</v>
      </c>
      <c r="AL1543">
        <v>1.9416130222870129E-2</v>
      </c>
      <c r="AM1543">
        <v>0.91210695493891036</v>
      </c>
      <c r="AN1543">
        <v>8.3027901487571967E-3</v>
      </c>
      <c r="AO1543">
        <v>5.9562939961829882E-2</v>
      </c>
      <c r="AP1543">
        <v>3.0767518383709629E-16</v>
      </c>
      <c r="AQ1543">
        <v>2.20795117279012E-5</v>
      </c>
      <c r="AR1543">
        <v>1.014599073133049E-4</v>
      </c>
      <c r="AS1543">
        <v>1</v>
      </c>
      <c r="AT1543">
        <v>1553</v>
      </c>
    </row>
    <row r="1544" spans="1:46" x14ac:dyDescent="0.2">
      <c r="A1544" s="1">
        <v>314</v>
      </c>
      <c r="B1544">
        <v>1.9671894574163039E-2</v>
      </c>
      <c r="C1544">
        <v>0.96088799135284719</v>
      </c>
      <c r="D1544">
        <v>1.9440114072989841E-2</v>
      </c>
      <c r="E1544">
        <v>7766</v>
      </c>
      <c r="F1544">
        <v>1000</v>
      </c>
      <c r="G1544">
        <v>1273.1500000000001</v>
      </c>
      <c r="H1544">
        <v>1554</v>
      </c>
      <c r="I1544">
        <v>0</v>
      </c>
      <c r="J1544">
        <v>1.0544494457468181E-11</v>
      </c>
      <c r="K1544">
        <v>-10.976974237128379</v>
      </c>
      <c r="L1544">
        <v>0</v>
      </c>
      <c r="M1544">
        <v>7.2330323326481496</v>
      </c>
      <c r="N1544">
        <v>1.137500634332838</v>
      </c>
      <c r="O1544">
        <v>10.993649051830181</v>
      </c>
      <c r="P1544">
        <v>7.064807518890575</v>
      </c>
      <c r="Q1544">
        <v>6.8713394422697123</v>
      </c>
      <c r="R1544">
        <v>6.5063146018581453</v>
      </c>
      <c r="S1544">
        <v>3.83976914462017</v>
      </c>
      <c r="T1544">
        <v>1.940960953368255</v>
      </c>
      <c r="U1544">
        <v>5.9108444395906847</v>
      </c>
      <c r="V1544">
        <v>4.5272526385203467</v>
      </c>
      <c r="W1544">
        <v>3.8694856464873082</v>
      </c>
      <c r="X1544">
        <v>1.0870960702862871</v>
      </c>
      <c r="Y1544">
        <v>11609339.690689061</v>
      </c>
      <c r="Z1544">
        <v>17101426.282015018</v>
      </c>
      <c r="AA1544">
        <v>13.7246296563283</v>
      </c>
      <c r="AB1544">
        <v>98548280692.691956</v>
      </c>
      <c r="AC1544">
        <v>241.73402096489741</v>
      </c>
      <c r="AD1544">
        <v>0.64746450863858163</v>
      </c>
      <c r="AE1544">
        <v>25.409520574568059</v>
      </c>
      <c r="AF1544">
        <v>957.89271687484779</v>
      </c>
      <c r="AG1544">
        <v>0.83614731262134356</v>
      </c>
      <c r="AH1544">
        <v>2669.601231573949</v>
      </c>
      <c r="AI1544">
        <v>13424.032353122861</v>
      </c>
      <c r="AJ1544">
        <v>1.0544494457468181E-11</v>
      </c>
      <c r="AK1544">
        <v>4.876797792756763E-4</v>
      </c>
      <c r="AL1544">
        <v>1.9416077335747298E-2</v>
      </c>
      <c r="AM1544">
        <v>0.91210717578537726</v>
      </c>
      <c r="AN1544">
        <v>8.3025661149465097E-3</v>
      </c>
      <c r="AO1544">
        <v>5.9562997460189573E-2</v>
      </c>
      <c r="AP1544">
        <v>3.0716428208962969E-16</v>
      </c>
      <c r="AQ1544">
        <v>2.2066954935605541E-5</v>
      </c>
      <c r="AR1544">
        <v>1.014365695279245E-4</v>
      </c>
      <c r="AS1544">
        <v>1</v>
      </c>
      <c r="AT1544">
        <v>1554</v>
      </c>
    </row>
    <row r="1545" spans="1:46" x14ac:dyDescent="0.2">
      <c r="A1545" s="1">
        <v>314</v>
      </c>
      <c r="B1545">
        <v>1.9671894574163039E-2</v>
      </c>
      <c r="C1545">
        <v>0.96088799135284719</v>
      </c>
      <c r="D1545">
        <v>1.9440114072989841E-2</v>
      </c>
      <c r="E1545">
        <v>7771</v>
      </c>
      <c r="F1545">
        <v>1000</v>
      </c>
      <c r="G1545">
        <v>1273.1500000000001</v>
      </c>
      <c r="H1545">
        <v>1555</v>
      </c>
      <c r="I1545">
        <v>0</v>
      </c>
      <c r="J1545">
        <v>1.0544494457468181E-11</v>
      </c>
      <c r="K1545">
        <v>-10.976974237128379</v>
      </c>
      <c r="L1545">
        <v>0</v>
      </c>
      <c r="M1545">
        <v>7.2330323326481496</v>
      </c>
      <c r="N1545">
        <v>1.137500634332838</v>
      </c>
      <c r="O1545">
        <v>10.993649051830181</v>
      </c>
      <c r="P1545">
        <v>7.064807518890575</v>
      </c>
      <c r="Q1545">
        <v>6.880153480151538</v>
      </c>
      <c r="R1545">
        <v>6.5151388695336347</v>
      </c>
      <c r="S1545">
        <v>3.84311211895547</v>
      </c>
      <c r="T1545">
        <v>1.942598167159443</v>
      </c>
      <c r="U1545">
        <v>5.9188289959923024</v>
      </c>
      <c r="V1545">
        <v>4.5318629244150239</v>
      </c>
      <c r="W1545">
        <v>3.873124447023101</v>
      </c>
      <c r="X1545">
        <v>1.0871977823825481</v>
      </c>
      <c r="Y1545">
        <v>11609339.690689061</v>
      </c>
      <c r="Z1545">
        <v>17101426.282015018</v>
      </c>
      <c r="AA1545">
        <v>13.7246296563283</v>
      </c>
      <c r="AB1545">
        <v>98548280692.691956</v>
      </c>
      <c r="AC1545">
        <v>242.0937650370085</v>
      </c>
      <c r="AD1545">
        <v>0.64812200916989926</v>
      </c>
      <c r="AE1545">
        <v>25.46029630413587</v>
      </c>
      <c r="AF1545">
        <v>959.80686954074622</v>
      </c>
      <c r="AG1545">
        <v>0.83657175889874991</v>
      </c>
      <c r="AH1545">
        <v>2674.93124589834</v>
      </c>
      <c r="AI1545">
        <v>13444.00974829293</v>
      </c>
      <c r="AJ1545">
        <v>1.0544494457468181E-11</v>
      </c>
      <c r="AK1545">
        <v>4.8771426708947569E-4</v>
      </c>
      <c r="AL1545">
        <v>1.9416024433743021E-2</v>
      </c>
      <c r="AM1545">
        <v>0.91210739549634923</v>
      </c>
      <c r="AN1545">
        <v>8.3023432134711854E-3</v>
      </c>
      <c r="AO1545">
        <v>5.9563054911743081E-2</v>
      </c>
      <c r="AP1545">
        <v>3.0665435065713072E-16</v>
      </c>
      <c r="AQ1545">
        <v>2.2054410362298371E-5</v>
      </c>
      <c r="AR1545">
        <v>1.0141326724131669E-4</v>
      </c>
      <c r="AS1545">
        <v>0.99999999999999989</v>
      </c>
      <c r="AT1545">
        <v>1555</v>
      </c>
    </row>
    <row r="1546" spans="1:46" x14ac:dyDescent="0.2">
      <c r="A1546" s="1">
        <v>314</v>
      </c>
      <c r="B1546">
        <v>1.9671894574163039E-2</v>
      </c>
      <c r="C1546">
        <v>0.96088799135284719</v>
      </c>
      <c r="D1546">
        <v>1.9440114072989841E-2</v>
      </c>
      <c r="E1546">
        <v>7776</v>
      </c>
      <c r="F1546">
        <v>1000</v>
      </c>
      <c r="G1546">
        <v>1273.1500000000001</v>
      </c>
      <c r="H1546">
        <v>1556</v>
      </c>
      <c r="I1546">
        <v>0</v>
      </c>
      <c r="J1546">
        <v>1.0544494457468181E-11</v>
      </c>
      <c r="K1546">
        <v>-10.976974237128379</v>
      </c>
      <c r="L1546">
        <v>0</v>
      </c>
      <c r="M1546">
        <v>7.2330323326481496</v>
      </c>
      <c r="N1546">
        <v>1.137500634332838</v>
      </c>
      <c r="O1546">
        <v>10.993649051830181</v>
      </c>
      <c r="P1546">
        <v>7.064807518890575</v>
      </c>
      <c r="Q1546">
        <v>6.8889789161870718</v>
      </c>
      <c r="R1546">
        <v>6.5239753937964018</v>
      </c>
      <c r="S1546">
        <v>3.8464580104609598</v>
      </c>
      <c r="T1546">
        <v>1.944237031140662</v>
      </c>
      <c r="U1546">
        <v>5.9268246895405632</v>
      </c>
      <c r="V1546">
        <v>4.5364779838653027</v>
      </c>
      <c r="W1546">
        <v>3.8767667746059158</v>
      </c>
      <c r="X1546">
        <v>1.087299546512754</v>
      </c>
      <c r="Y1546">
        <v>11609339.690689061</v>
      </c>
      <c r="Z1546">
        <v>17101426.282015018</v>
      </c>
      <c r="AA1546">
        <v>13.7246296563283</v>
      </c>
      <c r="AB1546">
        <v>98548280692.691956</v>
      </c>
      <c r="AC1546">
        <v>242.45397724283339</v>
      </c>
      <c r="AD1546">
        <v>0.64878007570281315</v>
      </c>
      <c r="AE1546">
        <v>25.511164032342361</v>
      </c>
      <c r="AF1546">
        <v>961.72449038801801</v>
      </c>
      <c r="AG1546">
        <v>0.83699635503829994</v>
      </c>
      <c r="AH1546">
        <v>2680.2709486327331</v>
      </c>
      <c r="AI1546">
        <v>13464.01313997806</v>
      </c>
      <c r="AJ1546">
        <v>1.0544494457468181E-11</v>
      </c>
      <c r="AK1546">
        <v>4.8774877199481099E-4</v>
      </c>
      <c r="AL1546">
        <v>1.941597151612728E-2</v>
      </c>
      <c r="AM1546">
        <v>0.91210761405509433</v>
      </c>
      <c r="AN1546">
        <v>8.3021214424681619E-3</v>
      </c>
      <c r="AO1546">
        <v>5.9563112335889859E-2</v>
      </c>
      <c r="AP1546">
        <v>3.0614538735549789E-16</v>
      </c>
      <c r="AQ1546">
        <v>2.204187800343444E-5</v>
      </c>
      <c r="AR1546">
        <v>1.013900004216082E-4</v>
      </c>
      <c r="AS1546">
        <v>0.99999999999999978</v>
      </c>
      <c r="AT1546">
        <v>1556</v>
      </c>
    </row>
    <row r="1547" spans="1:46" x14ac:dyDescent="0.2">
      <c r="A1547" s="1">
        <v>314</v>
      </c>
      <c r="B1547">
        <v>1.9671894574163039E-2</v>
      </c>
      <c r="C1547">
        <v>0.96088799135284719</v>
      </c>
      <c r="D1547">
        <v>1.9440114072989841E-2</v>
      </c>
      <c r="E1547">
        <v>7781</v>
      </c>
      <c r="F1547">
        <v>1000</v>
      </c>
      <c r="G1547">
        <v>1273.1500000000001</v>
      </c>
      <c r="H1547">
        <v>1557</v>
      </c>
      <c r="I1547">
        <v>0</v>
      </c>
      <c r="J1547">
        <v>1.0544494457468181E-11</v>
      </c>
      <c r="K1547">
        <v>-10.976974237128379</v>
      </c>
      <c r="L1547">
        <v>0</v>
      </c>
      <c r="M1547">
        <v>7.2330323326481496</v>
      </c>
      <c r="N1547">
        <v>1.137500634332838</v>
      </c>
      <c r="O1547">
        <v>10.993649051830181</v>
      </c>
      <c r="P1547">
        <v>7.064807518890575</v>
      </c>
      <c r="Q1547">
        <v>6.8978157651015977</v>
      </c>
      <c r="R1547">
        <v>6.532824191627328</v>
      </c>
      <c r="S1547">
        <v>3.8498068216795578</v>
      </c>
      <c r="T1547">
        <v>1.945877546774855</v>
      </c>
      <c r="U1547">
        <v>5.9348315357086054</v>
      </c>
      <c r="V1547">
        <v>4.5410978217862041</v>
      </c>
      <c r="W1547">
        <v>3.880412632609985</v>
      </c>
      <c r="X1547">
        <v>1.0874013626664629</v>
      </c>
      <c r="Y1547">
        <v>11609339.690689061</v>
      </c>
      <c r="Z1547">
        <v>17101426.282015018</v>
      </c>
      <c r="AA1547">
        <v>13.7246296563283</v>
      </c>
      <c r="AB1547">
        <v>98548280692.691956</v>
      </c>
      <c r="AC1547">
        <v>242.8146581601741</v>
      </c>
      <c r="AD1547">
        <v>0.64943870865720299</v>
      </c>
      <c r="AE1547">
        <v>25.562123917183481</v>
      </c>
      <c r="AF1547">
        <v>963.64558537282244</v>
      </c>
      <c r="AG1547">
        <v>0.83742110108274825</v>
      </c>
      <c r="AH1547">
        <v>2685.6203563196509</v>
      </c>
      <c r="AI1547">
        <v>13484.04256026491</v>
      </c>
      <c r="AJ1547">
        <v>1.0544494457468181E-11</v>
      </c>
      <c r="AK1547">
        <v>4.8778329397658482E-4</v>
      </c>
      <c r="AL1547">
        <v>1.9415918583060701E-2</v>
      </c>
      <c r="AM1547">
        <v>0.91210783146700425</v>
      </c>
      <c r="AN1547">
        <v>8.3019008002795606E-3</v>
      </c>
      <c r="AO1547">
        <v>5.9563169728841479E-2</v>
      </c>
      <c r="AP1547">
        <v>3.0563739002056728E-16</v>
      </c>
      <c r="AQ1547">
        <v>2.2029357837267611E-5</v>
      </c>
      <c r="AR1547">
        <v>1.013667689997828E-4</v>
      </c>
      <c r="AS1547">
        <v>0.99999999999999989</v>
      </c>
      <c r="AT1547">
        <v>1557</v>
      </c>
    </row>
    <row r="1548" spans="1:46" x14ac:dyDescent="0.2">
      <c r="A1548" s="1">
        <v>314</v>
      </c>
      <c r="B1548">
        <v>1.9671894574163039E-2</v>
      </c>
      <c r="C1548">
        <v>0.96088799135284719</v>
      </c>
      <c r="D1548">
        <v>1.9440114072989841E-2</v>
      </c>
      <c r="E1548">
        <v>7786</v>
      </c>
      <c r="F1548">
        <v>1000</v>
      </c>
      <c r="G1548">
        <v>1273.1500000000001</v>
      </c>
      <c r="H1548">
        <v>1558</v>
      </c>
      <c r="I1548">
        <v>0</v>
      </c>
      <c r="J1548">
        <v>1.0544494457468181E-11</v>
      </c>
      <c r="K1548">
        <v>-10.976974237128379</v>
      </c>
      <c r="L1548">
        <v>0</v>
      </c>
      <c r="M1548">
        <v>7.2330323326481496</v>
      </c>
      <c r="N1548">
        <v>1.137500634332838</v>
      </c>
      <c r="O1548">
        <v>10.993649051830181</v>
      </c>
      <c r="P1548">
        <v>7.064807518890575</v>
      </c>
      <c r="Q1548">
        <v>6.9066640416394796</v>
      </c>
      <c r="R1548">
        <v>6.5416852800310572</v>
      </c>
      <c r="S1548">
        <v>3.853158555156404</v>
      </c>
      <c r="T1548">
        <v>1.9475197155266699</v>
      </c>
      <c r="U1548">
        <v>5.9428495499913616</v>
      </c>
      <c r="V1548">
        <v>4.5457224430978744</v>
      </c>
      <c r="W1548">
        <v>3.8840620244128479</v>
      </c>
      <c r="X1548">
        <v>1.087503230833244</v>
      </c>
      <c r="Y1548">
        <v>11609339.690689061</v>
      </c>
      <c r="Z1548">
        <v>17101426.282015018</v>
      </c>
      <c r="AA1548">
        <v>13.7246296563283</v>
      </c>
      <c r="AB1548">
        <v>98548280692.691956</v>
      </c>
      <c r="AC1548">
        <v>243.17580836197871</v>
      </c>
      <c r="AD1548">
        <v>0.65009790788347244</v>
      </c>
      <c r="AE1548">
        <v>25.613176116916769</v>
      </c>
      <c r="AF1548">
        <v>965.57016046118133</v>
      </c>
      <c r="AG1548">
        <v>0.8378459967077122</v>
      </c>
      <c r="AH1548">
        <v>2690.9794842880851</v>
      </c>
      <c r="AI1548">
        <v>13504.098040970561</v>
      </c>
      <c r="AJ1548">
        <v>1.0544494457468181E-11</v>
      </c>
      <c r="AK1548">
        <v>4.8781783304336702E-4</v>
      </c>
      <c r="AL1548">
        <v>1.9415865635644219E-2</v>
      </c>
      <c r="AM1548">
        <v>0.91210804776090615</v>
      </c>
      <c r="AN1548">
        <v>8.3016812854646016E-3</v>
      </c>
      <c r="AO1548">
        <v>5.9563227062249917E-2</v>
      </c>
      <c r="AP1548">
        <v>3.0513035650875902E-16</v>
      </c>
      <c r="AQ1548">
        <v>2.2016849823878349E-5</v>
      </c>
      <c r="AR1548">
        <v>1.0134357286750329E-4</v>
      </c>
      <c r="AS1548">
        <v>1</v>
      </c>
      <c r="AT1548">
        <v>1558</v>
      </c>
    </row>
    <row r="1549" spans="1:46" x14ac:dyDescent="0.2">
      <c r="A1549" s="1">
        <v>314</v>
      </c>
      <c r="B1549">
        <v>1.9671894574163039E-2</v>
      </c>
      <c r="C1549">
        <v>0.96088799135284719</v>
      </c>
      <c r="D1549">
        <v>1.9440114072989841E-2</v>
      </c>
      <c r="E1549">
        <v>7791</v>
      </c>
      <c r="F1549">
        <v>1000</v>
      </c>
      <c r="G1549">
        <v>1273.1500000000001</v>
      </c>
      <c r="H1549">
        <v>1559</v>
      </c>
      <c r="I1549">
        <v>0</v>
      </c>
      <c r="J1549">
        <v>1.0544494457468181E-11</v>
      </c>
      <c r="K1549">
        <v>-10.976974237128379</v>
      </c>
      <c r="L1549">
        <v>0</v>
      </c>
      <c r="M1549">
        <v>7.2330323326481496</v>
      </c>
      <c r="N1549">
        <v>1.137500634332838</v>
      </c>
      <c r="O1549">
        <v>10.993649051830181</v>
      </c>
      <c r="P1549">
        <v>7.064807518890575</v>
      </c>
      <c r="Q1549">
        <v>6.9155237605642119</v>
      </c>
      <c r="R1549">
        <v>6.5505586760360428</v>
      </c>
      <c r="S1549">
        <v>3.8565132134388631</v>
      </c>
      <c r="T1549">
        <v>1.94916353886245</v>
      </c>
      <c r="U1549">
        <v>5.9508787479056258</v>
      </c>
      <c r="V1549">
        <v>4.5503518527255773</v>
      </c>
      <c r="W1549">
        <v>3.8877149533953732</v>
      </c>
      <c r="X1549">
        <v>1.0876051510026741</v>
      </c>
      <c r="Y1549">
        <v>11609339.690689061</v>
      </c>
      <c r="Z1549">
        <v>17101426.282015018</v>
      </c>
      <c r="AA1549">
        <v>13.7246296563283</v>
      </c>
      <c r="AB1549">
        <v>98548280692.691956</v>
      </c>
      <c r="AC1549">
        <v>243.537428434644</v>
      </c>
      <c r="AD1549">
        <v>0.650757674548055</v>
      </c>
      <c r="AE1549">
        <v>25.664320790061911</v>
      </c>
      <c r="AF1549">
        <v>967.49822162899829</v>
      </c>
      <c r="AG1549">
        <v>0.8382710424370059</v>
      </c>
      <c r="AH1549">
        <v>2696.3483507564338</v>
      </c>
      <c r="AI1549">
        <v>13524.17961465895</v>
      </c>
      <c r="AJ1549">
        <v>1.0544494457468181E-11</v>
      </c>
      <c r="AK1549">
        <v>4.8785238914912979E-4</v>
      </c>
      <c r="AL1549">
        <v>1.9415812672804011E-2</v>
      </c>
      <c r="AM1549">
        <v>0.91210826291142177</v>
      </c>
      <c r="AN1549">
        <v>8.301462896092902E-3</v>
      </c>
      <c r="AO1549">
        <v>5.9563284364558357E-2</v>
      </c>
      <c r="AP1549">
        <v>3.0462428464806092E-16</v>
      </c>
      <c r="AQ1549">
        <v>2.200435396554787E-5</v>
      </c>
      <c r="AR1549">
        <v>1.013204120079074E-4</v>
      </c>
      <c r="AS1549">
        <v>0.99999999999999989</v>
      </c>
      <c r="AT1549">
        <v>1559</v>
      </c>
    </row>
    <row r="1550" spans="1:46" x14ac:dyDescent="0.2">
      <c r="A1550" s="1">
        <v>314</v>
      </c>
      <c r="B1550">
        <v>1.9671894574163039E-2</v>
      </c>
      <c r="C1550">
        <v>0.96088799135284719</v>
      </c>
      <c r="D1550">
        <v>1.9440114072989841E-2</v>
      </c>
      <c r="E1550">
        <v>7796</v>
      </c>
      <c r="F1550">
        <v>1000</v>
      </c>
      <c r="G1550">
        <v>1273.1500000000001</v>
      </c>
      <c r="H1550">
        <v>1560</v>
      </c>
      <c r="I1550">
        <v>0</v>
      </c>
      <c r="J1550">
        <v>1.0544494457468181E-11</v>
      </c>
      <c r="K1550">
        <v>-10.976974237128379</v>
      </c>
      <c r="L1550">
        <v>0</v>
      </c>
      <c r="M1550">
        <v>7.2330323326481496</v>
      </c>
      <c r="N1550">
        <v>1.137500634332838</v>
      </c>
      <c r="O1550">
        <v>10.993649051830181</v>
      </c>
      <c r="P1550">
        <v>7.064807518890575</v>
      </c>
      <c r="Q1550">
        <v>6.9243949366584143</v>
      </c>
      <c r="R1550">
        <v>6.5594443966945777</v>
      </c>
      <c r="S1550">
        <v>3.8598707990765231</v>
      </c>
      <c r="T1550">
        <v>1.9508090182502471</v>
      </c>
      <c r="U1550">
        <v>5.9589191449900758</v>
      </c>
      <c r="V1550">
        <v>4.5549860555997208</v>
      </c>
      <c r="W1550">
        <v>3.891371422941746</v>
      </c>
      <c r="X1550">
        <v>1.08770712316434</v>
      </c>
      <c r="Y1550">
        <v>11609339.690689061</v>
      </c>
      <c r="Z1550">
        <v>17101426.282015018</v>
      </c>
      <c r="AA1550">
        <v>13.7246296563283</v>
      </c>
      <c r="AB1550">
        <v>98548280692.691956</v>
      </c>
      <c r="AC1550">
        <v>243.8995189567413</v>
      </c>
      <c r="AD1550">
        <v>0.65141800894141189</v>
      </c>
      <c r="AE1550">
        <v>25.71555809540105</v>
      </c>
      <c r="AF1550">
        <v>969.42977486207189</v>
      </c>
      <c r="AG1550">
        <v>0.83869623822939721</v>
      </c>
      <c r="AH1550">
        <v>2701.726972064967</v>
      </c>
      <c r="AI1550">
        <v>13544.287313459439</v>
      </c>
      <c r="AJ1550">
        <v>1.0544494457468181E-11</v>
      </c>
      <c r="AK1550">
        <v>4.8788696228428441E-4</v>
      </c>
      <c r="AL1550">
        <v>1.9415759694914991E-2</v>
      </c>
      <c r="AM1550">
        <v>0.91210847692927466</v>
      </c>
      <c r="AN1550">
        <v>8.3012456305664711E-3</v>
      </c>
      <c r="AO1550">
        <v>5.9563341626379232E-2</v>
      </c>
      <c r="AP1550">
        <v>3.0411917229505068E-16</v>
      </c>
      <c r="AQ1550">
        <v>2.1991870236515299E-5</v>
      </c>
      <c r="AR1550">
        <v>1.012972863434577E-4</v>
      </c>
      <c r="AS1550">
        <v>0.99999999999999989</v>
      </c>
      <c r="AT1550">
        <v>1560</v>
      </c>
    </row>
    <row r="1551" spans="1:46" x14ac:dyDescent="0.2">
      <c r="A1551" s="1">
        <v>314</v>
      </c>
      <c r="B1551">
        <v>1.9671894574163039E-2</v>
      </c>
      <c r="C1551">
        <v>0.96088799135284719</v>
      </c>
      <c r="D1551">
        <v>1.9440114072989841E-2</v>
      </c>
      <c r="E1551">
        <v>7801</v>
      </c>
      <c r="F1551">
        <v>1000</v>
      </c>
      <c r="G1551">
        <v>1273.1500000000001</v>
      </c>
      <c r="H1551">
        <v>1561</v>
      </c>
      <c r="I1551">
        <v>0</v>
      </c>
      <c r="J1551">
        <v>1.0544494457468181E-11</v>
      </c>
      <c r="K1551">
        <v>-10.976974237128379</v>
      </c>
      <c r="L1551">
        <v>0</v>
      </c>
      <c r="M1551">
        <v>7.2330323326481496</v>
      </c>
      <c r="N1551">
        <v>1.137500634332838</v>
      </c>
      <c r="O1551">
        <v>10.993649051830181</v>
      </c>
      <c r="P1551">
        <v>7.064807518890575</v>
      </c>
      <c r="Q1551">
        <v>6.9332775847238937</v>
      </c>
      <c r="R1551">
        <v>6.5683424590828423</v>
      </c>
      <c r="S1551">
        <v>3.8632313146212032</v>
      </c>
      <c r="T1551">
        <v>1.952456155159815</v>
      </c>
      <c r="U1551">
        <v>5.9669707568052814</v>
      </c>
      <c r="V1551">
        <v>4.5596250566558441</v>
      </c>
      <c r="W1551">
        <v>3.8950314364394769</v>
      </c>
      <c r="X1551">
        <v>1.0878091473078391</v>
      </c>
      <c r="Y1551">
        <v>11609339.690689061</v>
      </c>
      <c r="Z1551">
        <v>17101426.282015018</v>
      </c>
      <c r="AA1551">
        <v>13.7246296563283</v>
      </c>
      <c r="AB1551">
        <v>98548280692.691956</v>
      </c>
      <c r="AC1551">
        <v>244.26208051204071</v>
      </c>
      <c r="AD1551">
        <v>0.65207891185739353</v>
      </c>
      <c r="AE1551">
        <v>25.766888191979351</v>
      </c>
      <c r="AF1551">
        <v>971.36482615611533</v>
      </c>
      <c r="AG1551">
        <v>0.83912158436754758</v>
      </c>
      <c r="AH1551">
        <v>2707.1153656742881</v>
      </c>
      <c r="AI1551">
        <v>13564.421169790099</v>
      </c>
      <c r="AJ1551">
        <v>1.0544494457468181E-11</v>
      </c>
      <c r="AK1551">
        <v>4.8792155241916081E-4</v>
      </c>
      <c r="AL1551">
        <v>1.941570670155135E-2</v>
      </c>
      <c r="AM1551">
        <v>0.91210868980448201</v>
      </c>
      <c r="AN1551">
        <v>8.3010294871026184E-3</v>
      </c>
      <c r="AO1551">
        <v>5.9563398859985649E-2</v>
      </c>
      <c r="AP1551">
        <v>3.0361501729951209E-16</v>
      </c>
      <c r="AQ1551">
        <v>2.197939862715433E-5</v>
      </c>
      <c r="AR1551">
        <v>1.0127419583173601E-4</v>
      </c>
      <c r="AS1551">
        <v>1</v>
      </c>
      <c r="AT1551">
        <v>1561</v>
      </c>
    </row>
    <row r="1552" spans="1:46" x14ac:dyDescent="0.2">
      <c r="A1552" s="1">
        <v>314</v>
      </c>
      <c r="B1552">
        <v>1.9671894574163039E-2</v>
      </c>
      <c r="C1552">
        <v>0.96088799135284719</v>
      </c>
      <c r="D1552">
        <v>1.9440114072989841E-2</v>
      </c>
      <c r="E1552">
        <v>7806</v>
      </c>
      <c r="F1552">
        <v>1000</v>
      </c>
      <c r="G1552">
        <v>1273.1500000000001</v>
      </c>
      <c r="H1552">
        <v>1562</v>
      </c>
      <c r="I1552">
        <v>0</v>
      </c>
      <c r="J1552">
        <v>1.0544494457468181E-11</v>
      </c>
      <c r="K1552">
        <v>-10.976974237128379</v>
      </c>
      <c r="L1552">
        <v>0</v>
      </c>
      <c r="M1552">
        <v>7.2330323326481496</v>
      </c>
      <c r="N1552">
        <v>1.137500634332838</v>
      </c>
      <c r="O1552">
        <v>10.993649051830181</v>
      </c>
      <c r="P1552">
        <v>7.064807518890575</v>
      </c>
      <c r="Q1552">
        <v>6.9421717195816317</v>
      </c>
      <c r="R1552">
        <v>6.5772528803009136</v>
      </c>
      <c r="S1552">
        <v>3.8665947626269461</v>
      </c>
      <c r="T1552">
        <v>1.9541049510626101</v>
      </c>
      <c r="U1552">
        <v>5.9750335989337842</v>
      </c>
      <c r="V1552">
        <v>4.5642688608346269</v>
      </c>
      <c r="W1552">
        <v>3.89869499727941</v>
      </c>
      <c r="X1552">
        <v>1.087911223422777</v>
      </c>
      <c r="Y1552">
        <v>11609339.690689061</v>
      </c>
      <c r="Z1552">
        <v>17101426.282015018</v>
      </c>
      <c r="AA1552">
        <v>13.7246296563283</v>
      </c>
      <c r="AB1552">
        <v>98548280692.691956</v>
      </c>
      <c r="AC1552">
        <v>244.62511367715879</v>
      </c>
      <c r="AD1552">
        <v>0.65274038316008287</v>
      </c>
      <c r="AE1552">
        <v>25.818311239105309</v>
      </c>
      <c r="AF1552">
        <v>973.30338151676904</v>
      </c>
      <c r="AG1552">
        <v>0.83954708053553739</v>
      </c>
      <c r="AH1552">
        <v>2712.5135470558489</v>
      </c>
      <c r="AI1552">
        <v>13584.58121567172</v>
      </c>
      <c r="AJ1552">
        <v>1.0544494457468181E-11</v>
      </c>
      <c r="AK1552">
        <v>4.8795615956025818E-4</v>
      </c>
      <c r="AL1552">
        <v>1.9415653693724898E-2</v>
      </c>
      <c r="AM1552">
        <v>0.9121089015653232</v>
      </c>
      <c r="AN1552">
        <v>8.3008144642706446E-3</v>
      </c>
      <c r="AO1552">
        <v>5.9563456037656851E-2</v>
      </c>
      <c r="AP1552">
        <v>3.0311181753946531E-16</v>
      </c>
      <c r="AQ1552">
        <v>2.1966939098143439E-5</v>
      </c>
      <c r="AR1552">
        <v>1.012511403657256E-4</v>
      </c>
      <c r="AS1552">
        <v>1</v>
      </c>
      <c r="AT1552">
        <v>1562</v>
      </c>
    </row>
    <row r="1553" spans="1:46" x14ac:dyDescent="0.2">
      <c r="A1553" s="1">
        <v>314</v>
      </c>
      <c r="B1553">
        <v>1.9671894574163039E-2</v>
      </c>
      <c r="C1553">
        <v>0.96088799135284719</v>
      </c>
      <c r="D1553">
        <v>1.9440114072989841E-2</v>
      </c>
      <c r="E1553">
        <v>7811</v>
      </c>
      <c r="F1553">
        <v>1000</v>
      </c>
      <c r="G1553">
        <v>1273.1500000000001</v>
      </c>
      <c r="H1553">
        <v>1563</v>
      </c>
      <c r="I1553">
        <v>0</v>
      </c>
      <c r="J1553">
        <v>1.0544494457468181E-11</v>
      </c>
      <c r="K1553">
        <v>-10.976974237128379</v>
      </c>
      <c r="L1553">
        <v>0</v>
      </c>
      <c r="M1553">
        <v>7.2330323326481496</v>
      </c>
      <c r="N1553">
        <v>1.137500634332838</v>
      </c>
      <c r="O1553">
        <v>10.993649051830181</v>
      </c>
      <c r="P1553">
        <v>7.064807518890575</v>
      </c>
      <c r="Q1553">
        <v>6.9510773560718384</v>
      </c>
      <c r="R1553">
        <v>6.5861756774728031</v>
      </c>
      <c r="S1553">
        <v>3.8699611456500289</v>
      </c>
      <c r="T1553">
        <v>1.955755407431798</v>
      </c>
      <c r="U1553">
        <v>5.9831076869800697</v>
      </c>
      <c r="V1553">
        <v>4.5689174730819007</v>
      </c>
      <c r="W1553">
        <v>3.902362108855717</v>
      </c>
      <c r="X1553">
        <v>1.088013351498772</v>
      </c>
      <c r="Y1553">
        <v>11609339.690689061</v>
      </c>
      <c r="Z1553">
        <v>17101426.282015018</v>
      </c>
      <c r="AA1553">
        <v>13.7246296563283</v>
      </c>
      <c r="AB1553">
        <v>98548280692.691956</v>
      </c>
      <c r="AC1553">
        <v>244.98861903762059</v>
      </c>
      <c r="AD1553">
        <v>0.65340242368818857</v>
      </c>
      <c r="AE1553">
        <v>25.86982739635118</v>
      </c>
      <c r="AF1553">
        <v>975.24544695961652</v>
      </c>
      <c r="AG1553">
        <v>0.83997272704446446</v>
      </c>
      <c r="AH1553">
        <v>2717.9215338213021</v>
      </c>
      <c r="AI1553">
        <v>13604.767483619829</v>
      </c>
      <c r="AJ1553">
        <v>1.0544494457468181E-11</v>
      </c>
      <c r="AK1553">
        <v>4.879907836762214E-4</v>
      </c>
      <c r="AL1553">
        <v>1.9415600670939549E-2</v>
      </c>
      <c r="AM1553">
        <v>0.91210911219997992</v>
      </c>
      <c r="AN1553">
        <v>8.3006005602786481E-3</v>
      </c>
      <c r="AO1553">
        <v>5.9563513173577567E-2</v>
      </c>
      <c r="AP1553">
        <v>3.0260957087505291E-16</v>
      </c>
      <c r="AQ1553">
        <v>2.1954491641366019E-5</v>
      </c>
      <c r="AR1553">
        <v>1.012281199064105E-4</v>
      </c>
      <c r="AS1553">
        <v>1</v>
      </c>
      <c r="AT1553">
        <v>1563</v>
      </c>
    </row>
    <row r="1554" spans="1:46" x14ac:dyDescent="0.2">
      <c r="A1554" s="1">
        <v>314</v>
      </c>
      <c r="B1554">
        <v>1.9671894574163039E-2</v>
      </c>
      <c r="C1554">
        <v>0.96088799135284719</v>
      </c>
      <c r="D1554">
        <v>1.9440114072989841E-2</v>
      </c>
      <c r="E1554">
        <v>7816</v>
      </c>
      <c r="F1554">
        <v>1000</v>
      </c>
      <c r="G1554">
        <v>1273.1500000000001</v>
      </c>
      <c r="H1554">
        <v>1564</v>
      </c>
      <c r="I1554">
        <v>0</v>
      </c>
      <c r="J1554">
        <v>1.0544494457468181E-11</v>
      </c>
      <c r="K1554">
        <v>-10.976974237128379</v>
      </c>
      <c r="L1554">
        <v>0</v>
      </c>
      <c r="M1554">
        <v>7.2330323326481496</v>
      </c>
      <c r="N1554">
        <v>1.137500634332838</v>
      </c>
      <c r="O1554">
        <v>10.993649051830181</v>
      </c>
      <c r="P1554">
        <v>7.064807518890575</v>
      </c>
      <c r="Q1554">
        <v>6.9599945090539439</v>
      </c>
      <c r="R1554">
        <v>6.5951108677465102</v>
      </c>
      <c r="S1554">
        <v>3.8733304662489609</v>
      </c>
      <c r="T1554">
        <v>1.9574075257422441</v>
      </c>
      <c r="U1554">
        <v>5.9911930365706452</v>
      </c>
      <c r="V1554">
        <v>4.5735708983486569</v>
      </c>
      <c r="W1554">
        <v>3.9060327745659058</v>
      </c>
      <c r="X1554">
        <v>1.088115531525448</v>
      </c>
      <c r="Y1554">
        <v>11609339.690689061</v>
      </c>
      <c r="Z1554">
        <v>17101426.282015018</v>
      </c>
      <c r="AA1554">
        <v>13.7246296563283</v>
      </c>
      <c r="AB1554">
        <v>98548280692.691956</v>
      </c>
      <c r="AC1554">
        <v>245.35259717873899</v>
      </c>
      <c r="AD1554">
        <v>0.65406503415603834</v>
      </c>
      <c r="AE1554">
        <v>25.921436823553481</v>
      </c>
      <c r="AF1554">
        <v>977.19102851020466</v>
      </c>
      <c r="AG1554">
        <v>0.84039852412480898</v>
      </c>
      <c r="AH1554">
        <v>2723.3393433434599</v>
      </c>
      <c r="AI1554">
        <v>13624.980006138179</v>
      </c>
      <c r="AJ1554">
        <v>1.0544494457468181E-11</v>
      </c>
      <c r="AK1554">
        <v>4.8802542474032289E-4</v>
      </c>
      <c r="AL1554">
        <v>1.9415547632881759E-2</v>
      </c>
      <c r="AM1554">
        <v>0.91210932170181325</v>
      </c>
      <c r="AN1554">
        <v>8.3003877733856136E-3</v>
      </c>
      <c r="AO1554">
        <v>5.9563570276527963E-2</v>
      </c>
      <c r="AP1554">
        <v>3.0210827517501999E-16</v>
      </c>
      <c r="AQ1554">
        <v>2.1942056244697862E-5</v>
      </c>
      <c r="AR1554">
        <v>1.01205134406101E-4</v>
      </c>
      <c r="AS1554">
        <v>1</v>
      </c>
      <c r="AT1554">
        <v>1564</v>
      </c>
    </row>
    <row r="1555" spans="1:46" x14ac:dyDescent="0.2">
      <c r="A1555" s="1">
        <v>314</v>
      </c>
      <c r="B1555">
        <v>1.9671894574163039E-2</v>
      </c>
      <c r="C1555">
        <v>0.96088799135284719</v>
      </c>
      <c r="D1555">
        <v>1.9440114072989841E-2</v>
      </c>
      <c r="E1555">
        <v>7821</v>
      </c>
      <c r="F1555">
        <v>1000</v>
      </c>
      <c r="G1555">
        <v>1273.1500000000001</v>
      </c>
      <c r="H1555">
        <v>1565</v>
      </c>
      <c r="I1555">
        <v>0</v>
      </c>
      <c r="J1555">
        <v>1.0544494457468181E-11</v>
      </c>
      <c r="K1555">
        <v>-10.976974237128379</v>
      </c>
      <c r="L1555">
        <v>0</v>
      </c>
      <c r="M1555">
        <v>7.2330323326481496</v>
      </c>
      <c r="N1555">
        <v>1.137500634332838</v>
      </c>
      <c r="O1555">
        <v>10.993649051830181</v>
      </c>
      <c r="P1555">
        <v>7.064807518890575</v>
      </c>
      <c r="Q1555">
        <v>6.9689231934066704</v>
      </c>
      <c r="R1555">
        <v>6.6040584682940358</v>
      </c>
      <c r="S1555">
        <v>3.876702726984488</v>
      </c>
      <c r="T1555">
        <v>1.9590613074705261</v>
      </c>
      <c r="U1555">
        <v>5.9992896633540296</v>
      </c>
      <c r="V1555">
        <v>4.5782291415910317</v>
      </c>
      <c r="W1555">
        <v>3.909706997810825</v>
      </c>
      <c r="X1555">
        <v>1.0882177634924419</v>
      </c>
      <c r="Y1555">
        <v>11609339.690689061</v>
      </c>
      <c r="Z1555">
        <v>17101426.282015018</v>
      </c>
      <c r="AA1555">
        <v>13.7246296563283</v>
      </c>
      <c r="AB1555">
        <v>98548280692.691956</v>
      </c>
      <c r="AC1555">
        <v>245.71704868089091</v>
      </c>
      <c r="AD1555">
        <v>0.6547282146986374</v>
      </c>
      <c r="AE1555">
        <v>25.973139680813372</v>
      </c>
      <c r="AF1555">
        <v>979.14013220405548</v>
      </c>
      <c r="AG1555">
        <v>0.84082447163450968</v>
      </c>
      <c r="AH1555">
        <v>2728.7669917545309</v>
      </c>
      <c r="AI1555">
        <v>13645.218815456379</v>
      </c>
      <c r="AJ1555">
        <v>1.0544494457468181E-11</v>
      </c>
      <c r="AK1555">
        <v>4.8806008274975341E-4</v>
      </c>
      <c r="AL1555">
        <v>1.9415494580188101E-2</v>
      </c>
      <c r="AM1555">
        <v>0.91210953008790696</v>
      </c>
      <c r="AN1555">
        <v>8.3001761020701312E-3</v>
      </c>
      <c r="AO1555">
        <v>5.9563627330429678E-2</v>
      </c>
      <c r="AP1555">
        <v>3.0160792832859712E-16</v>
      </c>
      <c r="AQ1555">
        <v>2.1929632877668779E-5</v>
      </c>
      <c r="AR1555">
        <v>1.01182183777339E-4</v>
      </c>
      <c r="AS1555">
        <v>1</v>
      </c>
      <c r="AT1555">
        <v>1565</v>
      </c>
    </row>
    <row r="1556" spans="1:46" x14ac:dyDescent="0.2">
      <c r="A1556" s="1">
        <v>314</v>
      </c>
      <c r="B1556">
        <v>1.9671894574163039E-2</v>
      </c>
      <c r="C1556">
        <v>0.96088799135284719</v>
      </c>
      <c r="D1556">
        <v>1.9440114072989841E-2</v>
      </c>
      <c r="E1556">
        <v>7826</v>
      </c>
      <c r="F1556">
        <v>1000</v>
      </c>
      <c r="G1556">
        <v>1273.1500000000001</v>
      </c>
      <c r="H1556">
        <v>1566</v>
      </c>
      <c r="I1556">
        <v>0</v>
      </c>
      <c r="J1556">
        <v>1.0544494457468181E-11</v>
      </c>
      <c r="K1556">
        <v>-10.976974237128379</v>
      </c>
      <c r="L1556">
        <v>0</v>
      </c>
      <c r="M1556">
        <v>7.2330323326481496</v>
      </c>
      <c r="N1556">
        <v>1.137500634332838</v>
      </c>
      <c r="O1556">
        <v>10.993649051830181</v>
      </c>
      <c r="P1556">
        <v>7.064807518890575</v>
      </c>
      <c r="Q1556">
        <v>6.9778634240280164</v>
      </c>
      <c r="R1556">
        <v>6.6130184963114127</v>
      </c>
      <c r="S1556">
        <v>3.8800779304195911</v>
      </c>
      <c r="T1556">
        <v>1.9607167540949291</v>
      </c>
      <c r="U1556">
        <v>6.0073975830008308</v>
      </c>
      <c r="V1556">
        <v>4.5828922077703327</v>
      </c>
      <c r="W1556">
        <v>3.9133847819946599</v>
      </c>
      <c r="X1556">
        <v>1.088320047389399</v>
      </c>
      <c r="Y1556">
        <v>11609339.690689061</v>
      </c>
      <c r="Z1556">
        <v>17101426.282015018</v>
      </c>
      <c r="AA1556">
        <v>13.7246296563283</v>
      </c>
      <c r="AB1556">
        <v>98548280692.691956</v>
      </c>
      <c r="AC1556">
        <v>246.08197413236499</v>
      </c>
      <c r="AD1556">
        <v>0.65539196617343665</v>
      </c>
      <c r="AE1556">
        <v>26.02493612849706</v>
      </c>
      <c r="AF1556">
        <v>981.09276408668336</v>
      </c>
      <c r="AG1556">
        <v>0.84125056989537284</v>
      </c>
      <c r="AH1556">
        <v>2734.204496798242</v>
      </c>
      <c r="AI1556">
        <v>13665.48394424344</v>
      </c>
      <c r="AJ1556">
        <v>1.0544494457468181E-11</v>
      </c>
      <c r="AK1556">
        <v>4.8809475767157268E-4</v>
      </c>
      <c r="AL1556">
        <v>1.9415441512294799E-2</v>
      </c>
      <c r="AM1556">
        <v>0.9121097373458168</v>
      </c>
      <c r="AN1556">
        <v>8.299965544545802E-3</v>
      </c>
      <c r="AO1556">
        <v>5.9563684350155563E-2</v>
      </c>
      <c r="AP1556">
        <v>3.0110852821200701E-16</v>
      </c>
      <c r="AQ1556">
        <v>2.191722153271828E-5</v>
      </c>
      <c r="AR1556">
        <v>1.011592679824286E-4</v>
      </c>
      <c r="AS1556">
        <v>1</v>
      </c>
      <c r="AT1556">
        <v>1566</v>
      </c>
    </row>
    <row r="1557" spans="1:46" x14ac:dyDescent="0.2">
      <c r="A1557" s="1">
        <v>314</v>
      </c>
      <c r="B1557">
        <v>1.9671894574163039E-2</v>
      </c>
      <c r="C1557">
        <v>0.96088799135284719</v>
      </c>
      <c r="D1557">
        <v>1.9440114072989841E-2</v>
      </c>
      <c r="E1557">
        <v>7831</v>
      </c>
      <c r="F1557">
        <v>1000</v>
      </c>
      <c r="G1557">
        <v>1273.1500000000001</v>
      </c>
      <c r="H1557">
        <v>1567</v>
      </c>
      <c r="I1557">
        <v>0</v>
      </c>
      <c r="J1557">
        <v>1.0544494457468181E-11</v>
      </c>
      <c r="K1557">
        <v>-10.976974237128379</v>
      </c>
      <c r="L1557">
        <v>0</v>
      </c>
      <c r="M1557">
        <v>7.2330323326481496</v>
      </c>
      <c r="N1557">
        <v>1.137500634332838</v>
      </c>
      <c r="O1557">
        <v>10.993649051830181</v>
      </c>
      <c r="P1557">
        <v>7.064807518890575</v>
      </c>
      <c r="Q1557">
        <v>6.9868152158352954</v>
      </c>
      <c r="R1557">
        <v>6.6219909690187597</v>
      </c>
      <c r="S1557">
        <v>3.8834560791194921</v>
      </c>
      <c r="T1557">
        <v>1.9623738670954489</v>
      </c>
      <c r="U1557">
        <v>6.0155168112037307</v>
      </c>
      <c r="V1557">
        <v>4.5875601018530467</v>
      </c>
      <c r="W1557">
        <v>3.917066130524947</v>
      </c>
      <c r="X1557">
        <v>1.0884223832059741</v>
      </c>
      <c r="Y1557">
        <v>11609339.690689061</v>
      </c>
      <c r="Z1557">
        <v>17101426.282015018</v>
      </c>
      <c r="AA1557">
        <v>13.7246296563283</v>
      </c>
      <c r="AB1557">
        <v>98548280692.691956</v>
      </c>
      <c r="AC1557">
        <v>246.44737411727459</v>
      </c>
      <c r="AD1557">
        <v>0.65605628895302925</v>
      </c>
      <c r="AE1557">
        <v>26.076826327236269</v>
      </c>
      <c r="AF1557">
        <v>983.04893021361261</v>
      </c>
      <c r="AG1557">
        <v>0.8416768189174515</v>
      </c>
      <c r="AH1557">
        <v>2739.6518751822509</v>
      </c>
      <c r="AI1557">
        <v>13685.775424936461</v>
      </c>
      <c r="AJ1557">
        <v>1.0544494457468181E-11</v>
      </c>
      <c r="AK1557">
        <v>4.88129449493164E-4</v>
      </c>
      <c r="AL1557">
        <v>1.9415388429444999E-2</v>
      </c>
      <c r="AM1557">
        <v>0.91210994348293228</v>
      </c>
      <c r="AN1557">
        <v>8.2997560992104178E-3</v>
      </c>
      <c r="AO1557">
        <v>5.9563741329781469E-2</v>
      </c>
      <c r="AP1557">
        <v>3.0061007271968031E-16</v>
      </c>
      <c r="AQ1557">
        <v>2.190482218696289E-5</v>
      </c>
      <c r="AR1557">
        <v>1.011363869504957E-4</v>
      </c>
      <c r="AS1557">
        <v>1</v>
      </c>
      <c r="AT1557">
        <v>1567</v>
      </c>
    </row>
    <row r="1558" spans="1:46" x14ac:dyDescent="0.2">
      <c r="A1558" s="1">
        <v>314</v>
      </c>
      <c r="B1558">
        <v>1.9671894574163039E-2</v>
      </c>
      <c r="C1558">
        <v>0.96088799135284719</v>
      </c>
      <c r="D1558">
        <v>1.9440114072989841E-2</v>
      </c>
      <c r="E1558">
        <v>7836</v>
      </c>
      <c r="F1558">
        <v>1000</v>
      </c>
      <c r="G1558">
        <v>1273.1500000000001</v>
      </c>
      <c r="H1558">
        <v>1568</v>
      </c>
      <c r="I1558">
        <v>0</v>
      </c>
      <c r="J1558">
        <v>1.0544494457468181E-11</v>
      </c>
      <c r="K1558">
        <v>-10.976974237128379</v>
      </c>
      <c r="L1558">
        <v>0</v>
      </c>
      <c r="M1558">
        <v>7.2330323326481496</v>
      </c>
      <c r="N1558">
        <v>1.137500634332838</v>
      </c>
      <c r="O1558">
        <v>10.993649051830181</v>
      </c>
      <c r="P1558">
        <v>7.064807518890575</v>
      </c>
      <c r="Q1558">
        <v>6.9957785837651647</v>
      </c>
      <c r="R1558">
        <v>6.6309759036602882</v>
      </c>
      <c r="S1558">
        <v>3.8868371756516491</v>
      </c>
      <c r="T1558">
        <v>1.964032647953788</v>
      </c>
      <c r="U1558">
        <v>6.0236473636775401</v>
      </c>
      <c r="V1558">
        <v>4.5922328288108147</v>
      </c>
      <c r="W1558">
        <v>3.9207510468125641</v>
      </c>
      <c r="X1558">
        <v>1.0885247709318311</v>
      </c>
      <c r="Y1558">
        <v>11609339.690689061</v>
      </c>
      <c r="Z1558">
        <v>17101426.282015018</v>
      </c>
      <c r="AA1558">
        <v>13.7246296563283</v>
      </c>
      <c r="AB1558">
        <v>98548280692.691956</v>
      </c>
      <c r="AC1558">
        <v>246.81324922156429</v>
      </c>
      <c r="AD1558">
        <v>0.65672118352297426</v>
      </c>
      <c r="AE1558">
        <v>26.128810437928649</v>
      </c>
      <c r="AF1558">
        <v>985.00863665039162</v>
      </c>
      <c r="AG1558">
        <v>0.84210321878312444</v>
      </c>
      <c r="AH1558">
        <v>2745.1091438893741</v>
      </c>
      <c r="AI1558">
        <v>13706.093290074279</v>
      </c>
      <c r="AJ1558">
        <v>1.0544494457468181E-11</v>
      </c>
      <c r="AK1558">
        <v>4.8816415819720639E-4</v>
      </c>
      <c r="AL1558">
        <v>1.9415335331693168E-2</v>
      </c>
      <c r="AM1558">
        <v>0.91211014850203387</v>
      </c>
      <c r="AN1558">
        <v>8.2995477644235115E-3</v>
      </c>
      <c r="AO1558">
        <v>5.9563798268212141E-2</v>
      </c>
      <c r="AP1558">
        <v>3.0011255974874449E-16</v>
      </c>
      <c r="AQ1558">
        <v>2.1892434821127861E-5</v>
      </c>
      <c r="AR1558">
        <v>1.011135406185518E-4</v>
      </c>
      <c r="AS1558">
        <v>0.99999999999999989</v>
      </c>
      <c r="AT1558">
        <v>1568</v>
      </c>
    </row>
    <row r="1559" spans="1:46" x14ac:dyDescent="0.2">
      <c r="A1559" s="1">
        <v>314</v>
      </c>
      <c r="B1559">
        <v>1.9671894574163039E-2</v>
      </c>
      <c r="C1559">
        <v>0.96088799135284719</v>
      </c>
      <c r="D1559">
        <v>1.9440114072989841E-2</v>
      </c>
      <c r="E1559">
        <v>7841</v>
      </c>
      <c r="F1559">
        <v>1000</v>
      </c>
      <c r="G1559">
        <v>1273.1500000000001</v>
      </c>
      <c r="H1559">
        <v>1569</v>
      </c>
      <c r="I1559">
        <v>0</v>
      </c>
      <c r="J1559">
        <v>1.0544494457468181E-11</v>
      </c>
      <c r="K1559">
        <v>-10.976974237128379</v>
      </c>
      <c r="L1559">
        <v>0</v>
      </c>
      <c r="M1559">
        <v>7.2330323326481496</v>
      </c>
      <c r="N1559">
        <v>1.137500634332838</v>
      </c>
      <c r="O1559">
        <v>10.993649051830181</v>
      </c>
      <c r="P1559">
        <v>7.064807518890575</v>
      </c>
      <c r="Q1559">
        <v>7.0047535427736447</v>
      </c>
      <c r="R1559">
        <v>6.6399733175043636</v>
      </c>
      <c r="S1559">
        <v>3.890221222585768</v>
      </c>
      <c r="T1559">
        <v>1.965693098153362</v>
      </c>
      <c r="U1559">
        <v>6.0317892561592332</v>
      </c>
      <c r="V1559">
        <v>4.5969103936204707</v>
      </c>
      <c r="W1559">
        <v>3.9244395342717389</v>
      </c>
      <c r="X1559">
        <v>1.0886272105566459</v>
      </c>
      <c r="Y1559">
        <v>11609339.690689061</v>
      </c>
      <c r="Z1559">
        <v>17101426.282015018</v>
      </c>
      <c r="AA1559">
        <v>13.7246296563283</v>
      </c>
      <c r="AB1559">
        <v>98548280692.691956</v>
      </c>
      <c r="AC1559">
        <v>247.1796000337381</v>
      </c>
      <c r="AD1559">
        <v>0.65738665058465184</v>
      </c>
      <c r="AE1559">
        <v>26.180888621738241</v>
      </c>
      <c r="AF1559">
        <v>986.97188947261145</v>
      </c>
      <c r="AG1559">
        <v>0.84252976971282556</v>
      </c>
      <c r="AH1559">
        <v>2750.5763204020732</v>
      </c>
      <c r="AI1559">
        <v>13726.43757233784</v>
      </c>
      <c r="AJ1559">
        <v>1.0544494457468181E-11</v>
      </c>
      <c r="AK1559">
        <v>4.8819888375801823E-4</v>
      </c>
      <c r="AL1559">
        <v>1.9415282218759648E-2</v>
      </c>
      <c r="AM1559">
        <v>0.91211035239711014</v>
      </c>
      <c r="AN1559">
        <v>8.2993405384683156E-3</v>
      </c>
      <c r="AO1559">
        <v>5.9563855173542242E-2</v>
      </c>
      <c r="AP1559">
        <v>2.996159871967851E-16</v>
      </c>
      <c r="AQ1559">
        <v>2.1880059422777511E-5</v>
      </c>
      <c r="AR1559">
        <v>1.010907289385922E-4</v>
      </c>
      <c r="AS1559">
        <v>1</v>
      </c>
      <c r="AT1559">
        <v>1569</v>
      </c>
    </row>
    <row r="1560" spans="1:46" x14ac:dyDescent="0.2">
      <c r="A1560" s="1">
        <v>314</v>
      </c>
      <c r="B1560">
        <v>1.9671894574163039E-2</v>
      </c>
      <c r="C1560">
        <v>0.96088799135284719</v>
      </c>
      <c r="D1560">
        <v>1.9440114072989841E-2</v>
      </c>
      <c r="E1560">
        <v>7846</v>
      </c>
      <c r="F1560">
        <v>1000</v>
      </c>
      <c r="G1560">
        <v>1273.1500000000001</v>
      </c>
      <c r="H1560">
        <v>1570</v>
      </c>
      <c r="I1560">
        <v>0</v>
      </c>
      <c r="J1560">
        <v>1.0544494457468181E-11</v>
      </c>
      <c r="K1560">
        <v>-10.976974237128379</v>
      </c>
      <c r="L1560">
        <v>0</v>
      </c>
      <c r="M1560">
        <v>7.2330323326481496</v>
      </c>
      <c r="N1560">
        <v>1.137500634332838</v>
      </c>
      <c r="O1560">
        <v>10.993649051830181</v>
      </c>
      <c r="P1560">
        <v>7.064807518890575</v>
      </c>
      <c r="Q1560">
        <v>7.0137401078361528</v>
      </c>
      <c r="R1560">
        <v>6.6489832278435088</v>
      </c>
      <c r="S1560">
        <v>3.8936082224937989</v>
      </c>
      <c r="T1560">
        <v>1.9673552191793</v>
      </c>
      <c r="U1560">
        <v>6.039942504407958</v>
      </c>
      <c r="V1560">
        <v>4.6015928012640321</v>
      </c>
      <c r="W1560">
        <v>3.92813159632006</v>
      </c>
      <c r="X1560">
        <v>1.0887297020701019</v>
      </c>
      <c r="Y1560">
        <v>11609339.690689061</v>
      </c>
      <c r="Z1560">
        <v>17101426.282015018</v>
      </c>
      <c r="AA1560">
        <v>13.7246296563283</v>
      </c>
      <c r="AB1560">
        <v>98548280692.691956</v>
      </c>
      <c r="AC1560">
        <v>247.54642713964969</v>
      </c>
      <c r="AD1560">
        <v>0.65805269045635761</v>
      </c>
      <c r="AE1560">
        <v>26.233061040095791</v>
      </c>
      <c r="AF1560">
        <v>988.93869476591817</v>
      </c>
      <c r="AG1560">
        <v>0.84295647168109755</v>
      </c>
      <c r="AH1560">
        <v>2756.053421392578</v>
      </c>
      <c r="AI1560">
        <v>13746.8083042609</v>
      </c>
      <c r="AJ1560">
        <v>1.0544494457468181E-11</v>
      </c>
      <c r="AK1560">
        <v>4.882336261649365E-4</v>
      </c>
      <c r="AL1560">
        <v>1.9415229090960599E-2</v>
      </c>
      <c r="AM1560">
        <v>0.91211055517779849</v>
      </c>
      <c r="AN1560">
        <v>8.2991344197741127E-3</v>
      </c>
      <c r="AO1560">
        <v>5.956391203749771E-2</v>
      </c>
      <c r="AP1560">
        <v>2.9912035297619742E-16</v>
      </c>
      <c r="AQ1560">
        <v>2.1867695967404749E-5</v>
      </c>
      <c r="AR1560">
        <v>1.010679518363442E-4</v>
      </c>
      <c r="AS1560">
        <v>0.99999999999999989</v>
      </c>
      <c r="AT1560">
        <v>1570</v>
      </c>
    </row>
    <row r="1561" spans="1:46" x14ac:dyDescent="0.2">
      <c r="A1561" s="1">
        <v>314</v>
      </c>
      <c r="B1561">
        <v>1.9671894574163039E-2</v>
      </c>
      <c r="C1561">
        <v>0.96088799135284719</v>
      </c>
      <c r="D1561">
        <v>1.9440114072989841E-2</v>
      </c>
      <c r="E1561">
        <v>7851</v>
      </c>
      <c r="F1561">
        <v>1000</v>
      </c>
      <c r="G1561">
        <v>1273.1500000000001</v>
      </c>
      <c r="H1561">
        <v>1571</v>
      </c>
      <c r="I1561">
        <v>0</v>
      </c>
      <c r="J1561">
        <v>1.0544494457468181E-11</v>
      </c>
      <c r="K1561">
        <v>-10.976974237128379</v>
      </c>
      <c r="L1561">
        <v>0</v>
      </c>
      <c r="M1561">
        <v>7.2330323326481496</v>
      </c>
      <c r="N1561">
        <v>1.137500634332838</v>
      </c>
      <c r="O1561">
        <v>10.993649051830181</v>
      </c>
      <c r="P1561">
        <v>7.064807518890575</v>
      </c>
      <c r="Q1561">
        <v>7.0227382939475076</v>
      </c>
      <c r="R1561">
        <v>6.6580056519944737</v>
      </c>
      <c r="S1561">
        <v>3.8969981779499352</v>
      </c>
      <c r="T1561">
        <v>1.969019012518441</v>
      </c>
      <c r="U1561">
        <v>6.0481071242050941</v>
      </c>
      <c r="V1561">
        <v>4.6062800567287114</v>
      </c>
      <c r="W1561">
        <v>3.931827236378465</v>
      </c>
      <c r="X1561">
        <v>1.0888322454618919</v>
      </c>
      <c r="Y1561">
        <v>11609339.690689061</v>
      </c>
      <c r="Z1561">
        <v>17101426.282015018</v>
      </c>
      <c r="AA1561">
        <v>13.7246296563283</v>
      </c>
      <c r="AB1561">
        <v>98548280692.691956</v>
      </c>
      <c r="AC1561">
        <v>247.9137311272967</v>
      </c>
      <c r="AD1561">
        <v>0.65871930362419329</v>
      </c>
      <c r="AE1561">
        <v>26.285327854699389</v>
      </c>
      <c r="AF1561">
        <v>990.90905862603552</v>
      </c>
      <c r="AG1561">
        <v>0.84338332476987765</v>
      </c>
      <c r="AH1561">
        <v>2761.540463927066</v>
      </c>
      <c r="AI1561">
        <v>13767.20551849629</v>
      </c>
      <c r="AJ1561">
        <v>1.0544494457468181E-11</v>
      </c>
      <c r="AK1561">
        <v>4.8826838540079459E-4</v>
      </c>
      <c r="AL1561">
        <v>1.9415175948351831E-2</v>
      </c>
      <c r="AM1561">
        <v>0.91211075684688914</v>
      </c>
      <c r="AN1561">
        <v>8.2989294067115516E-3</v>
      </c>
      <c r="AO1561">
        <v>5.9563968858961293E-2</v>
      </c>
      <c r="AP1561">
        <v>2.9862565500092349E-16</v>
      </c>
      <c r="AQ1561">
        <v>2.185534443584367E-5</v>
      </c>
      <c r="AR1561">
        <v>1.010452092492415E-4</v>
      </c>
      <c r="AS1561">
        <v>1</v>
      </c>
      <c r="AT1561">
        <v>1571</v>
      </c>
    </row>
    <row r="1562" spans="1:46" x14ac:dyDescent="0.2">
      <c r="A1562" s="1">
        <v>314</v>
      </c>
      <c r="B1562">
        <v>1.9671894574163039E-2</v>
      </c>
      <c r="C1562">
        <v>0.96088799135284719</v>
      </c>
      <c r="D1562">
        <v>1.9440114072989841E-2</v>
      </c>
      <c r="E1562">
        <v>7856</v>
      </c>
      <c r="F1562">
        <v>1000</v>
      </c>
      <c r="G1562">
        <v>1273.1500000000001</v>
      </c>
      <c r="H1562">
        <v>1572</v>
      </c>
      <c r="I1562">
        <v>0</v>
      </c>
      <c r="J1562">
        <v>1.0544494457468181E-11</v>
      </c>
      <c r="K1562">
        <v>-10.976974237128379</v>
      </c>
      <c r="L1562">
        <v>0</v>
      </c>
      <c r="M1562">
        <v>7.2330323326481496</v>
      </c>
      <c r="N1562">
        <v>1.137500634332838</v>
      </c>
      <c r="O1562">
        <v>10.993649051830181</v>
      </c>
      <c r="P1562">
        <v>7.064807518890575</v>
      </c>
      <c r="Q1562">
        <v>7.0317481161219852</v>
      </c>
      <c r="R1562">
        <v>6.6670406072982349</v>
      </c>
      <c r="S1562">
        <v>3.9003910915306221</v>
      </c>
      <c r="T1562">
        <v>1.970684479659343</v>
      </c>
      <c r="U1562">
        <v>6.0562831313542507</v>
      </c>
      <c r="V1562">
        <v>4.6109721650069027</v>
      </c>
      <c r="W1562">
        <v>3.935526457871259</v>
      </c>
      <c r="X1562">
        <v>1.0889348407217221</v>
      </c>
      <c r="Y1562">
        <v>11609339.690689061</v>
      </c>
      <c r="Z1562">
        <v>17101426.282015018</v>
      </c>
      <c r="AA1562">
        <v>13.7246296563283</v>
      </c>
      <c r="AB1562">
        <v>98548280692.691956</v>
      </c>
      <c r="AC1562">
        <v>248.28151258606141</v>
      </c>
      <c r="AD1562">
        <v>0.65938649065302879</v>
      </c>
      <c r="AE1562">
        <v>26.337689227514701</v>
      </c>
      <c r="AF1562">
        <v>992.88298715877443</v>
      </c>
      <c r="AG1562">
        <v>0.84381032911125609</v>
      </c>
      <c r="AH1562">
        <v>2767.037465272163</v>
      </c>
      <c r="AI1562">
        <v>13787.629247773741</v>
      </c>
      <c r="AJ1562">
        <v>1.0544494457468181E-11</v>
      </c>
      <c r="AK1562">
        <v>4.8830316144538824E-4</v>
      </c>
      <c r="AL1562">
        <v>1.9415122790866889E-2</v>
      </c>
      <c r="AM1562">
        <v>0.91211095740397818</v>
      </c>
      <c r="AN1562">
        <v>8.2987254976258779E-3</v>
      </c>
      <c r="AO1562">
        <v>5.9564025640151647E-2</v>
      </c>
      <c r="AP1562">
        <v>2.9813189118858938E-16</v>
      </c>
      <c r="AQ1562">
        <v>2.1843004811432191E-5</v>
      </c>
      <c r="AR1562">
        <v>1.010225011202437E-4</v>
      </c>
      <c r="AS1562">
        <v>1</v>
      </c>
      <c r="AT1562">
        <v>1572</v>
      </c>
    </row>
    <row r="1563" spans="1:46" x14ac:dyDescent="0.2">
      <c r="A1563" s="1">
        <v>314</v>
      </c>
      <c r="B1563">
        <v>1.9671894574163039E-2</v>
      </c>
      <c r="C1563">
        <v>0.96088799135284719</v>
      </c>
      <c r="D1563">
        <v>1.9440114072989841E-2</v>
      </c>
      <c r="E1563">
        <v>7861</v>
      </c>
      <c r="F1563">
        <v>1000</v>
      </c>
      <c r="G1563">
        <v>1273.1500000000001</v>
      </c>
      <c r="H1563">
        <v>1573</v>
      </c>
      <c r="I1563">
        <v>0</v>
      </c>
      <c r="J1563">
        <v>1.0544494457468181E-11</v>
      </c>
      <c r="K1563">
        <v>-10.976974237128379</v>
      </c>
      <c r="L1563">
        <v>0</v>
      </c>
      <c r="M1563">
        <v>7.2330323326481496</v>
      </c>
      <c r="N1563">
        <v>1.137500634332838</v>
      </c>
      <c r="O1563">
        <v>10.993649051830181</v>
      </c>
      <c r="P1563">
        <v>7.064807518890575</v>
      </c>
      <c r="Q1563">
        <v>7.0407695893933244</v>
      </c>
      <c r="R1563">
        <v>6.6760881111200403</v>
      </c>
      <c r="S1563">
        <v>3.9037869658145539</v>
      </c>
      <c r="T1563">
        <v>1.9723516220922721</v>
      </c>
      <c r="U1563">
        <v>6.0644705416813354</v>
      </c>
      <c r="V1563">
        <v>4.6156691310962161</v>
      </c>
      <c r="W1563">
        <v>3.9392292642261029</v>
      </c>
      <c r="X1563">
        <v>1.089037487839303</v>
      </c>
      <c r="Y1563">
        <v>11609339.690689061</v>
      </c>
      <c r="Z1563">
        <v>17101426.282015018</v>
      </c>
      <c r="AA1563">
        <v>13.7246296563283</v>
      </c>
      <c r="AB1563">
        <v>98548280692.691956</v>
      </c>
      <c r="AC1563">
        <v>248.64977210674141</v>
      </c>
      <c r="AD1563">
        <v>0.66005425222326586</v>
      </c>
      <c r="AE1563">
        <v>26.390145320775481</v>
      </c>
      <c r="AF1563">
        <v>994.86048648005215</v>
      </c>
      <c r="AG1563">
        <v>0.84423748491085959</v>
      </c>
      <c r="AH1563">
        <v>2772.5444429733529</v>
      </c>
      <c r="AI1563">
        <v>13808.079524901559</v>
      </c>
      <c r="AJ1563">
        <v>1.0544494457468181E-11</v>
      </c>
      <c r="AK1563">
        <v>4.8833795427462388E-4</v>
      </c>
      <c r="AL1563">
        <v>1.9415069618283171E-2</v>
      </c>
      <c r="AM1563">
        <v>0.91211115684397115</v>
      </c>
      <c r="AN1563">
        <v>8.2985226908232762E-3</v>
      </c>
      <c r="AO1563">
        <v>5.9564082388165782E-2</v>
      </c>
      <c r="AP1563">
        <v>2.9763905945998119E-16</v>
      </c>
      <c r="AQ1563">
        <v>2.183067708116959E-5</v>
      </c>
      <c r="AR1563">
        <v>1.009998274004361E-4</v>
      </c>
      <c r="AS1563">
        <v>0.99999999999999989</v>
      </c>
      <c r="AT1563">
        <v>1573</v>
      </c>
    </row>
    <row r="1564" spans="1:46" x14ac:dyDescent="0.2">
      <c r="A1564" s="1">
        <v>314</v>
      </c>
      <c r="B1564">
        <v>1.9671894574163039E-2</v>
      </c>
      <c r="C1564">
        <v>0.96088799135284719</v>
      </c>
      <c r="D1564">
        <v>1.9440114072989841E-2</v>
      </c>
      <c r="E1564">
        <v>7866</v>
      </c>
      <c r="F1564">
        <v>1000</v>
      </c>
      <c r="G1564">
        <v>1273.1500000000001</v>
      </c>
      <c r="H1564">
        <v>1574</v>
      </c>
      <c r="I1564">
        <v>0</v>
      </c>
      <c r="J1564">
        <v>1.0544494457468181E-11</v>
      </c>
      <c r="K1564">
        <v>-10.976974237128379</v>
      </c>
      <c r="L1564">
        <v>0</v>
      </c>
      <c r="M1564">
        <v>7.2330323326481496</v>
      </c>
      <c r="N1564">
        <v>1.137500634332838</v>
      </c>
      <c r="O1564">
        <v>10.993649051830181</v>
      </c>
      <c r="P1564">
        <v>7.064807518890575</v>
      </c>
      <c r="Q1564">
        <v>7.0498027288147398</v>
      </c>
      <c r="R1564">
        <v>6.6851481808494562</v>
      </c>
      <c r="S1564">
        <v>3.907185803382681</v>
      </c>
      <c r="T1564">
        <v>1.9740204413092211</v>
      </c>
      <c r="U1564">
        <v>6.0726693710345421</v>
      </c>
      <c r="V1564">
        <v>4.6203709599994598</v>
      </c>
      <c r="W1564">
        <v>3.942935658874033</v>
      </c>
      <c r="X1564">
        <v>1.0891401868043591</v>
      </c>
      <c r="Y1564">
        <v>11609339.690689061</v>
      </c>
      <c r="Z1564">
        <v>17101426.282015018</v>
      </c>
      <c r="AA1564">
        <v>13.7246296563283</v>
      </c>
      <c r="AB1564">
        <v>98548280692.691956</v>
      </c>
      <c r="AC1564">
        <v>249.0185102770136</v>
      </c>
      <c r="AD1564">
        <v>0.66072258847255472</v>
      </c>
      <c r="AE1564">
        <v>26.44269629698401</v>
      </c>
      <c r="AF1564">
        <v>996.84156271591019</v>
      </c>
      <c r="AG1564">
        <v>0.84466479202689171</v>
      </c>
      <c r="AH1564">
        <v>2778.0614134217221</v>
      </c>
      <c r="AI1564">
        <v>13828.55638251476</v>
      </c>
      <c r="AJ1564">
        <v>1.0544494457468181E-11</v>
      </c>
      <c r="AK1564">
        <v>4.8837276388379123E-4</v>
      </c>
      <c r="AL1564">
        <v>1.941501643114709E-2</v>
      </c>
      <c r="AM1564">
        <v>0.91211135518390229</v>
      </c>
      <c r="AN1564">
        <v>8.2983209848149359E-3</v>
      </c>
      <c r="AO1564">
        <v>5.9564139087033043E-2</v>
      </c>
      <c r="AP1564">
        <v>2.971471577532086E-16</v>
      </c>
      <c r="AQ1564">
        <v>2.181836121498891E-5</v>
      </c>
      <c r="AR1564">
        <v>1.0097718800348469E-4</v>
      </c>
      <c r="AS1564">
        <v>0.99999999999999989</v>
      </c>
      <c r="AT1564">
        <v>1574</v>
      </c>
    </row>
    <row r="1565" spans="1:46" x14ac:dyDescent="0.2">
      <c r="A1565" s="1">
        <v>314</v>
      </c>
      <c r="B1565">
        <v>1.9671894574163039E-2</v>
      </c>
      <c r="C1565">
        <v>0.96088799135284719</v>
      </c>
      <c r="D1565">
        <v>1.9440114072989841E-2</v>
      </c>
      <c r="E1565">
        <v>7871</v>
      </c>
      <c r="F1565">
        <v>1000</v>
      </c>
      <c r="G1565">
        <v>1273.1500000000001</v>
      </c>
      <c r="H1565">
        <v>1575</v>
      </c>
      <c r="I1565">
        <v>0</v>
      </c>
      <c r="J1565">
        <v>1.0544494457468181E-11</v>
      </c>
      <c r="K1565">
        <v>-10.976974237128379</v>
      </c>
      <c r="L1565">
        <v>0</v>
      </c>
      <c r="M1565">
        <v>7.2330323326481496</v>
      </c>
      <c r="N1565">
        <v>1.137500634332838</v>
      </c>
      <c r="O1565">
        <v>10.993649051830181</v>
      </c>
      <c r="P1565">
        <v>7.064807518890575</v>
      </c>
      <c r="Q1565">
        <v>7.0588475494589726</v>
      </c>
      <c r="R1565">
        <v>6.6942208339003848</v>
      </c>
      <c r="S1565">
        <v>3.9105876068182002</v>
      </c>
      <c r="T1565">
        <v>1.975690938803887</v>
      </c>
      <c r="U1565">
        <v>6.0808796352844299</v>
      </c>
      <c r="V1565">
        <v>4.625077656724657</v>
      </c>
      <c r="W1565">
        <v>3.9466456452494429</v>
      </c>
      <c r="X1565">
        <v>1.0892429376066219</v>
      </c>
      <c r="Y1565">
        <v>11609339.690689061</v>
      </c>
      <c r="Z1565">
        <v>17101426.282015018</v>
      </c>
      <c r="AA1565">
        <v>13.7246296563283</v>
      </c>
      <c r="AB1565">
        <v>98548280692.691956</v>
      </c>
      <c r="AC1565">
        <v>249.38772768975659</v>
      </c>
      <c r="AD1565">
        <v>0.66139150017843307</v>
      </c>
      <c r="AE1565">
        <v>26.495342318911572</v>
      </c>
      <c r="AF1565">
        <v>998.82622200252843</v>
      </c>
      <c r="AG1565">
        <v>0.84509225072656935</v>
      </c>
      <c r="AH1565">
        <v>2783.5883944298721</v>
      </c>
      <c r="AI1565">
        <v>13849.05985353723</v>
      </c>
      <c r="AJ1565">
        <v>1.0544494457468181E-11</v>
      </c>
      <c r="AK1565">
        <v>4.8840759024540458E-4</v>
      </c>
      <c r="AL1565">
        <v>1.941496322909805E-2</v>
      </c>
      <c r="AM1565">
        <v>0.91211155241474295</v>
      </c>
      <c r="AN1565">
        <v>8.2981203778785175E-3</v>
      </c>
      <c r="AO1565">
        <v>5.9564195747944283E-2</v>
      </c>
      <c r="AP1565">
        <v>2.9665618399797928E-16</v>
      </c>
      <c r="AQ1565">
        <v>2.1806057203004829E-5</v>
      </c>
      <c r="AR1565">
        <v>1.0095458288743221E-4</v>
      </c>
      <c r="AS1565">
        <v>1</v>
      </c>
      <c r="AT1565">
        <v>1575</v>
      </c>
    </row>
    <row r="1566" spans="1:46" x14ac:dyDescent="0.2">
      <c r="A1566" s="1">
        <v>314</v>
      </c>
      <c r="B1566">
        <v>1.9671894574163039E-2</v>
      </c>
      <c r="C1566">
        <v>0.96088799135284719</v>
      </c>
      <c r="D1566">
        <v>1.9440114072989841E-2</v>
      </c>
      <c r="E1566">
        <v>7876</v>
      </c>
      <c r="F1566">
        <v>1000</v>
      </c>
      <c r="G1566">
        <v>1273.1500000000001</v>
      </c>
      <c r="H1566">
        <v>1576</v>
      </c>
      <c r="I1566">
        <v>0</v>
      </c>
      <c r="J1566">
        <v>1.0544494457468181E-11</v>
      </c>
      <c r="K1566">
        <v>-10.976974237128379</v>
      </c>
      <c r="L1566">
        <v>0</v>
      </c>
      <c r="M1566">
        <v>7.2330323326481496</v>
      </c>
      <c r="N1566">
        <v>1.137500634332838</v>
      </c>
      <c r="O1566">
        <v>10.993649051830181</v>
      </c>
      <c r="P1566">
        <v>7.064807518890575</v>
      </c>
      <c r="Q1566">
        <v>7.0679040664183121</v>
      </c>
      <c r="R1566">
        <v>6.7033060877111037</v>
      </c>
      <c r="S1566">
        <v>3.9139923787065731</v>
      </c>
      <c r="T1566">
        <v>1.9773631160716969</v>
      </c>
      <c r="U1566">
        <v>6.0891013503239089</v>
      </c>
      <c r="V1566">
        <v>4.6297892262850464</v>
      </c>
      <c r="W1566">
        <v>3.9503592267901131</v>
      </c>
      <c r="X1566">
        <v>1.0893457402358351</v>
      </c>
      <c r="Y1566">
        <v>11609339.690689061</v>
      </c>
      <c r="Z1566">
        <v>17101426.282015018</v>
      </c>
      <c r="AA1566">
        <v>13.7246296563283</v>
      </c>
      <c r="AB1566">
        <v>98548280692.691956</v>
      </c>
      <c r="AC1566">
        <v>249.7574249366466</v>
      </c>
      <c r="AD1566">
        <v>0.66206098785382372</v>
      </c>
      <c r="AE1566">
        <v>26.548083549598751</v>
      </c>
      <c r="AF1566">
        <v>1000.814470486242</v>
      </c>
      <c r="AG1566">
        <v>0.84551986110751742</v>
      </c>
      <c r="AH1566">
        <v>2789.1254032618981</v>
      </c>
      <c r="AI1566">
        <v>13869.589970826069</v>
      </c>
      <c r="AJ1566">
        <v>1.0544494457468181E-11</v>
      </c>
      <c r="AK1566">
        <v>4.884424333415308E-4</v>
      </c>
      <c r="AL1566">
        <v>1.941491001215374E-2</v>
      </c>
      <c r="AM1566">
        <v>0.91211174853826527</v>
      </c>
      <c r="AN1566">
        <v>8.2979208683935709E-3</v>
      </c>
      <c r="AO1566">
        <v>5.9564252370826382E-2</v>
      </c>
      <c r="AP1566">
        <v>2.9616613613530361E-16</v>
      </c>
      <c r="AQ1566">
        <v>2.1793765027018419E-5</v>
      </c>
      <c r="AR1566">
        <v>1.009320119921363E-4</v>
      </c>
      <c r="AS1566">
        <v>1</v>
      </c>
      <c r="AT1566">
        <v>1576</v>
      </c>
    </row>
    <row r="1567" spans="1:46" x14ac:dyDescent="0.2">
      <c r="A1567" s="1">
        <v>314</v>
      </c>
      <c r="B1567">
        <v>1.9671894574163039E-2</v>
      </c>
      <c r="C1567">
        <v>0.96088799135284719</v>
      </c>
      <c r="D1567">
        <v>1.9440114072989841E-2</v>
      </c>
      <c r="E1567">
        <v>7881</v>
      </c>
      <c r="F1567">
        <v>1000</v>
      </c>
      <c r="G1567">
        <v>1273.1500000000001</v>
      </c>
      <c r="H1567">
        <v>1577</v>
      </c>
      <c r="I1567">
        <v>0</v>
      </c>
      <c r="J1567">
        <v>1.0544494457468181E-11</v>
      </c>
      <c r="K1567">
        <v>-10.976974237128379</v>
      </c>
      <c r="L1567">
        <v>0</v>
      </c>
      <c r="M1567">
        <v>7.2330323326481496</v>
      </c>
      <c r="N1567">
        <v>1.137500634332838</v>
      </c>
      <c r="O1567">
        <v>10.993649051830181</v>
      </c>
      <c r="P1567">
        <v>7.064807518890575</v>
      </c>
      <c r="Q1567">
        <v>7.0769722948046017</v>
      </c>
      <c r="R1567">
        <v>6.7124039597442939</v>
      </c>
      <c r="S1567">
        <v>3.917400121635517</v>
      </c>
      <c r="T1567">
        <v>1.979036974609788</v>
      </c>
      <c r="U1567">
        <v>6.0973345320683041</v>
      </c>
      <c r="V1567">
        <v>4.6345056736990893</v>
      </c>
      <c r="W1567">
        <v>3.9540764069371859</v>
      </c>
      <c r="X1567">
        <v>1.08944859468175</v>
      </c>
      <c r="Y1567">
        <v>11609339.690689061</v>
      </c>
      <c r="Z1567">
        <v>17101426.282015018</v>
      </c>
      <c r="AA1567">
        <v>13.7246296563283</v>
      </c>
      <c r="AB1567">
        <v>98548280692.691956</v>
      </c>
      <c r="AC1567">
        <v>250.12760260999011</v>
      </c>
      <c r="AD1567">
        <v>0.66273105200297755</v>
      </c>
      <c r="AE1567">
        <v>26.600920152356021</v>
      </c>
      <c r="AF1567">
        <v>1002.806314323558</v>
      </c>
      <c r="AG1567">
        <v>0.84594762326154749</v>
      </c>
      <c r="AH1567">
        <v>2794.6724571907671</v>
      </c>
      <c r="AI1567">
        <v>13890.146767273391</v>
      </c>
      <c r="AJ1567">
        <v>1.0544494457468181E-11</v>
      </c>
      <c r="AK1567">
        <v>4.8847729315459833E-4</v>
      </c>
      <c r="AL1567">
        <v>1.9414856780344669E-2</v>
      </c>
      <c r="AM1567">
        <v>0.91211194355660619</v>
      </c>
      <c r="AN1567">
        <v>8.2977224547465585E-3</v>
      </c>
      <c r="AO1567">
        <v>5.9564308955222099E-2</v>
      </c>
      <c r="AP1567">
        <v>2.9567701211186229E-16</v>
      </c>
      <c r="AQ1567">
        <v>2.178148466858662E-5</v>
      </c>
      <c r="AR1567">
        <v>1.0090947525697779E-4</v>
      </c>
      <c r="AS1567">
        <v>1</v>
      </c>
      <c r="AT1567">
        <v>1577</v>
      </c>
    </row>
    <row r="1568" spans="1:46" x14ac:dyDescent="0.2">
      <c r="A1568" s="1">
        <v>314</v>
      </c>
      <c r="B1568">
        <v>1.9671894574163039E-2</v>
      </c>
      <c r="C1568">
        <v>0.96088799135284719</v>
      </c>
      <c r="D1568">
        <v>1.9440114072989841E-2</v>
      </c>
      <c r="E1568">
        <v>7886</v>
      </c>
      <c r="F1568">
        <v>1000</v>
      </c>
      <c r="G1568">
        <v>1273.1500000000001</v>
      </c>
      <c r="H1568">
        <v>1578</v>
      </c>
      <c r="I1568">
        <v>0</v>
      </c>
      <c r="J1568">
        <v>1.0544494457468181E-11</v>
      </c>
      <c r="K1568">
        <v>-10.976974237128379</v>
      </c>
      <c r="L1568">
        <v>0</v>
      </c>
      <c r="M1568">
        <v>7.2330323326481496</v>
      </c>
      <c r="N1568">
        <v>1.137500634332838</v>
      </c>
      <c r="O1568">
        <v>10.993649051830181</v>
      </c>
      <c r="P1568">
        <v>7.064807518890575</v>
      </c>
      <c r="Q1568">
        <v>7.0860522497492866</v>
      </c>
      <c r="R1568">
        <v>6.7215144674870944</v>
      </c>
      <c r="S1568">
        <v>3.9208108381950062</v>
      </c>
      <c r="T1568">
        <v>1.9807125159170249</v>
      </c>
      <c r="U1568">
        <v>6.105579196455369</v>
      </c>
      <c r="V1568">
        <v>4.6392270039904764</v>
      </c>
      <c r="W1568">
        <v>3.9577971891351971</v>
      </c>
      <c r="X1568">
        <v>1.089551500934127</v>
      </c>
      <c r="Y1568">
        <v>11609339.690689061</v>
      </c>
      <c r="Z1568">
        <v>17101426.282015018</v>
      </c>
      <c r="AA1568">
        <v>13.7246296563283</v>
      </c>
      <c r="AB1568">
        <v>98548280692.691956</v>
      </c>
      <c r="AC1568">
        <v>250.49826130280741</v>
      </c>
      <c r="AD1568">
        <v>0.66340169313242037</v>
      </c>
      <c r="AE1568">
        <v>26.65385229076411</v>
      </c>
      <c r="AF1568">
        <v>1004.801759681172</v>
      </c>
      <c r="AG1568">
        <v>0.84637553728165438</v>
      </c>
      <c r="AH1568">
        <v>2800.229573522302</v>
      </c>
      <c r="AI1568">
        <v>13910.730275810931</v>
      </c>
      <c r="AJ1568">
        <v>1.0544494457468181E-11</v>
      </c>
      <c r="AK1568">
        <v>4.8851216966699646E-4</v>
      </c>
      <c r="AL1568">
        <v>1.941480353369824E-2</v>
      </c>
      <c r="AM1568">
        <v>0.91211213747182163</v>
      </c>
      <c r="AN1568">
        <v>8.2975251353268227E-3</v>
      </c>
      <c r="AO1568">
        <v>5.9564365500754987E-2</v>
      </c>
      <c r="AP1568">
        <v>2.9518880987974652E-16</v>
      </c>
      <c r="AQ1568">
        <v>2.1769216109365738E-5</v>
      </c>
      <c r="AR1568">
        <v>1.008869726216141E-4</v>
      </c>
      <c r="AS1568">
        <v>1</v>
      </c>
      <c r="AT1568">
        <v>1578</v>
      </c>
    </row>
    <row r="1569" spans="1:46" x14ac:dyDescent="0.2">
      <c r="A1569" s="1">
        <v>314</v>
      </c>
      <c r="B1569">
        <v>1.9671894574163039E-2</v>
      </c>
      <c r="C1569">
        <v>0.96088799135284719</v>
      </c>
      <c r="D1569">
        <v>1.9440114072989841E-2</v>
      </c>
      <c r="E1569">
        <v>7891</v>
      </c>
      <c r="F1569">
        <v>1000</v>
      </c>
      <c r="G1569">
        <v>1273.1500000000001</v>
      </c>
      <c r="H1569">
        <v>1579</v>
      </c>
      <c r="I1569">
        <v>0</v>
      </c>
      <c r="J1569">
        <v>1.0544494457468181E-11</v>
      </c>
      <c r="K1569">
        <v>-10.976974237128379</v>
      </c>
      <c r="L1569">
        <v>0</v>
      </c>
      <c r="M1569">
        <v>7.2330323326481496</v>
      </c>
      <c r="N1569">
        <v>1.137500634332838</v>
      </c>
      <c r="O1569">
        <v>10.993649051830181</v>
      </c>
      <c r="P1569">
        <v>7.064807518890575</v>
      </c>
      <c r="Q1569">
        <v>7.0951439464034198</v>
      </c>
      <c r="R1569">
        <v>6.7306376284511007</v>
      </c>
      <c r="S1569">
        <v>3.9242245309772832</v>
      </c>
      <c r="T1569">
        <v>1.9823897414939879</v>
      </c>
      <c r="U1569">
        <v>6.1138353594453214</v>
      </c>
      <c r="V1569">
        <v>4.6439532221881299</v>
      </c>
      <c r="W1569">
        <v>3.9615215768320509</v>
      </c>
      <c r="X1569">
        <v>1.0896544589827399</v>
      </c>
      <c r="Y1569">
        <v>11609339.690689061</v>
      </c>
      <c r="Z1569">
        <v>17101426.282015018</v>
      </c>
      <c r="AA1569">
        <v>13.7246296563283</v>
      </c>
      <c r="AB1569">
        <v>98548280692.691956</v>
      </c>
      <c r="AC1569">
        <v>250.86940160884669</v>
      </c>
      <c r="AD1569">
        <v>0.66407291175288174</v>
      </c>
      <c r="AE1569">
        <v>26.706880128674399</v>
      </c>
      <c r="AF1569">
        <v>1006.800812735983</v>
      </c>
      <c r="AG1569">
        <v>0.84680360326324422</v>
      </c>
      <c r="AH1569">
        <v>2805.7967695994612</v>
      </c>
      <c r="AI1569">
        <v>13931.340529410871</v>
      </c>
      <c r="AJ1569">
        <v>1.0544494457468181E-11</v>
      </c>
      <c r="AK1569">
        <v>4.8854706286100631E-4</v>
      </c>
      <c r="AL1569">
        <v>1.9414750272236041E-2</v>
      </c>
      <c r="AM1569">
        <v>0.91211233028580962</v>
      </c>
      <c r="AN1569">
        <v>8.2973289085258185E-3</v>
      </c>
      <c r="AO1569">
        <v>5.9564422007209843E-2</v>
      </c>
      <c r="AP1569">
        <v>2.9470152739639871E-16</v>
      </c>
      <c r="AQ1569">
        <v>2.1756959331171051E-5</v>
      </c>
      <c r="AR1569">
        <v>1.008645040261099E-4</v>
      </c>
      <c r="AS1569">
        <v>0.99999999999999989</v>
      </c>
      <c r="AT1569">
        <v>1579</v>
      </c>
    </row>
    <row r="1570" spans="1:46" x14ac:dyDescent="0.2">
      <c r="A1570" s="1">
        <v>314</v>
      </c>
      <c r="B1570">
        <v>1.9671894574163039E-2</v>
      </c>
      <c r="C1570">
        <v>0.96088799135284719</v>
      </c>
      <c r="D1570">
        <v>1.9440114072989841E-2</v>
      </c>
      <c r="E1570">
        <v>7896</v>
      </c>
      <c r="F1570">
        <v>1000</v>
      </c>
      <c r="G1570">
        <v>1273.1500000000001</v>
      </c>
      <c r="H1570">
        <v>1580</v>
      </c>
      <c r="I1570">
        <v>0</v>
      </c>
      <c r="J1570">
        <v>1.0544494457468181E-11</v>
      </c>
      <c r="K1570">
        <v>-10.976974237128379</v>
      </c>
      <c r="L1570">
        <v>0</v>
      </c>
      <c r="M1570">
        <v>7.2330323326481496</v>
      </c>
      <c r="N1570">
        <v>1.137500634332838</v>
      </c>
      <c r="O1570">
        <v>10.993649051830181</v>
      </c>
      <c r="P1570">
        <v>7.064807518890575</v>
      </c>
      <c r="Q1570">
        <v>7.1042473999376998</v>
      </c>
      <c r="R1570">
        <v>6.7397734601724393</v>
      </c>
      <c r="S1570">
        <v>3.9276412025768508</v>
      </c>
      <c r="T1570">
        <v>1.9840686528429829</v>
      </c>
      <c r="U1570">
        <v>6.1221030370208824</v>
      </c>
      <c r="V1570">
        <v>4.6486843333262096</v>
      </c>
      <c r="W1570">
        <v>3.9652495734790461</v>
      </c>
      <c r="X1570">
        <v>1.089757468817369</v>
      </c>
      <c r="Y1570">
        <v>11609339.690689061</v>
      </c>
      <c r="Z1570">
        <v>17101426.282015018</v>
      </c>
      <c r="AA1570">
        <v>13.7246296563283</v>
      </c>
      <c r="AB1570">
        <v>98548280692.691956</v>
      </c>
      <c r="AC1570">
        <v>251.24102412588641</v>
      </c>
      <c r="AD1570">
        <v>0.66474470871245173</v>
      </c>
      <c r="AE1570">
        <v>26.76000383020946</v>
      </c>
      <c r="AF1570">
        <v>1008.803479675114</v>
      </c>
      <c r="AG1570">
        <v>0.84723182151643506</v>
      </c>
      <c r="AH1570">
        <v>2811.3740635438812</v>
      </c>
      <c r="AI1570">
        <v>13951.977561269179</v>
      </c>
      <c r="AJ1570">
        <v>1.0544494457468181E-11</v>
      </c>
      <c r="AK1570">
        <v>4.8858197270520249E-4</v>
      </c>
      <c r="AL1570">
        <v>1.941469699543346E-2</v>
      </c>
      <c r="AM1570">
        <v>0.91211252198690318</v>
      </c>
      <c r="AN1570">
        <v>8.2971337726152027E-3</v>
      </c>
      <c r="AO1570">
        <v>5.9564478488583039E-2</v>
      </c>
      <c r="AP1570">
        <v>2.9421516261640748E-16</v>
      </c>
      <c r="AQ1570">
        <v>2.1744714326268432E-5</v>
      </c>
      <c r="AR1570">
        <v>1.008420694333988E-4</v>
      </c>
      <c r="AS1570">
        <v>1</v>
      </c>
      <c r="AT1570">
        <v>1580</v>
      </c>
    </row>
    <row r="1571" spans="1:46" x14ac:dyDescent="0.2">
      <c r="A1571" s="1">
        <v>314</v>
      </c>
      <c r="B1571">
        <v>1.9671894574163039E-2</v>
      </c>
      <c r="C1571">
        <v>0.96088799135284719</v>
      </c>
      <c r="D1571">
        <v>1.9440114072989841E-2</v>
      </c>
      <c r="E1571">
        <v>7901</v>
      </c>
      <c r="F1571">
        <v>1000</v>
      </c>
      <c r="G1571">
        <v>1273.1500000000001</v>
      </c>
      <c r="H1571">
        <v>1581</v>
      </c>
      <c r="I1571">
        <v>0</v>
      </c>
      <c r="J1571">
        <v>1.0544494457468181E-11</v>
      </c>
      <c r="K1571">
        <v>-10.976974237128379</v>
      </c>
      <c r="L1571">
        <v>0</v>
      </c>
      <c r="M1571">
        <v>7.2330323326481496</v>
      </c>
      <c r="N1571">
        <v>1.137500634332838</v>
      </c>
      <c r="O1571">
        <v>10.993649051830181</v>
      </c>
      <c r="P1571">
        <v>7.064807518890575</v>
      </c>
      <c r="Q1571">
        <v>7.1133626255424973</v>
      </c>
      <c r="R1571">
        <v>6.7489219802117617</v>
      </c>
      <c r="S1571">
        <v>3.9310608555904789</v>
      </c>
      <c r="T1571">
        <v>1.9857492514680379</v>
      </c>
      <c r="U1571">
        <v>6.1303822451872882</v>
      </c>
      <c r="V1571">
        <v>4.6534203424441216</v>
      </c>
      <c r="W1571">
        <v>3.968981182530865</v>
      </c>
      <c r="X1571">
        <v>1.089860530427804</v>
      </c>
      <c r="Y1571">
        <v>11609339.690689061</v>
      </c>
      <c r="Z1571">
        <v>17101426.282015018</v>
      </c>
      <c r="AA1571">
        <v>13.7246296563283</v>
      </c>
      <c r="AB1571">
        <v>98548280692.691956</v>
      </c>
      <c r="AC1571">
        <v>251.6131294392498</v>
      </c>
      <c r="AD1571">
        <v>0.66541708353738926</v>
      </c>
      <c r="AE1571">
        <v>26.81322355976339</v>
      </c>
      <c r="AF1571">
        <v>1010.8097666959241</v>
      </c>
      <c r="AG1571">
        <v>0.8476601915087103</v>
      </c>
      <c r="AH1571">
        <v>2816.9614705629169</v>
      </c>
      <c r="AI1571">
        <v>13972.641403890169</v>
      </c>
      <c r="AJ1571">
        <v>1.0544494457468181E-11</v>
      </c>
      <c r="AK1571">
        <v>4.8861689922227605E-4</v>
      </c>
      <c r="AL1571">
        <v>1.941464370491483E-2</v>
      </c>
      <c r="AM1571">
        <v>0.9121127126166394</v>
      </c>
      <c r="AN1571">
        <v>8.2969397263541692E-3</v>
      </c>
      <c r="AO1571">
        <v>5.9564534903105523E-2</v>
      </c>
      <c r="AP1571">
        <v>2.937297135323332E-16</v>
      </c>
      <c r="AQ1571">
        <v>2.1732481046117119E-5</v>
      </c>
      <c r="AR1571">
        <v>1.0081966871742839E-4</v>
      </c>
      <c r="AS1571">
        <v>1</v>
      </c>
      <c r="AT1571">
        <v>1581</v>
      </c>
    </row>
    <row r="1572" spans="1:46" x14ac:dyDescent="0.2">
      <c r="A1572" s="1">
        <v>314</v>
      </c>
      <c r="B1572">
        <v>1.9671894574163039E-2</v>
      </c>
      <c r="C1572">
        <v>0.96088799135284719</v>
      </c>
      <c r="D1572">
        <v>1.9440114072989841E-2</v>
      </c>
      <c r="E1572">
        <v>7906</v>
      </c>
      <c r="F1572">
        <v>1000</v>
      </c>
      <c r="G1572">
        <v>1273.1500000000001</v>
      </c>
      <c r="H1572">
        <v>1582</v>
      </c>
      <c r="I1572">
        <v>0</v>
      </c>
      <c r="J1572">
        <v>1.0544494457468181E-11</v>
      </c>
      <c r="K1572">
        <v>-10.976974237128379</v>
      </c>
      <c r="L1572">
        <v>0</v>
      </c>
      <c r="M1572">
        <v>7.2330323326481496</v>
      </c>
      <c r="N1572">
        <v>1.137500634332838</v>
      </c>
      <c r="O1572">
        <v>10.993649051830181</v>
      </c>
      <c r="P1572">
        <v>7.064807518890575</v>
      </c>
      <c r="Q1572">
        <v>7.1224896384278731</v>
      </c>
      <c r="R1572">
        <v>6.7580832061543106</v>
      </c>
      <c r="S1572">
        <v>3.9344834926172072</v>
      </c>
      <c r="T1572">
        <v>1.987431538874906</v>
      </c>
      <c r="U1572">
        <v>6.1386729999723411</v>
      </c>
      <c r="V1572">
        <v>4.6581612545865214</v>
      </c>
      <c r="W1572">
        <v>3.9727164074455872</v>
      </c>
      <c r="X1572">
        <v>1.089963643803846</v>
      </c>
      <c r="Y1572">
        <v>11609339.690689061</v>
      </c>
      <c r="Z1572">
        <v>17101426.282015018</v>
      </c>
      <c r="AA1572">
        <v>13.7246296563283</v>
      </c>
      <c r="AB1572">
        <v>98548280692.691956</v>
      </c>
      <c r="AC1572">
        <v>251.98571815468969</v>
      </c>
      <c r="AD1572">
        <v>0.66609003773770237</v>
      </c>
      <c r="AE1572">
        <v>26.86653948200232</v>
      </c>
      <c r="AF1572">
        <v>1012.819680006026</v>
      </c>
      <c r="AG1572">
        <v>0.84808871397143659</v>
      </c>
      <c r="AH1572">
        <v>2822.5590103077311</v>
      </c>
      <c r="AI1572">
        <v>13993.332090912671</v>
      </c>
      <c r="AJ1572">
        <v>1.0544494457468181E-11</v>
      </c>
      <c r="AK1572">
        <v>4.8865184235383544E-4</v>
      </c>
      <c r="AL1572">
        <v>1.9414590399080969E-2</v>
      </c>
      <c r="AM1572">
        <v>0.91211290213674168</v>
      </c>
      <c r="AN1572">
        <v>8.2967467677794223E-3</v>
      </c>
      <c r="AO1572">
        <v>5.9564591292654422E-2</v>
      </c>
      <c r="AP1572">
        <v>2.9324517809327632E-16</v>
      </c>
      <c r="AQ1572">
        <v>2.1720259503482449E-5</v>
      </c>
      <c r="AR1572">
        <v>1.0079730188598469E-4</v>
      </c>
      <c r="AS1572">
        <v>1</v>
      </c>
      <c r="AT1572">
        <v>1582</v>
      </c>
    </row>
    <row r="1573" spans="1:46" x14ac:dyDescent="0.2">
      <c r="A1573" s="1">
        <v>314</v>
      </c>
      <c r="B1573">
        <v>1.9671894574163039E-2</v>
      </c>
      <c r="C1573">
        <v>0.96088799135284719</v>
      </c>
      <c r="D1573">
        <v>1.9440114072989841E-2</v>
      </c>
      <c r="E1573">
        <v>7911</v>
      </c>
      <c r="F1573">
        <v>1000</v>
      </c>
      <c r="G1573">
        <v>1273.1500000000001</v>
      </c>
      <c r="H1573">
        <v>1583</v>
      </c>
      <c r="I1573">
        <v>0</v>
      </c>
      <c r="J1573">
        <v>1.0544494457468181E-11</v>
      </c>
      <c r="K1573">
        <v>-10.976974237128379</v>
      </c>
      <c r="L1573">
        <v>0</v>
      </c>
      <c r="M1573">
        <v>7.2330323326481496</v>
      </c>
      <c r="N1573">
        <v>1.137500634332838</v>
      </c>
      <c r="O1573">
        <v>10.993649051830181</v>
      </c>
      <c r="P1573">
        <v>7.064807518890575</v>
      </c>
      <c r="Q1573">
        <v>7.1316284538236054</v>
      </c>
      <c r="R1573">
        <v>6.7672571556099372</v>
      </c>
      <c r="S1573">
        <v>3.9379091162583442</v>
      </c>
      <c r="T1573">
        <v>1.9891155165710619</v>
      </c>
      <c r="U1573">
        <v>6.146975317426433</v>
      </c>
      <c r="V1573">
        <v>4.6629070748033126</v>
      </c>
      <c r="W1573">
        <v>3.9764552516846789</v>
      </c>
      <c r="X1573">
        <v>1.0900668089353061</v>
      </c>
      <c r="Y1573">
        <v>11609339.690689061</v>
      </c>
      <c r="Z1573">
        <v>17101426.282015018</v>
      </c>
      <c r="AA1573">
        <v>13.7246296563283</v>
      </c>
      <c r="AB1573">
        <v>98548280692.691956</v>
      </c>
      <c r="AC1573">
        <v>252.3587908644576</v>
      </c>
      <c r="AD1573">
        <v>0.66676357110216877</v>
      </c>
      <c r="AE1573">
        <v>26.919951761864819</v>
      </c>
      <c r="AF1573">
        <v>1014.833225823305</v>
      </c>
      <c r="AG1573">
        <v>0.8485173885392101</v>
      </c>
      <c r="AH1573">
        <v>2828.166698656506</v>
      </c>
      <c r="AI1573">
        <v>14014.049655225719</v>
      </c>
      <c r="AJ1573">
        <v>1.0544494457468181E-11</v>
      </c>
      <c r="AK1573">
        <v>4.8868680210633416E-4</v>
      </c>
      <c r="AL1573">
        <v>1.941453707890781E-2</v>
      </c>
      <c r="AM1573">
        <v>0.91211309057837342</v>
      </c>
      <c r="AN1573">
        <v>8.2965548955628663E-3</v>
      </c>
      <c r="AO1573">
        <v>5.9564647626561613E-2</v>
      </c>
      <c r="AP1573">
        <v>2.927615542927019E-16</v>
      </c>
      <c r="AQ1573">
        <v>2.1708049657796009E-5</v>
      </c>
      <c r="AR1573">
        <v>1.007749688298962E-4</v>
      </c>
      <c r="AS1573">
        <v>1</v>
      </c>
      <c r="AT1573">
        <v>1583</v>
      </c>
    </row>
    <row r="1574" spans="1:46" x14ac:dyDescent="0.2">
      <c r="A1574" s="1">
        <v>314</v>
      </c>
      <c r="B1574">
        <v>1.9671894574163039E-2</v>
      </c>
      <c r="C1574">
        <v>0.96088799135284719</v>
      </c>
      <c r="D1574">
        <v>1.9440114072989841E-2</v>
      </c>
      <c r="E1574">
        <v>7916</v>
      </c>
      <c r="F1574">
        <v>1000</v>
      </c>
      <c r="G1574">
        <v>1273.1500000000001</v>
      </c>
      <c r="H1574">
        <v>1584</v>
      </c>
      <c r="I1574">
        <v>0</v>
      </c>
      <c r="J1574">
        <v>1.0544494457468181E-11</v>
      </c>
      <c r="K1574">
        <v>-10.976974237128379</v>
      </c>
      <c r="L1574">
        <v>0</v>
      </c>
      <c r="M1574">
        <v>7.2330323326481496</v>
      </c>
      <c r="N1574">
        <v>1.137500634332838</v>
      </c>
      <c r="O1574">
        <v>10.993649051830181</v>
      </c>
      <c r="P1574">
        <v>7.064807518890575</v>
      </c>
      <c r="Q1574">
        <v>7.1407790869792169</v>
      </c>
      <c r="R1574">
        <v>6.7764438462131356</v>
      </c>
      <c r="S1574">
        <v>3.9413377291174689</v>
      </c>
      <c r="T1574">
        <v>1.990801186065714</v>
      </c>
      <c r="U1574">
        <v>6.1552892136225799</v>
      </c>
      <c r="V1574">
        <v>4.6676578081496674</v>
      </c>
      <c r="W1574">
        <v>3.9801977187130109</v>
      </c>
      <c r="X1574">
        <v>1.090170025812004</v>
      </c>
      <c r="Y1574">
        <v>11609339.690689061</v>
      </c>
      <c r="Z1574">
        <v>17101426.282015018</v>
      </c>
      <c r="AA1574">
        <v>13.7246296563283</v>
      </c>
      <c r="AB1574">
        <v>98548280692.691956</v>
      </c>
      <c r="AC1574">
        <v>252.73234816899341</v>
      </c>
      <c r="AD1574">
        <v>0.66743768534642234</v>
      </c>
      <c r="AE1574">
        <v>26.973460564562352</v>
      </c>
      <c r="AF1574">
        <v>1016.850410375931</v>
      </c>
      <c r="AG1574">
        <v>0.84894621607271359</v>
      </c>
      <c r="AH1574">
        <v>2833.7845556839602</v>
      </c>
      <c r="AI1574">
        <v>14034.794130173081</v>
      </c>
      <c r="AJ1574">
        <v>1.0544494457468181E-11</v>
      </c>
      <c r="AK1574">
        <v>4.8872177842985498E-4</v>
      </c>
      <c r="AL1574">
        <v>1.941448374313022E-2</v>
      </c>
      <c r="AM1574">
        <v>0.91211327789452068</v>
      </c>
      <c r="AN1574">
        <v>8.296364107668857E-3</v>
      </c>
      <c r="AO1574">
        <v>5.9564703955147021E-2</v>
      </c>
      <c r="AP1574">
        <v>2.9227884009559559E-16</v>
      </c>
      <c r="AQ1574">
        <v>2.1695851528792019E-5</v>
      </c>
      <c r="AR1574">
        <v>1.007526695741755E-4</v>
      </c>
      <c r="AS1574">
        <v>0.99999999999999989</v>
      </c>
      <c r="AT1574">
        <v>1584</v>
      </c>
    </row>
    <row r="1575" spans="1:46" x14ac:dyDescent="0.2">
      <c r="A1575" s="1">
        <v>314</v>
      </c>
      <c r="B1575">
        <v>1.9671894574163039E-2</v>
      </c>
      <c r="C1575">
        <v>0.96088799135284719</v>
      </c>
      <c r="D1575">
        <v>1.9440114072989841E-2</v>
      </c>
      <c r="E1575">
        <v>7921</v>
      </c>
      <c r="F1575">
        <v>1000</v>
      </c>
      <c r="G1575">
        <v>1273.1500000000001</v>
      </c>
      <c r="H1575">
        <v>1585</v>
      </c>
      <c r="I1575">
        <v>0</v>
      </c>
      <c r="J1575">
        <v>1.0544494457468181E-11</v>
      </c>
      <c r="K1575">
        <v>-10.976974237128379</v>
      </c>
      <c r="L1575">
        <v>0</v>
      </c>
      <c r="M1575">
        <v>7.2330323326481496</v>
      </c>
      <c r="N1575">
        <v>1.137500634332838</v>
      </c>
      <c r="O1575">
        <v>10.993649051830181</v>
      </c>
      <c r="P1575">
        <v>7.064807518890575</v>
      </c>
      <c r="Q1575">
        <v>7.1499415531640018</v>
      </c>
      <c r="R1575">
        <v>6.7856432956230934</v>
      </c>
      <c r="S1575">
        <v>3.944769333800441</v>
      </c>
      <c r="T1575">
        <v>1.992488548869789</v>
      </c>
      <c r="U1575">
        <v>6.163614704656438</v>
      </c>
      <c r="V1575">
        <v>4.6724134596860196</v>
      </c>
      <c r="W1575">
        <v>3.9839438119988571</v>
      </c>
      <c r="X1575">
        <v>1.090273294423769</v>
      </c>
      <c r="Y1575">
        <v>11609339.690689061</v>
      </c>
      <c r="Z1575">
        <v>17101426.282015018</v>
      </c>
      <c r="AA1575">
        <v>13.7246296563283</v>
      </c>
      <c r="AB1575">
        <v>98548280692.691956</v>
      </c>
      <c r="AC1575">
        <v>253.10639066355381</v>
      </c>
      <c r="AD1575">
        <v>0.6681123797334374</v>
      </c>
      <c r="AE1575">
        <v>27.027066055579741</v>
      </c>
      <c r="AF1575">
        <v>1018.8712399023819</v>
      </c>
      <c r="AG1575">
        <v>0.84937519587176946</v>
      </c>
      <c r="AH1575">
        <v>2839.412596225256</v>
      </c>
      <c r="AI1575">
        <v>14055.56554881073</v>
      </c>
      <c r="AJ1575">
        <v>1.0544494457468181E-11</v>
      </c>
      <c r="AK1575">
        <v>4.8875677133936046E-4</v>
      </c>
      <c r="AL1575">
        <v>1.9414430393059019E-2</v>
      </c>
      <c r="AM1575">
        <v>0.91211346413791894</v>
      </c>
      <c r="AN1575">
        <v>8.2961744029725563E-3</v>
      </c>
      <c r="AO1575">
        <v>5.9564760225678547E-2</v>
      </c>
      <c r="AP1575">
        <v>2.9179703351112441E-16</v>
      </c>
      <c r="AQ1575">
        <v>2.168366505926399E-5</v>
      </c>
      <c r="AR1575">
        <v>1.007304039719812E-4</v>
      </c>
      <c r="AS1575">
        <v>1</v>
      </c>
      <c r="AT1575">
        <v>1585</v>
      </c>
    </row>
    <row r="1576" spans="1:46" x14ac:dyDescent="0.2">
      <c r="A1576" s="1">
        <v>314</v>
      </c>
      <c r="B1576">
        <v>1.9671894574163039E-2</v>
      </c>
      <c r="C1576">
        <v>0.96088799135284719</v>
      </c>
      <c r="D1576">
        <v>1.9440114072989841E-2</v>
      </c>
      <c r="E1576">
        <v>7926</v>
      </c>
      <c r="F1576">
        <v>1000</v>
      </c>
      <c r="G1576">
        <v>1273.1500000000001</v>
      </c>
      <c r="H1576">
        <v>1586</v>
      </c>
      <c r="I1576">
        <v>0</v>
      </c>
      <c r="J1576">
        <v>1.0544494457468181E-11</v>
      </c>
      <c r="K1576">
        <v>-10.976974237128379</v>
      </c>
      <c r="L1576">
        <v>0</v>
      </c>
      <c r="M1576">
        <v>7.2330323326481496</v>
      </c>
      <c r="N1576">
        <v>1.137500634332838</v>
      </c>
      <c r="O1576">
        <v>10.993649051830181</v>
      </c>
      <c r="P1576">
        <v>7.064807518890575</v>
      </c>
      <c r="Q1576">
        <v>7.1591158676670483</v>
      </c>
      <c r="R1576">
        <v>6.794855521523691</v>
      </c>
      <c r="S1576">
        <v>3.948203932915388</v>
      </c>
      <c r="T1576">
        <v>1.99417760649595</v>
      </c>
      <c r="U1576">
        <v>6.1719518066463586</v>
      </c>
      <c r="V1576">
        <v>4.6771740344780719</v>
      </c>
      <c r="W1576">
        <v>3.987693535013884</v>
      </c>
      <c r="X1576">
        <v>1.090376614760441</v>
      </c>
      <c r="Y1576">
        <v>11609339.690689061</v>
      </c>
      <c r="Z1576">
        <v>17101426.282015018</v>
      </c>
      <c r="AA1576">
        <v>13.7246296563283</v>
      </c>
      <c r="AB1576">
        <v>98548280692.691956</v>
      </c>
      <c r="AC1576">
        <v>253.48091894664131</v>
      </c>
      <c r="AD1576">
        <v>0.66878765537646934</v>
      </c>
      <c r="AE1576">
        <v>27.080768400675499</v>
      </c>
      <c r="AF1576">
        <v>1020.895720651453</v>
      </c>
      <c r="AG1576">
        <v>0.84980432841307396</v>
      </c>
      <c r="AH1576">
        <v>2845.0508390975378</v>
      </c>
      <c r="AI1576">
        <v>14076.36394437482</v>
      </c>
      <c r="AJ1576">
        <v>1.0544494457468181E-11</v>
      </c>
      <c r="AK1576">
        <v>4.8879178080454768E-4</v>
      </c>
      <c r="AL1576">
        <v>1.9414377028205351E-2</v>
      </c>
      <c r="AM1576">
        <v>0.91211364928595717</v>
      </c>
      <c r="AN1576">
        <v>8.2959857796673225E-3</v>
      </c>
      <c r="AO1576">
        <v>5.9564816463107982E-2</v>
      </c>
      <c r="AP1576">
        <v>2.9131613252664331E-16</v>
      </c>
      <c r="AQ1576">
        <v>2.1671490250231669E-5</v>
      </c>
      <c r="AR1576">
        <v>1.007081720070194E-4</v>
      </c>
      <c r="AS1576">
        <v>0.99999999999999989</v>
      </c>
      <c r="AT1576">
        <v>1586</v>
      </c>
    </row>
    <row r="1577" spans="1:46" x14ac:dyDescent="0.2">
      <c r="A1577" s="1">
        <v>314</v>
      </c>
      <c r="B1577">
        <v>1.9671894574163039E-2</v>
      </c>
      <c r="C1577">
        <v>0.96088799135284719</v>
      </c>
      <c r="D1577">
        <v>1.9440114072989841E-2</v>
      </c>
      <c r="E1577">
        <v>7931</v>
      </c>
      <c r="F1577">
        <v>1000</v>
      </c>
      <c r="G1577">
        <v>1273.1500000000001</v>
      </c>
      <c r="H1577">
        <v>1587</v>
      </c>
      <c r="I1577">
        <v>0</v>
      </c>
      <c r="J1577">
        <v>1.0544494457468181E-11</v>
      </c>
      <c r="K1577">
        <v>-10.976974237128379</v>
      </c>
      <c r="L1577">
        <v>0</v>
      </c>
      <c r="M1577">
        <v>7.2330323326481496</v>
      </c>
      <c r="N1577">
        <v>1.137500634332838</v>
      </c>
      <c r="O1577">
        <v>10.993649051830181</v>
      </c>
      <c r="P1577">
        <v>7.064807518890575</v>
      </c>
      <c r="Q1577">
        <v>7.1683020457972626</v>
      </c>
      <c r="R1577">
        <v>6.8040805416235779</v>
      </c>
      <c r="S1577">
        <v>3.9516415290727198</v>
      </c>
      <c r="T1577">
        <v>1.995868360458587</v>
      </c>
      <c r="U1577">
        <v>6.1803005357334069</v>
      </c>
      <c r="V1577">
        <v>4.681939537596806</v>
      </c>
      <c r="W1577">
        <v>3.9914468912331809</v>
      </c>
      <c r="X1577">
        <v>1.0904799868118691</v>
      </c>
      <c r="Y1577">
        <v>11609339.690689061</v>
      </c>
      <c r="Z1577">
        <v>17101426.282015018</v>
      </c>
      <c r="AA1577">
        <v>13.7246296563283</v>
      </c>
      <c r="AB1577">
        <v>98548280692.691956</v>
      </c>
      <c r="AC1577">
        <v>253.855933618894</v>
      </c>
      <c r="AD1577">
        <v>0.66946351259639381</v>
      </c>
      <c r="AE1577">
        <v>27.134567765882441</v>
      </c>
      <c r="AF1577">
        <v>1022.923858882278</v>
      </c>
      <c r="AG1577">
        <v>0.8502336136691091</v>
      </c>
      <c r="AH1577">
        <v>2850.6993014802611</v>
      </c>
      <c r="AI1577">
        <v>14097.18935022014</v>
      </c>
      <c r="AJ1577">
        <v>1.0544494457468181E-11</v>
      </c>
      <c r="AK1577">
        <v>4.8882680680977831E-4</v>
      </c>
      <c r="AL1577">
        <v>1.941432364866132E-2</v>
      </c>
      <c r="AM1577">
        <v>0.9121138333484694</v>
      </c>
      <c r="AN1577">
        <v>8.295798236245126E-3</v>
      </c>
      <c r="AO1577">
        <v>5.9564872659130089E-2</v>
      </c>
      <c r="AP1577">
        <v>2.9083613514356501E-16</v>
      </c>
      <c r="AQ1577">
        <v>2.1659327077631971E-5</v>
      </c>
      <c r="AR1577">
        <v>1.0068597360631689E-4</v>
      </c>
      <c r="AS1577">
        <v>1</v>
      </c>
      <c r="AT1577">
        <v>1587</v>
      </c>
    </row>
    <row r="1578" spans="1:46" x14ac:dyDescent="0.2">
      <c r="A1578" s="1">
        <v>314</v>
      </c>
      <c r="B1578">
        <v>1.9671894574163039E-2</v>
      </c>
      <c r="C1578">
        <v>0.96088799135284719</v>
      </c>
      <c r="D1578">
        <v>1.9440114072989841E-2</v>
      </c>
      <c r="E1578">
        <v>7936</v>
      </c>
      <c r="F1578">
        <v>1000</v>
      </c>
      <c r="G1578">
        <v>1273.1500000000001</v>
      </c>
      <c r="H1578">
        <v>1588</v>
      </c>
      <c r="I1578">
        <v>0</v>
      </c>
      <c r="J1578">
        <v>1.0544494457468181E-11</v>
      </c>
      <c r="K1578">
        <v>-10.976974237128379</v>
      </c>
      <c r="L1578">
        <v>0</v>
      </c>
      <c r="M1578">
        <v>7.2330323326481496</v>
      </c>
      <c r="N1578">
        <v>1.137500634332838</v>
      </c>
      <c r="O1578">
        <v>10.993649051830181</v>
      </c>
      <c r="P1578">
        <v>7.064807518890575</v>
      </c>
      <c r="Q1578">
        <v>7.1775001028834033</v>
      </c>
      <c r="R1578">
        <v>6.8133183736561858</v>
      </c>
      <c r="S1578">
        <v>3.955082124885128</v>
      </c>
      <c r="T1578">
        <v>1.997560812273816</v>
      </c>
      <c r="U1578">
        <v>6.1886609080813928</v>
      </c>
      <c r="V1578">
        <v>4.6867099741184806</v>
      </c>
      <c r="W1578">
        <v>3.995203884135238</v>
      </c>
      <c r="X1578">
        <v>1.0905834105679111</v>
      </c>
      <c r="Y1578">
        <v>11609339.690689061</v>
      </c>
      <c r="Z1578">
        <v>17101426.282015018</v>
      </c>
      <c r="AA1578">
        <v>13.7246296563283</v>
      </c>
      <c r="AB1578">
        <v>98548280692.691956</v>
      </c>
      <c r="AC1578">
        <v>254.2314352799992</v>
      </c>
      <c r="AD1578">
        <v>0.67013995198214904</v>
      </c>
      <c r="AE1578">
        <v>27.188464317508011</v>
      </c>
      <c r="AF1578">
        <v>1024.9556608643461</v>
      </c>
      <c r="AG1578">
        <v>0.85066305178246715</v>
      </c>
      <c r="AH1578">
        <v>2856.3580011323502</v>
      </c>
      <c r="AI1578">
        <v>14118.041799648679</v>
      </c>
      <c r="AJ1578">
        <v>1.0544494457468181E-11</v>
      </c>
      <c r="AK1578">
        <v>4.88861849336735E-4</v>
      </c>
      <c r="AL1578">
        <v>1.9414270254411191E-2</v>
      </c>
      <c r="AM1578">
        <v>0.91211401632425815</v>
      </c>
      <c r="AN1578">
        <v>8.2956117711010802E-3</v>
      </c>
      <c r="AO1578">
        <v>5.9564928816649793E-2</v>
      </c>
      <c r="AP1578">
        <v>2.903570393669685E-16</v>
      </c>
      <c r="AQ1578">
        <v>2.164717552600578E-5</v>
      </c>
      <c r="AR1578">
        <v>1.006638087166586E-4</v>
      </c>
      <c r="AS1578">
        <v>0.99999999999999989</v>
      </c>
      <c r="AT1578">
        <v>1588</v>
      </c>
    </row>
    <row r="1579" spans="1:46" x14ac:dyDescent="0.2">
      <c r="A1579" s="1">
        <v>314</v>
      </c>
      <c r="B1579">
        <v>1.9671894574163039E-2</v>
      </c>
      <c r="C1579">
        <v>0.96088799135284719</v>
      </c>
      <c r="D1579">
        <v>1.9440114072989841E-2</v>
      </c>
      <c r="E1579">
        <v>7941</v>
      </c>
      <c r="F1579">
        <v>1000</v>
      </c>
      <c r="G1579">
        <v>1273.1500000000001</v>
      </c>
      <c r="H1579">
        <v>1589</v>
      </c>
      <c r="I1579">
        <v>0</v>
      </c>
      <c r="J1579">
        <v>1.0544494457468181E-11</v>
      </c>
      <c r="K1579">
        <v>-10.976974237128379</v>
      </c>
      <c r="L1579">
        <v>0</v>
      </c>
      <c r="M1579">
        <v>7.2330323326481496</v>
      </c>
      <c r="N1579">
        <v>1.137500634332838</v>
      </c>
      <c r="O1579">
        <v>10.993649051830181</v>
      </c>
      <c r="P1579">
        <v>7.064807518890575</v>
      </c>
      <c r="Q1579">
        <v>7.186710054274096</v>
      </c>
      <c r="R1579">
        <v>6.8225690353797503</v>
      </c>
      <c r="S1579">
        <v>3.9585257229675839</v>
      </c>
      <c r="T1579">
        <v>1.9992549634594921</v>
      </c>
      <c r="U1579">
        <v>6.1970329398769159</v>
      </c>
      <c r="V1579">
        <v>4.6914853491246484</v>
      </c>
      <c r="W1579">
        <v>3.998964517201963</v>
      </c>
      <c r="X1579">
        <v>1.0906868860184371</v>
      </c>
      <c r="Y1579">
        <v>11609339.690689061</v>
      </c>
      <c r="Z1579">
        <v>17101426.282015018</v>
      </c>
      <c r="AA1579">
        <v>13.7246296563283</v>
      </c>
      <c r="AB1579">
        <v>98548280692.691956</v>
      </c>
      <c r="AC1579">
        <v>254.60742453076341</v>
      </c>
      <c r="AD1579">
        <v>0.67081697405540242</v>
      </c>
      <c r="AE1579">
        <v>27.24245822213474</v>
      </c>
      <c r="AF1579">
        <v>1026.9911328775149</v>
      </c>
      <c r="AG1579">
        <v>0.85109264285269559</v>
      </c>
      <c r="AH1579">
        <v>2862.0269557028901</v>
      </c>
      <c r="AI1579">
        <v>14138.92132602456</v>
      </c>
      <c r="AJ1579">
        <v>1.0544494457468181E-11</v>
      </c>
      <c r="AK1579">
        <v>4.8889690836783316E-4</v>
      </c>
      <c r="AL1579">
        <v>1.941421684546683E-2</v>
      </c>
      <c r="AM1579">
        <v>0.91211419821491146</v>
      </c>
      <c r="AN1579">
        <v>8.2954263826591438E-3</v>
      </c>
      <c r="AO1579">
        <v>5.9564984935736573E-2</v>
      </c>
      <c r="AP1579">
        <v>2.8987884320761868E-16</v>
      </c>
      <c r="AQ1579">
        <v>2.163503557776605E-5</v>
      </c>
      <c r="AR1579">
        <v>1.006416772800119E-4</v>
      </c>
      <c r="AS1579">
        <v>0.99999999999999989</v>
      </c>
      <c r="AT1579">
        <v>1589</v>
      </c>
    </row>
    <row r="1580" spans="1:46" x14ac:dyDescent="0.2">
      <c r="A1580" s="1">
        <v>314</v>
      </c>
      <c r="B1580">
        <v>1.9671894574163039E-2</v>
      </c>
      <c r="C1580">
        <v>0.96088799135284719</v>
      </c>
      <c r="D1580">
        <v>1.9440114072989841E-2</v>
      </c>
      <c r="E1580">
        <v>7946</v>
      </c>
      <c r="F1580">
        <v>1000</v>
      </c>
      <c r="G1580">
        <v>1273.1500000000001</v>
      </c>
      <c r="H1580">
        <v>1590</v>
      </c>
      <c r="I1580">
        <v>0</v>
      </c>
      <c r="J1580">
        <v>1.0544494457468181E-11</v>
      </c>
      <c r="K1580">
        <v>-10.976974237128379</v>
      </c>
      <c r="L1580">
        <v>0</v>
      </c>
      <c r="M1580">
        <v>7.2330323326481496</v>
      </c>
      <c r="N1580">
        <v>1.137500634332838</v>
      </c>
      <c r="O1580">
        <v>10.993649051830181</v>
      </c>
      <c r="P1580">
        <v>7.064807518890575</v>
      </c>
      <c r="Q1580">
        <v>7.1959319153378631</v>
      </c>
      <c r="R1580">
        <v>6.8318325445773764</v>
      </c>
      <c r="S1580">
        <v>3.9619723259373441</v>
      </c>
      <c r="T1580">
        <v>2.0009508155351949</v>
      </c>
      <c r="U1580">
        <v>6.2054166473293622</v>
      </c>
      <c r="V1580">
        <v>4.6962656677021508</v>
      </c>
      <c r="W1580">
        <v>4.0027287939186804</v>
      </c>
      <c r="X1580">
        <v>1.0907904131533239</v>
      </c>
      <c r="Y1580">
        <v>11609339.690689061</v>
      </c>
      <c r="Z1580">
        <v>17101426.282015018</v>
      </c>
      <c r="AA1580">
        <v>13.7246296563283</v>
      </c>
      <c r="AB1580">
        <v>98548280692.691956</v>
      </c>
      <c r="AC1580">
        <v>254.98390197269751</v>
      </c>
      <c r="AD1580">
        <v>0.67149457933820478</v>
      </c>
      <c r="AE1580">
        <v>27.29654964662074</v>
      </c>
      <c r="AF1580">
        <v>1029.0302812120331</v>
      </c>
      <c r="AG1580">
        <v>0.85152238697930116</v>
      </c>
      <c r="AH1580">
        <v>2867.7061828702758</v>
      </c>
      <c r="AI1580">
        <v>14159.82796275104</v>
      </c>
      <c r="AJ1580">
        <v>1.0544494457468181E-11</v>
      </c>
      <c r="AK1580">
        <v>4.8893198388552618E-4</v>
      </c>
      <c r="AL1580">
        <v>1.941416342184011E-2</v>
      </c>
      <c r="AM1580">
        <v>0.9121143790220152</v>
      </c>
      <c r="AN1580">
        <v>8.2952420693467033E-3</v>
      </c>
      <c r="AO1580">
        <v>5.9565041016458188E-2</v>
      </c>
      <c r="AP1580">
        <v>2.8940154468153438E-16</v>
      </c>
      <c r="AQ1580">
        <v>2.1622907215362489E-5</v>
      </c>
      <c r="AR1580">
        <v>1.006195792384823E-4</v>
      </c>
      <c r="AS1580">
        <v>0.99999999999999989</v>
      </c>
      <c r="AT1580">
        <v>1590</v>
      </c>
    </row>
    <row r="1581" spans="1:46" x14ac:dyDescent="0.2">
      <c r="A1581" s="1">
        <v>314</v>
      </c>
      <c r="B1581">
        <v>1.9671894574163039E-2</v>
      </c>
      <c r="C1581">
        <v>0.96088799135284719</v>
      </c>
      <c r="D1581">
        <v>1.9440114072989841E-2</v>
      </c>
      <c r="E1581">
        <v>7951</v>
      </c>
      <c r="F1581">
        <v>1000</v>
      </c>
      <c r="G1581">
        <v>1273.1500000000001</v>
      </c>
      <c r="H1581">
        <v>1591</v>
      </c>
      <c r="I1581">
        <v>0</v>
      </c>
      <c r="J1581">
        <v>1.0544494457468181E-11</v>
      </c>
      <c r="K1581">
        <v>-10.976974237128379</v>
      </c>
      <c r="L1581">
        <v>0</v>
      </c>
      <c r="M1581">
        <v>7.2330323326481496</v>
      </c>
      <c r="N1581">
        <v>1.137500634332838</v>
      </c>
      <c r="O1581">
        <v>10.993649051830181</v>
      </c>
      <c r="P1581">
        <v>7.064807518890575</v>
      </c>
      <c r="Q1581">
        <v>7.2051657014631534</v>
      </c>
      <c r="R1581">
        <v>6.8411089190570404</v>
      </c>
      <c r="S1581">
        <v>3.96542193641395</v>
      </c>
      <c r="T1581">
        <v>2.0026483700222442</v>
      </c>
      <c r="U1581">
        <v>6.213812046670979</v>
      </c>
      <c r="V1581">
        <v>4.7010509349431207</v>
      </c>
      <c r="W1581">
        <v>4.006496717774132</v>
      </c>
      <c r="X1581">
        <v>1.090893991962461</v>
      </c>
      <c r="Y1581">
        <v>11609339.690689061</v>
      </c>
      <c r="Z1581">
        <v>17101426.282015018</v>
      </c>
      <c r="AA1581">
        <v>13.7246296563283</v>
      </c>
      <c r="AB1581">
        <v>98548280692.691956</v>
      </c>
      <c r="AC1581">
        <v>255.3608682080197</v>
      </c>
      <c r="AD1581">
        <v>0.67217276835302653</v>
      </c>
      <c r="AE1581">
        <v>27.350738758100039</v>
      </c>
      <c r="AF1581">
        <v>1031.073112168549</v>
      </c>
      <c r="AG1581">
        <v>0.85195228426177416</v>
      </c>
      <c r="AH1581">
        <v>2873.3957003423538</v>
      </c>
      <c r="AI1581">
        <v>14180.761743270639</v>
      </c>
      <c r="AJ1581">
        <v>1.0544494457468181E-11</v>
      </c>
      <c r="AK1581">
        <v>4.8896707587230376E-4</v>
      </c>
      <c r="AL1581">
        <v>1.941410998354292E-2</v>
      </c>
      <c r="AM1581">
        <v>0.91211455874715197</v>
      </c>
      <c r="AN1581">
        <v>8.2950588295946058E-3</v>
      </c>
      <c r="AO1581">
        <v>5.9565097058882278E-2</v>
      </c>
      <c r="AP1581">
        <v>2.889251418099728E-16</v>
      </c>
      <c r="AQ1581">
        <v>2.1610790421282711E-5</v>
      </c>
      <c r="AR1581">
        <v>1.005975145343168E-4</v>
      </c>
      <c r="AS1581">
        <v>1</v>
      </c>
      <c r="AT1581">
        <v>1591</v>
      </c>
    </row>
    <row r="1582" spans="1:46" x14ac:dyDescent="0.2">
      <c r="A1582" s="1">
        <v>314</v>
      </c>
      <c r="B1582">
        <v>1.9671894574163039E-2</v>
      </c>
      <c r="C1582">
        <v>0.96088799135284719</v>
      </c>
      <c r="D1582">
        <v>1.9440114072989841E-2</v>
      </c>
      <c r="E1582">
        <v>7956</v>
      </c>
      <c r="F1582">
        <v>1000</v>
      </c>
      <c r="G1582">
        <v>1273.1500000000001</v>
      </c>
      <c r="H1582">
        <v>1592</v>
      </c>
      <c r="I1582">
        <v>0</v>
      </c>
      <c r="J1582">
        <v>1.0544494457468181E-11</v>
      </c>
      <c r="K1582">
        <v>-10.976974237128379</v>
      </c>
      <c r="L1582">
        <v>0</v>
      </c>
      <c r="M1582">
        <v>7.2330323326481496</v>
      </c>
      <c r="N1582">
        <v>1.137500634332838</v>
      </c>
      <c r="O1582">
        <v>10.993649051830181</v>
      </c>
      <c r="P1582">
        <v>7.064807518890575</v>
      </c>
      <c r="Q1582">
        <v>7.2144114280583631</v>
      </c>
      <c r="R1582">
        <v>6.8503981766516429</v>
      </c>
      <c r="S1582">
        <v>3.968874557019233</v>
      </c>
      <c r="T1582">
        <v>2.004347628443695</v>
      </c>
      <c r="U1582">
        <v>6.2222191541568828</v>
      </c>
      <c r="V1582">
        <v>4.705841155945004</v>
      </c>
      <c r="W1582">
        <v>4.0102682922604904</v>
      </c>
      <c r="X1582">
        <v>1.0909976224357441</v>
      </c>
      <c r="Y1582">
        <v>11609339.690689061</v>
      </c>
      <c r="Z1582">
        <v>17101426.282015018</v>
      </c>
      <c r="AA1582">
        <v>13.7246296563283</v>
      </c>
      <c r="AB1582">
        <v>98548280692.691956</v>
      </c>
      <c r="AC1582">
        <v>255.73832383965569</v>
      </c>
      <c r="AD1582">
        <v>0.67285154162275651</v>
      </c>
      <c r="AE1582">
        <v>27.405025723983169</v>
      </c>
      <c r="AF1582">
        <v>1033.119632058133</v>
      </c>
      <c r="AG1582">
        <v>0.85238233479958614</v>
      </c>
      <c r="AH1582">
        <v>2879.0955258564609</v>
      </c>
      <c r="AI1582">
        <v>14201.72270106519</v>
      </c>
      <c r="AJ1582">
        <v>1.0544494457468181E-11</v>
      </c>
      <c r="AK1582">
        <v>4.8900218431069192E-4</v>
      </c>
      <c r="AL1582">
        <v>1.941405653058707E-2</v>
      </c>
      <c r="AM1582">
        <v>0.91211473739190063</v>
      </c>
      <c r="AN1582">
        <v>8.2948766618371281E-3</v>
      </c>
      <c r="AO1582">
        <v>5.95651530630762E-2</v>
      </c>
      <c r="AP1582">
        <v>2.8844963261941002E-16</v>
      </c>
      <c r="AQ1582">
        <v>2.1598685178051929E-5</v>
      </c>
      <c r="AR1582">
        <v>1.005754831099019E-4</v>
      </c>
      <c r="AS1582">
        <v>1</v>
      </c>
      <c r="AT1582">
        <v>1592</v>
      </c>
    </row>
    <row r="1583" spans="1:46" x14ac:dyDescent="0.2">
      <c r="A1583" s="1">
        <v>314</v>
      </c>
      <c r="B1583">
        <v>1.9671894574163039E-2</v>
      </c>
      <c r="C1583">
        <v>0.96088799135284719</v>
      </c>
      <c r="D1583">
        <v>1.9440114072989841E-2</v>
      </c>
      <c r="E1583">
        <v>7961</v>
      </c>
      <c r="F1583">
        <v>1000</v>
      </c>
      <c r="G1583">
        <v>1273.1500000000001</v>
      </c>
      <c r="H1583">
        <v>1593</v>
      </c>
      <c r="I1583">
        <v>0</v>
      </c>
      <c r="J1583">
        <v>1.0544494457468181E-11</v>
      </c>
      <c r="K1583">
        <v>-10.976974237128379</v>
      </c>
      <c r="L1583">
        <v>0</v>
      </c>
      <c r="M1583">
        <v>7.2330323326481496</v>
      </c>
      <c r="N1583">
        <v>1.137500634332838</v>
      </c>
      <c r="O1583">
        <v>10.993649051830181</v>
      </c>
      <c r="P1583">
        <v>7.064807518890575</v>
      </c>
      <c r="Q1583">
        <v>7.2236691105518682</v>
      </c>
      <c r="R1583">
        <v>6.859700335219058</v>
      </c>
      <c r="S1583">
        <v>3.9723301903773121</v>
      </c>
      <c r="T1583">
        <v>2.0060485923243312</v>
      </c>
      <c r="U1583">
        <v>6.2306379860651004</v>
      </c>
      <c r="V1583">
        <v>4.7106363358105527</v>
      </c>
      <c r="W1583">
        <v>4.014043520873348</v>
      </c>
      <c r="X1583">
        <v>1.0911013045630831</v>
      </c>
      <c r="Y1583">
        <v>11609339.690689061</v>
      </c>
      <c r="Z1583">
        <v>17101426.282015018</v>
      </c>
      <c r="AA1583">
        <v>13.7246296563283</v>
      </c>
      <c r="AB1583">
        <v>98548280692.691956</v>
      </c>
      <c r="AC1583">
        <v>256.11626947123841</v>
      </c>
      <c r="AD1583">
        <v>0.673530899670712</v>
      </c>
      <c r="AE1583">
        <v>27.459410711957538</v>
      </c>
      <c r="AF1583">
        <v>1035.1698472022999</v>
      </c>
      <c r="AG1583">
        <v>0.85281253869219675</v>
      </c>
      <c r="AH1583">
        <v>2884.80567717948</v>
      </c>
      <c r="AI1583">
        <v>14222.71086965575</v>
      </c>
      <c r="AJ1583">
        <v>1.0544494457468181E-11</v>
      </c>
      <c r="AK1583">
        <v>4.8903730918325387E-4</v>
      </c>
      <c r="AL1583">
        <v>1.941400306298437E-2</v>
      </c>
      <c r="AM1583">
        <v>0.91211491495783681</v>
      </c>
      <c r="AN1583">
        <v>8.2946955645119419E-3</v>
      </c>
      <c r="AO1583">
        <v>5.9565209029107252E-2</v>
      </c>
      <c r="AP1583">
        <v>2.8797501514152688E-16</v>
      </c>
      <c r="AQ1583">
        <v>2.158659146823326E-5</v>
      </c>
      <c r="AR1583">
        <v>1.005534849077648E-4</v>
      </c>
      <c r="AS1583">
        <v>0.99999999999999989</v>
      </c>
      <c r="AT1583">
        <v>1593</v>
      </c>
    </row>
    <row r="1584" spans="1:46" x14ac:dyDescent="0.2">
      <c r="A1584" s="1">
        <v>314</v>
      </c>
      <c r="B1584">
        <v>1.9671894574163039E-2</v>
      </c>
      <c r="C1584">
        <v>0.96088799135284719</v>
      </c>
      <c r="D1584">
        <v>1.9440114072989841E-2</v>
      </c>
      <c r="E1584">
        <v>7966</v>
      </c>
      <c r="F1584">
        <v>1000</v>
      </c>
      <c r="G1584">
        <v>1273.1500000000001</v>
      </c>
      <c r="H1584">
        <v>1594</v>
      </c>
      <c r="I1584">
        <v>0</v>
      </c>
      <c r="J1584">
        <v>1.0544494457468181E-11</v>
      </c>
      <c r="K1584">
        <v>-10.976974237128379</v>
      </c>
      <c r="L1584">
        <v>0</v>
      </c>
      <c r="M1584">
        <v>7.2330323326481496</v>
      </c>
      <c r="N1584">
        <v>1.137500634332838</v>
      </c>
      <c r="O1584">
        <v>10.993649051830181</v>
      </c>
      <c r="P1584">
        <v>7.064807518890575</v>
      </c>
      <c r="Q1584">
        <v>7.2329387643920393</v>
      </c>
      <c r="R1584">
        <v>6.869015412642125</v>
      </c>
      <c r="S1584">
        <v>3.975788839114601</v>
      </c>
      <c r="T1584">
        <v>2.0077512631906789</v>
      </c>
      <c r="U1584">
        <v>6.2390685586965811</v>
      </c>
      <c r="V1584">
        <v>4.7154364796478259</v>
      </c>
      <c r="W1584">
        <v>4.0178224071117281</v>
      </c>
      <c r="X1584">
        <v>1.0912050383343941</v>
      </c>
      <c r="Y1584">
        <v>11609339.690689061</v>
      </c>
      <c r="Z1584">
        <v>17101426.282015018</v>
      </c>
      <c r="AA1584">
        <v>13.7246296563283</v>
      </c>
      <c r="AB1584">
        <v>98548280692.691956</v>
      </c>
      <c r="AC1584">
        <v>256.49470570755369</v>
      </c>
      <c r="AD1584">
        <v>0.67421084306433055</v>
      </c>
      <c r="AE1584">
        <v>27.513893889987859</v>
      </c>
      <c r="AF1584">
        <v>1037.2237639330101</v>
      </c>
      <c r="AG1584">
        <v>0.85324289606670045</v>
      </c>
      <c r="AH1584">
        <v>2890.526172206567</v>
      </c>
      <c r="AI1584">
        <v>14243.726282627469</v>
      </c>
      <c r="AJ1584">
        <v>1.0544494457468181E-11</v>
      </c>
      <c r="AK1584">
        <v>4.8907245047081257E-4</v>
      </c>
      <c r="AL1584">
        <v>1.9413949580676111E-2</v>
      </c>
      <c r="AM1584">
        <v>0.91211509144479908</v>
      </c>
      <c r="AN1584">
        <v>8.2945155360443709E-3</v>
      </c>
      <c r="AO1584">
        <v>5.9565264958859949E-2</v>
      </c>
      <c r="AP1584">
        <v>2.8750128741214841E-16</v>
      </c>
      <c r="AQ1584">
        <v>2.1574509275747371E-5</v>
      </c>
      <c r="AR1584">
        <v>1.0053151987346509E-4</v>
      </c>
      <c r="AS1584">
        <v>0.99999999999999978</v>
      </c>
      <c r="AT1584">
        <v>1594</v>
      </c>
    </row>
    <row r="1585" spans="1:46" x14ac:dyDescent="0.2">
      <c r="A1585" s="1">
        <v>314</v>
      </c>
      <c r="B1585">
        <v>1.9671894574163039E-2</v>
      </c>
      <c r="C1585">
        <v>0.96088799135284719</v>
      </c>
      <c r="D1585">
        <v>1.9440114072989841E-2</v>
      </c>
      <c r="E1585">
        <v>7971</v>
      </c>
      <c r="F1585">
        <v>1000</v>
      </c>
      <c r="G1585">
        <v>1273.1500000000001</v>
      </c>
      <c r="H1585">
        <v>1595</v>
      </c>
      <c r="I1585">
        <v>0</v>
      </c>
      <c r="J1585">
        <v>1.0544494457468181E-11</v>
      </c>
      <c r="K1585">
        <v>-10.976974237128379</v>
      </c>
      <c r="L1585">
        <v>0</v>
      </c>
      <c r="M1585">
        <v>7.2330323326481496</v>
      </c>
      <c r="N1585">
        <v>1.137500634332838</v>
      </c>
      <c r="O1585">
        <v>10.993649051830181</v>
      </c>
      <c r="P1585">
        <v>7.064807518890575</v>
      </c>
      <c r="Q1585">
        <v>7.2422204050472736</v>
      </c>
      <c r="R1585">
        <v>6.8783434268287218</v>
      </c>
      <c r="S1585">
        <v>3.9792505058598042</v>
      </c>
      <c r="T1585">
        <v>2.0094556425710008</v>
      </c>
      <c r="U1585">
        <v>6.2475108883752624</v>
      </c>
      <c r="V1585">
        <v>4.7202415925702086</v>
      </c>
      <c r="W1585">
        <v>4.0216049544780956</v>
      </c>
      <c r="X1585">
        <v>1.0913088237396029</v>
      </c>
      <c r="Y1585">
        <v>11609339.690689061</v>
      </c>
      <c r="Z1585">
        <v>17101426.282015018</v>
      </c>
      <c r="AA1585">
        <v>13.7246296563283</v>
      </c>
      <c r="AB1585">
        <v>98548280692.691956</v>
      </c>
      <c r="AC1585">
        <v>256.87363315232142</v>
      </c>
      <c r="AD1585">
        <v>0.67489137219666484</v>
      </c>
      <c r="AE1585">
        <v>27.568475426316631</v>
      </c>
      <c r="AF1585">
        <v>1039.2813885927019</v>
      </c>
      <c r="AG1585">
        <v>0.85367340693956273</v>
      </c>
      <c r="AH1585">
        <v>2896.2570284677749</v>
      </c>
      <c r="AI1585">
        <v>14264.76897350625</v>
      </c>
      <c r="AJ1585">
        <v>1.0544494457468181E-11</v>
      </c>
      <c r="AK1585">
        <v>4.8910760816133251E-4</v>
      </c>
      <c r="AL1585">
        <v>1.941389608388561E-2</v>
      </c>
      <c r="AM1585">
        <v>0.91211526685955691</v>
      </c>
      <c r="AN1585">
        <v>8.2943365749262032E-3</v>
      </c>
      <c r="AO1585">
        <v>5.9565320846949377E-2</v>
      </c>
      <c r="AP1585">
        <v>2.8702844747644632E-16</v>
      </c>
      <c r="AQ1585">
        <v>2.1562438579271971E-5</v>
      </c>
      <c r="AR1585">
        <v>1.005095879411291E-4</v>
      </c>
      <c r="AS1585">
        <v>1</v>
      </c>
      <c r="AT1585">
        <v>1595</v>
      </c>
    </row>
    <row r="1586" spans="1:46" x14ac:dyDescent="0.2">
      <c r="A1586" s="1">
        <v>314</v>
      </c>
      <c r="B1586">
        <v>1.9671894574163039E-2</v>
      </c>
      <c r="C1586">
        <v>0.96088799135284719</v>
      </c>
      <c r="D1586">
        <v>1.9440114072989841E-2</v>
      </c>
      <c r="E1586">
        <v>7976</v>
      </c>
      <c r="F1586">
        <v>1000</v>
      </c>
      <c r="G1586">
        <v>1273.1500000000001</v>
      </c>
      <c r="H1586">
        <v>1596</v>
      </c>
      <c r="I1586">
        <v>0</v>
      </c>
      <c r="J1586">
        <v>1.0544494457468181E-11</v>
      </c>
      <c r="K1586">
        <v>-10.976974237128379</v>
      </c>
      <c r="L1586">
        <v>0</v>
      </c>
      <c r="M1586">
        <v>7.2330323326481496</v>
      </c>
      <c r="N1586">
        <v>1.137500634332838</v>
      </c>
      <c r="O1586">
        <v>10.993649051830181</v>
      </c>
      <c r="P1586">
        <v>7.064807518890575</v>
      </c>
      <c r="Q1586">
        <v>7.2515140480060198</v>
      </c>
      <c r="R1586">
        <v>6.8876843957117808</v>
      </c>
      <c r="S1586">
        <v>3.9827151932439269</v>
      </c>
      <c r="T1586">
        <v>2.011161731995299</v>
      </c>
      <c r="U1586">
        <v>6.2559649914480699</v>
      </c>
      <c r="V1586">
        <v>4.7250516796964126</v>
      </c>
      <c r="W1586">
        <v>4.0253911664783377</v>
      </c>
      <c r="X1586">
        <v>1.0914126607686481</v>
      </c>
      <c r="Y1586">
        <v>11609339.690689061</v>
      </c>
      <c r="Z1586">
        <v>17101426.282015018</v>
      </c>
      <c r="AA1586">
        <v>13.7246296563283</v>
      </c>
      <c r="AB1586">
        <v>98548280692.691956</v>
      </c>
      <c r="AC1586">
        <v>257.25305241263732</v>
      </c>
      <c r="AD1586">
        <v>0.67557248772008971</v>
      </c>
      <c r="AE1586">
        <v>27.623155489464551</v>
      </c>
      <c r="AF1586">
        <v>1041.3427275342981</v>
      </c>
      <c r="AG1586">
        <v>0.85410407149105927</v>
      </c>
      <c r="AH1586">
        <v>2901.9982641078582</v>
      </c>
      <c r="AI1586">
        <v>14285.838976005471</v>
      </c>
      <c r="AJ1586">
        <v>1.0544494457468181E-11</v>
      </c>
      <c r="AK1586">
        <v>4.8914278223222596E-4</v>
      </c>
      <c r="AL1586">
        <v>1.9413842572415831E-2</v>
      </c>
      <c r="AM1586">
        <v>0.91211544119860788</v>
      </c>
      <c r="AN1586">
        <v>8.294158679559226E-3</v>
      </c>
      <c r="AO1586">
        <v>5.9565376698756979E-2</v>
      </c>
      <c r="AP1586">
        <v>2.8655649337852329E-16</v>
      </c>
      <c r="AQ1586">
        <v>2.1550379365340091E-5</v>
      </c>
      <c r="AR1586">
        <v>1.004876890621483E-4</v>
      </c>
      <c r="AS1586">
        <v>0.99999999999999989</v>
      </c>
      <c r="AT1586">
        <v>1596</v>
      </c>
    </row>
    <row r="1587" spans="1:46" x14ac:dyDescent="0.2">
      <c r="A1587" s="1">
        <v>314</v>
      </c>
      <c r="B1587">
        <v>1.9671894574163039E-2</v>
      </c>
      <c r="C1587">
        <v>0.96088799135284719</v>
      </c>
      <c r="D1587">
        <v>1.9440114072989841E-2</v>
      </c>
      <c r="E1587">
        <v>7981</v>
      </c>
      <c r="F1587">
        <v>1000</v>
      </c>
      <c r="G1587">
        <v>1273.1500000000001</v>
      </c>
      <c r="H1587">
        <v>1597</v>
      </c>
      <c r="I1587">
        <v>0</v>
      </c>
      <c r="J1587">
        <v>1.0544494457468181E-11</v>
      </c>
      <c r="K1587">
        <v>-10.976974237128379</v>
      </c>
      <c r="L1587">
        <v>0</v>
      </c>
      <c r="M1587">
        <v>7.2330323326481496</v>
      </c>
      <c r="N1587">
        <v>1.137500634332838</v>
      </c>
      <c r="O1587">
        <v>10.993649051830181</v>
      </c>
      <c r="P1587">
        <v>7.064807518890575</v>
      </c>
      <c r="Q1587">
        <v>7.2608197087768103</v>
      </c>
      <c r="R1587">
        <v>6.8970383372493362</v>
      </c>
      <c r="S1587">
        <v>3.9861829039002692</v>
      </c>
      <c r="T1587">
        <v>2.0128695329953148</v>
      </c>
      <c r="U1587">
        <v>6.2644308842849714</v>
      </c>
      <c r="V1587">
        <v>4.7298667461504751</v>
      </c>
      <c r="W1587">
        <v>4.0291810466217948</v>
      </c>
      <c r="X1587">
        <v>1.091516549411474</v>
      </c>
      <c r="Y1587">
        <v>11609339.690689061</v>
      </c>
      <c r="Z1587">
        <v>17101426.282015018</v>
      </c>
      <c r="AA1587">
        <v>13.7246296563283</v>
      </c>
      <c r="AB1587">
        <v>98548280692.691956</v>
      </c>
      <c r="AC1587">
        <v>257.63296409452988</v>
      </c>
      <c r="AD1587">
        <v>0.67625419012396437</v>
      </c>
      <c r="AE1587">
        <v>27.677934248231061</v>
      </c>
      <c r="AF1587">
        <v>1043.407787121231</v>
      </c>
      <c r="AG1587">
        <v>0.85453488979802361</v>
      </c>
      <c r="AH1587">
        <v>2907.7498969309472</v>
      </c>
      <c r="AI1587">
        <v>14306.93632377927</v>
      </c>
      <c r="AJ1587">
        <v>1.0544494457468181E-11</v>
      </c>
      <c r="AK1587">
        <v>4.8917797266780538E-4</v>
      </c>
      <c r="AL1587">
        <v>1.941378904634217E-2</v>
      </c>
      <c r="AM1587">
        <v>0.91211561446492306</v>
      </c>
      <c r="AN1587">
        <v>8.293981848407515E-3</v>
      </c>
      <c r="AO1587">
        <v>5.9565432512866147E-2</v>
      </c>
      <c r="AP1587">
        <v>2.8608542317165591E-16</v>
      </c>
      <c r="AQ1587">
        <v>2.1538331615593708E-5</v>
      </c>
      <c r="AR1587">
        <v>1.00465823177276E-4</v>
      </c>
      <c r="AS1587">
        <v>0.99999999999999989</v>
      </c>
      <c r="AT1587">
        <v>1597</v>
      </c>
    </row>
    <row r="1588" spans="1:46" x14ac:dyDescent="0.2">
      <c r="A1588" s="1">
        <v>314</v>
      </c>
      <c r="B1588">
        <v>1.9671894574163039E-2</v>
      </c>
      <c r="C1588">
        <v>0.96088799135284719</v>
      </c>
      <c r="D1588">
        <v>1.9440114072989841E-2</v>
      </c>
      <c r="E1588">
        <v>7986</v>
      </c>
      <c r="F1588">
        <v>1000</v>
      </c>
      <c r="G1588">
        <v>1273.1500000000001</v>
      </c>
      <c r="H1588">
        <v>1598</v>
      </c>
      <c r="I1588">
        <v>0</v>
      </c>
      <c r="J1588">
        <v>1.0544494457468181E-11</v>
      </c>
      <c r="K1588">
        <v>-10.976974237128379</v>
      </c>
      <c r="L1588">
        <v>0</v>
      </c>
      <c r="M1588">
        <v>7.2330323326481496</v>
      </c>
      <c r="N1588">
        <v>1.137500634332838</v>
      </c>
      <c r="O1588">
        <v>10.993649051830181</v>
      </c>
      <c r="P1588">
        <v>7.064807518890575</v>
      </c>
      <c r="Q1588">
        <v>7.2701374028882784</v>
      </c>
      <c r="R1588">
        <v>6.9064052694245461</v>
      </c>
      <c r="S1588">
        <v>3.9896536404644301</v>
      </c>
      <c r="T1588">
        <v>2.01457904710453</v>
      </c>
      <c r="U1588">
        <v>6.2729085832789861</v>
      </c>
      <c r="V1588">
        <v>4.734686797061765</v>
      </c>
      <c r="W1588">
        <v>4.0329745984212444</v>
      </c>
      <c r="X1588">
        <v>1.0916204896580379</v>
      </c>
      <c r="Y1588">
        <v>11609339.690689061</v>
      </c>
      <c r="Z1588">
        <v>17101426.282015018</v>
      </c>
      <c r="AA1588">
        <v>13.7246296563283</v>
      </c>
      <c r="AB1588">
        <v>98548280692.691956</v>
      </c>
      <c r="AC1588">
        <v>258.01336880518551</v>
      </c>
      <c r="AD1588">
        <v>0.67693647992836214</v>
      </c>
      <c r="AE1588">
        <v>27.732811871694668</v>
      </c>
      <c r="AF1588">
        <v>1045.4765737274529</v>
      </c>
      <c r="AG1588">
        <v>0.85496586195644753</v>
      </c>
      <c r="AH1588">
        <v>2913.5119448408668</v>
      </c>
      <c r="AI1588">
        <v>14328.061050546061</v>
      </c>
      <c r="AJ1588">
        <v>1.0544494457468181E-11</v>
      </c>
      <c r="AK1588">
        <v>4.8921317945092944E-4</v>
      </c>
      <c r="AL1588">
        <v>1.9413735505680901E-2</v>
      </c>
      <c r="AM1588">
        <v>0.91211578666027693</v>
      </c>
      <c r="AN1588">
        <v>8.2938060799276608E-3</v>
      </c>
      <c r="AO1588">
        <v>5.9565488289121379E-2</v>
      </c>
      <c r="AP1588">
        <v>2.8561523491336711E-16</v>
      </c>
      <c r="AQ1588">
        <v>2.1526295312616582E-5</v>
      </c>
      <c r="AR1588">
        <v>1.004439902293577E-4</v>
      </c>
      <c r="AS1588">
        <v>1</v>
      </c>
      <c r="AT1588">
        <v>1598</v>
      </c>
    </row>
    <row r="1589" spans="1:46" x14ac:dyDescent="0.2">
      <c r="A1589" s="1">
        <v>314</v>
      </c>
      <c r="B1589">
        <v>1.9671894574163039E-2</v>
      </c>
      <c r="C1589">
        <v>0.96088799135284719</v>
      </c>
      <c r="D1589">
        <v>1.9440114072989841E-2</v>
      </c>
      <c r="E1589">
        <v>7991</v>
      </c>
      <c r="F1589">
        <v>1000</v>
      </c>
      <c r="G1589">
        <v>1273.1500000000001</v>
      </c>
      <c r="H1589">
        <v>1599</v>
      </c>
      <c r="I1589">
        <v>0</v>
      </c>
      <c r="J1589">
        <v>1.0544494457468181E-11</v>
      </c>
      <c r="K1589">
        <v>-10.976974237128379</v>
      </c>
      <c r="L1589">
        <v>0</v>
      </c>
      <c r="M1589">
        <v>7.2330323326481496</v>
      </c>
      <c r="N1589">
        <v>1.137500634332838</v>
      </c>
      <c r="O1589">
        <v>10.993649051830181</v>
      </c>
      <c r="P1589">
        <v>7.064807518890575</v>
      </c>
      <c r="Q1589">
        <v>7.2794671458891926</v>
      </c>
      <c r="R1589">
        <v>6.9157852102457316</v>
      </c>
      <c r="S1589">
        <v>3.993127405574314</v>
      </c>
      <c r="T1589">
        <v>2.0162902758581698</v>
      </c>
      <c r="U1589">
        <v>6.2813981048462431</v>
      </c>
      <c r="V1589">
        <v>4.739511837565006</v>
      </c>
      <c r="W1589">
        <v>4.0367718253929041</v>
      </c>
      <c r="X1589">
        <v>1.091724481498306</v>
      </c>
      <c r="Y1589">
        <v>11609339.690689061</v>
      </c>
      <c r="Z1589">
        <v>17101426.282015018</v>
      </c>
      <c r="AA1589">
        <v>13.7246296563283</v>
      </c>
      <c r="AB1589">
        <v>98548280692.691956</v>
      </c>
      <c r="AC1589">
        <v>258.39426715250318</v>
      </c>
      <c r="AD1589">
        <v>0.67761935765936698</v>
      </c>
      <c r="AE1589">
        <v>27.78778852921349</v>
      </c>
      <c r="AF1589">
        <v>1047.549093737457</v>
      </c>
      <c r="AG1589">
        <v>0.85539698806584008</v>
      </c>
      <c r="AH1589">
        <v>2919.284425783263</v>
      </c>
      <c r="AI1589">
        <v>14349.213190063851</v>
      </c>
      <c r="AJ1589">
        <v>1.0544494457468181E-11</v>
      </c>
      <c r="AK1589">
        <v>4.8924840256437221E-4</v>
      </c>
      <c r="AL1589">
        <v>1.9413681950443479E-2</v>
      </c>
      <c r="AM1589">
        <v>0.91211595778621479</v>
      </c>
      <c r="AN1589">
        <v>8.2936313725775531E-3</v>
      </c>
      <c r="AO1589">
        <v>5.9565544027598658E-2</v>
      </c>
      <c r="AP1589">
        <v>2.851459266662148E-16</v>
      </c>
      <c r="AQ1589">
        <v>2.1514270439202659E-5</v>
      </c>
      <c r="AR1589">
        <v>1.004221901617673E-4</v>
      </c>
      <c r="AS1589">
        <v>1</v>
      </c>
      <c r="AT1589">
        <v>1599</v>
      </c>
    </row>
    <row r="1590" spans="1:46" x14ac:dyDescent="0.2">
      <c r="A1590" s="1">
        <v>314</v>
      </c>
      <c r="B1590">
        <v>1.9671894574163039E-2</v>
      </c>
      <c r="C1590">
        <v>0.96088799135284719</v>
      </c>
      <c r="D1590">
        <v>1.9440114072989841E-2</v>
      </c>
      <c r="E1590">
        <v>7996</v>
      </c>
      <c r="F1590">
        <v>1000</v>
      </c>
      <c r="G1590">
        <v>1273.1500000000001</v>
      </c>
      <c r="H1590">
        <v>1600</v>
      </c>
      <c r="I1590">
        <v>0</v>
      </c>
      <c r="J1590">
        <v>1.0544494457468181E-11</v>
      </c>
      <c r="K1590">
        <v>-10.976974237128379</v>
      </c>
      <c r="L1590">
        <v>0</v>
      </c>
      <c r="M1590">
        <v>7.2330323326481496</v>
      </c>
      <c r="N1590">
        <v>1.137500634332838</v>
      </c>
      <c r="O1590">
        <v>10.993649051830181</v>
      </c>
      <c r="P1590">
        <v>7.064807518890575</v>
      </c>
      <c r="Q1590">
        <v>7.2888089533484619</v>
      </c>
      <c r="R1590">
        <v>6.9251781777464148</v>
      </c>
      <c r="S1590">
        <v>3.9966042018701309</v>
      </c>
      <c r="T1590">
        <v>2.0180032207932039</v>
      </c>
      <c r="U1590">
        <v>6.2898994654259974</v>
      </c>
      <c r="V1590">
        <v>4.7443418728002564</v>
      </c>
      <c r="W1590">
        <v>4.0405727310564554</v>
      </c>
      <c r="X1590">
        <v>1.091828524922253</v>
      </c>
      <c r="Y1590">
        <v>11609339.690689061</v>
      </c>
      <c r="Z1590">
        <v>17101426.282015018</v>
      </c>
      <c r="AA1590">
        <v>13.7246296563283</v>
      </c>
      <c r="AB1590">
        <v>98548280692.691956</v>
      </c>
      <c r="AC1590">
        <v>258.7756597450965</v>
      </c>
      <c r="AD1590">
        <v>0.67830282384330431</v>
      </c>
      <c r="AE1590">
        <v>27.842864390425628</v>
      </c>
      <c r="AF1590">
        <v>1049.6253535462911</v>
      </c>
      <c r="AG1590">
        <v>0.85582826822557911</v>
      </c>
      <c r="AH1590">
        <v>2925.0673577332668</v>
      </c>
      <c r="AI1590">
        <v>14370.392776130289</v>
      </c>
      <c r="AJ1590">
        <v>1.0544494457468181E-11</v>
      </c>
      <c r="AK1590">
        <v>4.8928364199094876E-4</v>
      </c>
      <c r="AL1590">
        <v>1.941362838064151E-2</v>
      </c>
      <c r="AM1590">
        <v>0.91211612784428608</v>
      </c>
      <c r="AN1590">
        <v>8.293457724818527E-3</v>
      </c>
      <c r="AO1590">
        <v>5.956559972836635E-2</v>
      </c>
      <c r="AP1590">
        <v>2.8467749649785031E-16</v>
      </c>
      <c r="AQ1590">
        <v>2.1502256978177079E-5</v>
      </c>
      <c r="AR1590">
        <v>1.004004229180028E-4</v>
      </c>
      <c r="AS1590">
        <v>0.99999999999999989</v>
      </c>
      <c r="AT1590">
        <v>1600</v>
      </c>
    </row>
    <row r="1591" spans="1:46" x14ac:dyDescent="0.2">
      <c r="A1591" s="1">
        <v>314</v>
      </c>
      <c r="B1591">
        <v>1.9671894574163039E-2</v>
      </c>
      <c r="C1591">
        <v>0.96088799135284719</v>
      </c>
      <c r="D1591">
        <v>1.9440114072989841E-2</v>
      </c>
      <c r="E1591">
        <v>8001</v>
      </c>
      <c r="F1591">
        <v>1000</v>
      </c>
      <c r="G1591">
        <v>1273.1500000000001</v>
      </c>
      <c r="H1591">
        <v>1601</v>
      </c>
      <c r="I1591">
        <v>0</v>
      </c>
      <c r="J1591">
        <v>1.0544494457468181E-11</v>
      </c>
      <c r="K1591">
        <v>-10.976974237128379</v>
      </c>
      <c r="L1591">
        <v>0</v>
      </c>
      <c r="M1591">
        <v>7.2330323326481496</v>
      </c>
      <c r="N1591">
        <v>1.137500634332838</v>
      </c>
      <c r="O1591">
        <v>10.993649051830181</v>
      </c>
      <c r="P1591">
        <v>7.064807518890575</v>
      </c>
      <c r="Q1591">
        <v>7.2981628408552011</v>
      </c>
      <c r="R1591">
        <v>6.934584189985352</v>
      </c>
      <c r="S1591">
        <v>4.0000840319943878</v>
      </c>
      <c r="T1591">
        <v>2.019717883448342</v>
      </c>
      <c r="U1591">
        <v>6.2984126814806638</v>
      </c>
      <c r="V1591">
        <v>4.7491769079129291</v>
      </c>
      <c r="W1591">
        <v>4.044377318935017</v>
      </c>
      <c r="X1591">
        <v>1.091932619919864</v>
      </c>
      <c r="Y1591">
        <v>11609339.690689061</v>
      </c>
      <c r="Z1591">
        <v>17101426.282015018</v>
      </c>
      <c r="AA1591">
        <v>13.7246296563283</v>
      </c>
      <c r="AB1591">
        <v>98548280692.691956</v>
      </c>
      <c r="AC1591">
        <v>259.15754719229238</v>
      </c>
      <c r="AD1591">
        <v>0.678986879007205</v>
      </c>
      <c r="AE1591">
        <v>27.898039625249719</v>
      </c>
      <c r="AF1591">
        <v>1051.7053595595789</v>
      </c>
      <c r="AG1591">
        <v>0.856259702535204</v>
      </c>
      <c r="AH1591">
        <v>2930.86075869654</v>
      </c>
      <c r="AI1591">
        <v>14391.5998425827</v>
      </c>
      <c r="AJ1591">
        <v>1.0544494457468181E-11</v>
      </c>
      <c r="AK1591">
        <v>4.893188977135028E-4</v>
      </c>
      <c r="AL1591">
        <v>1.9413574796286359E-2</v>
      </c>
      <c r="AM1591">
        <v>0.91211629683602657</v>
      </c>
      <c r="AN1591">
        <v>8.293285135115144E-3</v>
      </c>
      <c r="AO1591">
        <v>5.9565655391504123E-2</v>
      </c>
      <c r="AP1591">
        <v>2.842099424809953E-16</v>
      </c>
      <c r="AQ1591">
        <v>2.1490254912410461E-5</v>
      </c>
      <c r="AR1591">
        <v>1.003786884417186E-4</v>
      </c>
      <c r="AS1591">
        <v>1</v>
      </c>
      <c r="AT1591">
        <v>1601</v>
      </c>
    </row>
    <row r="1592" spans="1:46" x14ac:dyDescent="0.2">
      <c r="A1592" s="1">
        <v>314</v>
      </c>
      <c r="B1592">
        <v>1.9671894574163039E-2</v>
      </c>
      <c r="C1592">
        <v>0.96088799135284719</v>
      </c>
      <c r="D1592">
        <v>1.9440114072989841E-2</v>
      </c>
      <c r="E1592">
        <v>8006</v>
      </c>
      <c r="F1592">
        <v>1000</v>
      </c>
      <c r="G1592">
        <v>1273.1500000000001</v>
      </c>
      <c r="H1592">
        <v>1602</v>
      </c>
      <c r="I1592">
        <v>0</v>
      </c>
      <c r="J1592">
        <v>1.0544494457468181E-11</v>
      </c>
      <c r="K1592">
        <v>-10.976974237128379</v>
      </c>
      <c r="L1592">
        <v>0</v>
      </c>
      <c r="M1592">
        <v>7.2330323326481496</v>
      </c>
      <c r="N1592">
        <v>1.137500634332838</v>
      </c>
      <c r="O1592">
        <v>10.993649051830181</v>
      </c>
      <c r="P1592">
        <v>7.064807518890575</v>
      </c>
      <c r="Q1592">
        <v>7.3075288240187071</v>
      </c>
      <c r="R1592">
        <v>6.9440032650465673</v>
      </c>
      <c r="S1592">
        <v>4.0035668985919104</v>
      </c>
      <c r="T1592">
        <v>2.0214342653640438</v>
      </c>
      <c r="U1592">
        <v>6.3069377694958604</v>
      </c>
      <c r="V1592">
        <v>4.754016948053799</v>
      </c>
      <c r="W1592">
        <v>4.0481855925551757</v>
      </c>
      <c r="X1592">
        <v>1.092036766481135</v>
      </c>
      <c r="Y1592">
        <v>11609339.690689061</v>
      </c>
      <c r="Z1592">
        <v>17101426.282015018</v>
      </c>
      <c r="AA1592">
        <v>13.7246296563283</v>
      </c>
      <c r="AB1592">
        <v>98548280692.691956</v>
      </c>
      <c r="AC1592">
        <v>259.53993010413473</v>
      </c>
      <c r="AD1592">
        <v>0.6796715236780867</v>
      </c>
      <c r="AE1592">
        <v>27.95331440388528</v>
      </c>
      <c r="AF1592">
        <v>1053.789118193532</v>
      </c>
      <c r="AG1592">
        <v>0.85669129109396203</v>
      </c>
      <c r="AH1592">
        <v>2936.6646467077858</v>
      </c>
      <c r="AI1592">
        <v>14412.83442329816</v>
      </c>
      <c r="AJ1592">
        <v>1.0544494457468181E-11</v>
      </c>
      <c r="AK1592">
        <v>4.8935416971492365E-4</v>
      </c>
      <c r="AL1592">
        <v>1.9413521197389691E-2</v>
      </c>
      <c r="AM1592">
        <v>0.91211646476298491</v>
      </c>
      <c r="AN1592">
        <v>8.2931136019354524E-3</v>
      </c>
      <c r="AO1592">
        <v>5.9565711017073308E-2</v>
      </c>
      <c r="AP1592">
        <v>2.8374326269343432E-16</v>
      </c>
      <c r="AQ1592">
        <v>2.1478264224796549E-5</v>
      </c>
      <c r="AR1592">
        <v>1.003569866766745E-4</v>
      </c>
      <c r="AS1592">
        <v>1</v>
      </c>
      <c r="AT1592">
        <v>1602</v>
      </c>
    </row>
    <row r="1593" spans="1:46" x14ac:dyDescent="0.2">
      <c r="A1593" s="1">
        <v>314</v>
      </c>
      <c r="B1593">
        <v>1.9671894574163039E-2</v>
      </c>
      <c r="C1593">
        <v>0.96088799135284719</v>
      </c>
      <c r="D1593">
        <v>1.9440114072989841E-2</v>
      </c>
      <c r="E1593">
        <v>8011</v>
      </c>
      <c r="F1593">
        <v>1000</v>
      </c>
      <c r="G1593">
        <v>1273.1500000000001</v>
      </c>
      <c r="H1593">
        <v>1603</v>
      </c>
      <c r="I1593">
        <v>0</v>
      </c>
      <c r="J1593">
        <v>1.0544494457468181E-11</v>
      </c>
      <c r="K1593">
        <v>-10.976974237128379</v>
      </c>
      <c r="L1593">
        <v>0</v>
      </c>
      <c r="M1593">
        <v>7.2330323326481496</v>
      </c>
      <c r="N1593">
        <v>1.137500634332838</v>
      </c>
      <c r="O1593">
        <v>10.993649051830181</v>
      </c>
      <c r="P1593">
        <v>7.064807518890575</v>
      </c>
      <c r="Q1593">
        <v>7.3169069184685336</v>
      </c>
      <c r="R1593">
        <v>6.9534354210393916</v>
      </c>
      <c r="S1593">
        <v>4.0070528043098292</v>
      </c>
      <c r="T1593">
        <v>2.023152368082513</v>
      </c>
      <c r="U1593">
        <v>6.3154747459804117</v>
      </c>
      <c r="V1593">
        <v>4.7588619983789986</v>
      </c>
      <c r="W1593">
        <v>4.0519975554469676</v>
      </c>
      <c r="X1593">
        <v>1.09214096459607</v>
      </c>
      <c r="Y1593">
        <v>11609339.690689061</v>
      </c>
      <c r="Z1593">
        <v>17101426.282015018</v>
      </c>
      <c r="AA1593">
        <v>13.7246296563283</v>
      </c>
      <c r="AB1593">
        <v>98548280692.691956</v>
      </c>
      <c r="AC1593">
        <v>259.92280909138282</v>
      </c>
      <c r="AD1593">
        <v>0.68035675838355847</v>
      </c>
      <c r="AE1593">
        <v>28.008688896813251</v>
      </c>
      <c r="AF1593">
        <v>1055.8766358749731</v>
      </c>
      <c r="AG1593">
        <v>0.85712303400118994</v>
      </c>
      <c r="AH1593">
        <v>2942.4790398320852</v>
      </c>
      <c r="AI1593">
        <v>14434.09655219352</v>
      </c>
      <c r="AJ1593">
        <v>1.0544494457468181E-11</v>
      </c>
      <c r="AK1593">
        <v>4.8938945797813243E-4</v>
      </c>
      <c r="AL1593">
        <v>1.9413467583963041E-2</v>
      </c>
      <c r="AM1593">
        <v>0.91211663162670054</v>
      </c>
      <c r="AN1593">
        <v>8.2929431237507775E-3</v>
      </c>
      <c r="AO1593">
        <v>5.9565766605142192E-2</v>
      </c>
      <c r="AP1593">
        <v>2.8327745521799279E-16</v>
      </c>
      <c r="AQ1593">
        <v>2.1466284898270849E-5</v>
      </c>
      <c r="AR1593">
        <v>1.003353175667775E-4</v>
      </c>
      <c r="AS1593">
        <v>1</v>
      </c>
      <c r="AT1593">
        <v>1603</v>
      </c>
    </row>
    <row r="1594" spans="1:46" x14ac:dyDescent="0.2">
      <c r="A1594" s="1">
        <v>314</v>
      </c>
      <c r="B1594">
        <v>1.9671894574163039E-2</v>
      </c>
      <c r="C1594">
        <v>0.96088799135284719</v>
      </c>
      <c r="D1594">
        <v>1.9440114072989841E-2</v>
      </c>
      <c r="E1594">
        <v>8016</v>
      </c>
      <c r="F1594">
        <v>1000</v>
      </c>
      <c r="G1594">
        <v>1273.1500000000001</v>
      </c>
      <c r="H1594">
        <v>1604</v>
      </c>
      <c r="I1594">
        <v>0</v>
      </c>
      <c r="J1594">
        <v>1.0544494457468181E-11</v>
      </c>
      <c r="K1594">
        <v>-10.976974237128379</v>
      </c>
      <c r="L1594">
        <v>0</v>
      </c>
      <c r="M1594">
        <v>7.2330323326481496</v>
      </c>
      <c r="N1594">
        <v>1.137500634332838</v>
      </c>
      <c r="O1594">
        <v>10.993649051830181</v>
      </c>
      <c r="P1594">
        <v>7.064807518890575</v>
      </c>
      <c r="Q1594">
        <v>7.3262971398544892</v>
      </c>
      <c r="R1594">
        <v>6.962880676098492</v>
      </c>
      <c r="S1594">
        <v>4.0105417517975868</v>
      </c>
      <c r="T1594">
        <v>2.0248721931477021</v>
      </c>
      <c r="U1594">
        <v>6.324023627466417</v>
      </c>
      <c r="V1594">
        <v>4.7637120640500354</v>
      </c>
      <c r="W1594">
        <v>4.055813211143902</v>
      </c>
      <c r="X1594">
        <v>1.092245214254683</v>
      </c>
      <c r="Y1594">
        <v>11609339.690689061</v>
      </c>
      <c r="Z1594">
        <v>17101426.282015018</v>
      </c>
      <c r="AA1594">
        <v>13.7246296563283</v>
      </c>
      <c r="AB1594">
        <v>98548280692.691956</v>
      </c>
      <c r="AC1594">
        <v>260.30618476551382</v>
      </c>
      <c r="AD1594">
        <v>0.68104258365157122</v>
      </c>
      <c r="AE1594">
        <v>28.06416327479641</v>
      </c>
      <c r="AF1594">
        <v>1057.9679190413469</v>
      </c>
      <c r="AG1594">
        <v>0.85755493135615635</v>
      </c>
      <c r="AH1594">
        <v>2948.303956164415</v>
      </c>
      <c r="AI1594">
        <v>14455.38626322547</v>
      </c>
      <c r="AJ1594">
        <v>1.0544494457468181E-11</v>
      </c>
      <c r="AK1594">
        <v>4.894247624860871E-4</v>
      </c>
      <c r="AL1594">
        <v>1.9413413956017998E-2</v>
      </c>
      <c r="AM1594">
        <v>0.91211679742871277</v>
      </c>
      <c r="AN1594">
        <v>8.2927736990357909E-3</v>
      </c>
      <c r="AO1594">
        <v>5.9565822155775217E-2</v>
      </c>
      <c r="AP1594">
        <v>2.8281251814252341E-16</v>
      </c>
      <c r="AQ1594">
        <v>2.1454316915802738E-5</v>
      </c>
      <c r="AR1594">
        <v>1.0031368105606421E-4</v>
      </c>
      <c r="AS1594">
        <v>1</v>
      </c>
      <c r="AT1594">
        <v>1604</v>
      </c>
    </row>
    <row r="1595" spans="1:46" x14ac:dyDescent="0.2">
      <c r="A1595" s="1">
        <v>314</v>
      </c>
      <c r="B1595">
        <v>1.9671894574163039E-2</v>
      </c>
      <c r="C1595">
        <v>0.96088799135284719</v>
      </c>
      <c r="D1595">
        <v>1.9440114072989841E-2</v>
      </c>
      <c r="E1595">
        <v>8021</v>
      </c>
      <c r="F1595">
        <v>1000</v>
      </c>
      <c r="G1595">
        <v>1273.1500000000001</v>
      </c>
      <c r="H1595">
        <v>1605</v>
      </c>
      <c r="I1595">
        <v>0</v>
      </c>
      <c r="J1595">
        <v>1.0544494457468181E-11</v>
      </c>
      <c r="K1595">
        <v>-10.976974237128379</v>
      </c>
      <c r="L1595">
        <v>0</v>
      </c>
      <c r="M1595">
        <v>7.2330323326481496</v>
      </c>
      <c r="N1595">
        <v>1.137500634332838</v>
      </c>
      <c r="O1595">
        <v>10.993649051830181</v>
      </c>
      <c r="P1595">
        <v>7.064807518890575</v>
      </c>
      <c r="Q1595">
        <v>7.3356995038466568</v>
      </c>
      <c r="R1595">
        <v>6.9723390483839074</v>
      </c>
      <c r="S1595">
        <v>4.0140337437069382</v>
      </c>
      <c r="T1595">
        <v>2.026593742105312</v>
      </c>
      <c r="U1595">
        <v>6.3325844305092582</v>
      </c>
      <c r="V1595">
        <v>4.7685671502337819</v>
      </c>
      <c r="W1595">
        <v>4.0596325631829426</v>
      </c>
      <c r="X1595">
        <v>1.0923495154469991</v>
      </c>
      <c r="Y1595">
        <v>11609339.690689061</v>
      </c>
      <c r="Z1595">
        <v>17101426.282015018</v>
      </c>
      <c r="AA1595">
        <v>13.7246296563283</v>
      </c>
      <c r="AB1595">
        <v>98548280692.691956</v>
      </c>
      <c r="AC1595">
        <v>260.6900577387226</v>
      </c>
      <c r="AD1595">
        <v>0.68172900001059011</v>
      </c>
      <c r="AE1595">
        <v>28.119737708879779</v>
      </c>
      <c r="AF1595">
        <v>1060.0629741407411</v>
      </c>
      <c r="AG1595">
        <v>0.85798698325817024</v>
      </c>
      <c r="AH1595">
        <v>2954.1394138300689</v>
      </c>
      <c r="AI1595">
        <v>14476.703590390571</v>
      </c>
      <c r="AJ1595">
        <v>1.0544494457468181E-11</v>
      </c>
      <c r="AK1595">
        <v>4.8946008322177977E-4</v>
      </c>
      <c r="AL1595">
        <v>1.9413360313566021E-2</v>
      </c>
      <c r="AM1595">
        <v>0.91211696217055416</v>
      </c>
      <c r="AN1595">
        <v>8.2926053262684409E-3</v>
      </c>
      <c r="AO1595">
        <v>5.9565877669040389E-2</v>
      </c>
      <c r="AP1595">
        <v>2.8234844955988782E-16</v>
      </c>
      <c r="AQ1595">
        <v>2.144236026040069E-5</v>
      </c>
      <c r="AR1595">
        <v>1.002920770887121E-4</v>
      </c>
      <c r="AS1595">
        <v>1</v>
      </c>
      <c r="AT1595">
        <v>1605</v>
      </c>
    </row>
    <row r="1596" spans="1:46" x14ac:dyDescent="0.2">
      <c r="A1596" s="1">
        <v>314</v>
      </c>
      <c r="B1596">
        <v>1.9671894574163039E-2</v>
      </c>
      <c r="C1596">
        <v>0.96088799135284719</v>
      </c>
      <c r="D1596">
        <v>1.9440114072989841E-2</v>
      </c>
      <c r="E1596">
        <v>8026</v>
      </c>
      <c r="F1596">
        <v>1000</v>
      </c>
      <c r="G1596">
        <v>1273.1500000000001</v>
      </c>
      <c r="H1596">
        <v>1606</v>
      </c>
      <c r="I1596">
        <v>0</v>
      </c>
      <c r="J1596">
        <v>1.0544494457468181E-11</v>
      </c>
      <c r="K1596">
        <v>-10.976974237128379</v>
      </c>
      <c r="L1596">
        <v>0</v>
      </c>
      <c r="M1596">
        <v>7.2330323326481496</v>
      </c>
      <c r="N1596">
        <v>1.137500634332838</v>
      </c>
      <c r="O1596">
        <v>10.993649051830181</v>
      </c>
      <c r="P1596">
        <v>7.064807518890575</v>
      </c>
      <c r="Q1596">
        <v>7.3451140261354473</v>
      </c>
      <c r="R1596">
        <v>6.9818105560810944</v>
      </c>
      <c r="S1596">
        <v>4.0175287826919623</v>
      </c>
      <c r="T1596">
        <v>2.0283170165027902</v>
      </c>
      <c r="U1596">
        <v>6.3411571716876454</v>
      </c>
      <c r="V1596">
        <v>4.7734272621024996</v>
      </c>
      <c r="W1596">
        <v>4.0634556151045311</v>
      </c>
      <c r="X1596">
        <v>1.0924538681630509</v>
      </c>
      <c r="Y1596">
        <v>11609339.690689061</v>
      </c>
      <c r="Z1596">
        <v>17101426.282015018</v>
      </c>
      <c r="AA1596">
        <v>13.7246296563283</v>
      </c>
      <c r="AB1596">
        <v>98548280692.691956</v>
      </c>
      <c r="AC1596">
        <v>261.07442862392281</v>
      </c>
      <c r="AD1596">
        <v>0.68241600798943636</v>
      </c>
      <c r="AE1596">
        <v>28.175412370391211</v>
      </c>
      <c r="AF1596">
        <v>1062.161807631903</v>
      </c>
      <c r="AG1596">
        <v>0.85841918980648069</v>
      </c>
      <c r="AH1596">
        <v>2959.9854309843522</v>
      </c>
      <c r="AI1596">
        <v>14498.048567725289</v>
      </c>
      <c r="AJ1596">
        <v>1.0544494457468181E-11</v>
      </c>
      <c r="AK1596">
        <v>4.8949542016823945E-4</v>
      </c>
      <c r="AL1596">
        <v>1.941330665661865E-2</v>
      </c>
      <c r="AM1596">
        <v>0.91211712585375637</v>
      </c>
      <c r="AN1596">
        <v>8.2924380039299736E-3</v>
      </c>
      <c r="AO1596">
        <v>5.9565933145002477E-2</v>
      </c>
      <c r="AP1596">
        <v>2.818852475679439E-16</v>
      </c>
      <c r="AQ1596">
        <v>2.143041491510729E-5</v>
      </c>
      <c r="AR1596">
        <v>1.002705056090284E-4</v>
      </c>
      <c r="AS1596">
        <v>1</v>
      </c>
      <c r="AT1596">
        <v>1606</v>
      </c>
    </row>
    <row r="1597" spans="1:46" x14ac:dyDescent="0.2">
      <c r="A1597" s="1">
        <v>314</v>
      </c>
      <c r="B1597">
        <v>1.9671894574163039E-2</v>
      </c>
      <c r="C1597">
        <v>0.96088799135284719</v>
      </c>
      <c r="D1597">
        <v>1.9440114072989841E-2</v>
      </c>
      <c r="E1597">
        <v>8031</v>
      </c>
      <c r="F1597">
        <v>1000</v>
      </c>
      <c r="G1597">
        <v>1273.1500000000001</v>
      </c>
      <c r="H1597">
        <v>1607</v>
      </c>
      <c r="I1597">
        <v>0</v>
      </c>
      <c r="J1597">
        <v>1.0544494457468181E-11</v>
      </c>
      <c r="K1597">
        <v>-10.976974237128379</v>
      </c>
      <c r="L1597">
        <v>0</v>
      </c>
      <c r="M1597">
        <v>7.2330323326481496</v>
      </c>
      <c r="N1597">
        <v>1.137500634332838</v>
      </c>
      <c r="O1597">
        <v>10.993649051830181</v>
      </c>
      <c r="P1597">
        <v>7.064807518890575</v>
      </c>
      <c r="Q1597">
        <v>7.3545407224316</v>
      </c>
      <c r="R1597">
        <v>6.9912952174009417</v>
      </c>
      <c r="S1597">
        <v>4.0210268714090489</v>
      </c>
      <c r="T1597">
        <v>2.030042017889341</v>
      </c>
      <c r="U1597">
        <v>6.3497418676036439</v>
      </c>
      <c r="V1597">
        <v>4.7782924048338256</v>
      </c>
      <c r="W1597">
        <v>4.0672823704525722</v>
      </c>
      <c r="X1597">
        <v>1.0925582723928839</v>
      </c>
      <c r="Y1597">
        <v>11609339.690689061</v>
      </c>
      <c r="Z1597">
        <v>17101426.282015018</v>
      </c>
      <c r="AA1597">
        <v>13.7246296563283</v>
      </c>
      <c r="AB1597">
        <v>98548280692.691956</v>
      </c>
      <c r="AC1597">
        <v>261.4592980347482</v>
      </c>
      <c r="AD1597">
        <v>0.6831036081173677</v>
      </c>
      <c r="AE1597">
        <v>28.231187430941699</v>
      </c>
      <c r="AF1597">
        <v>1064.264425984255</v>
      </c>
      <c r="AG1597">
        <v>0.85885155110032918</v>
      </c>
      <c r="AH1597">
        <v>2965.842025812824</v>
      </c>
      <c r="AI1597">
        <v>14519.421229306079</v>
      </c>
      <c r="AJ1597">
        <v>1.0544494457468181E-11</v>
      </c>
      <c r="AK1597">
        <v>4.8953077330852936E-4</v>
      </c>
      <c r="AL1597">
        <v>1.9413252985187361E-2</v>
      </c>
      <c r="AM1597">
        <v>0.91211728847984774</v>
      </c>
      <c r="AN1597">
        <v>8.2922717305049572E-3</v>
      </c>
      <c r="AO1597">
        <v>5.956598858372672E-2</v>
      </c>
      <c r="AP1597">
        <v>2.8142291026952839E-16</v>
      </c>
      <c r="AQ1597">
        <v>2.141848086300165E-5</v>
      </c>
      <c r="AR1597">
        <v>1.0024896656145509E-4</v>
      </c>
      <c r="AS1597">
        <v>1</v>
      </c>
      <c r="AT1597">
        <v>1607</v>
      </c>
    </row>
    <row r="1598" spans="1:46" x14ac:dyDescent="0.2">
      <c r="A1598" s="1">
        <v>314</v>
      </c>
      <c r="B1598">
        <v>1.9671894574163039E-2</v>
      </c>
      <c r="C1598">
        <v>0.96088799135284719</v>
      </c>
      <c r="D1598">
        <v>1.9440114072989841E-2</v>
      </c>
      <c r="E1598">
        <v>8036</v>
      </c>
      <c r="F1598">
        <v>1000</v>
      </c>
      <c r="G1598">
        <v>1273.1500000000001</v>
      </c>
      <c r="H1598">
        <v>1608</v>
      </c>
      <c r="I1598">
        <v>0</v>
      </c>
      <c r="J1598">
        <v>1.0544494457468181E-11</v>
      </c>
      <c r="K1598">
        <v>-10.976974237128379</v>
      </c>
      <c r="L1598">
        <v>0</v>
      </c>
      <c r="M1598">
        <v>7.2330323326481496</v>
      </c>
      <c r="N1598">
        <v>1.137500634332838</v>
      </c>
      <c r="O1598">
        <v>10.993649051830181</v>
      </c>
      <c r="P1598">
        <v>7.064807518890575</v>
      </c>
      <c r="Q1598">
        <v>7.3639796084662326</v>
      </c>
      <c r="R1598">
        <v>7.0007930505798299</v>
      </c>
      <c r="S1598">
        <v>4.0245280125169094</v>
      </c>
      <c r="T1598">
        <v>2.0317687478159181</v>
      </c>
      <c r="U1598">
        <v>6.358338534882698</v>
      </c>
      <c r="V1598">
        <v>4.7831625836108023</v>
      </c>
      <c r="W1598">
        <v>4.0711128327744586</v>
      </c>
      <c r="X1598">
        <v>1.09266272812655</v>
      </c>
      <c r="Y1598">
        <v>11609339.690689061</v>
      </c>
      <c r="Z1598">
        <v>17101426.282015018</v>
      </c>
      <c r="AA1598">
        <v>13.7246296563283</v>
      </c>
      <c r="AB1598">
        <v>98548280692.691956</v>
      </c>
      <c r="AC1598">
        <v>261.84466658555323</v>
      </c>
      <c r="AD1598">
        <v>0.68379180092406677</v>
      </c>
      <c r="AE1598">
        <v>28.287063062425919</v>
      </c>
      <c r="AF1598">
        <v>1066.370835677915</v>
      </c>
      <c r="AG1598">
        <v>0.85928406723893902</v>
      </c>
      <c r="AH1598">
        <v>2971.709216531302</v>
      </c>
      <c r="AI1598">
        <v>14540.821609249429</v>
      </c>
      <c r="AJ1598">
        <v>1.0544494457468181E-11</v>
      </c>
      <c r="AK1598">
        <v>4.8956614262574778E-4</v>
      </c>
      <c r="AL1598">
        <v>1.9413199299283611E-2</v>
      </c>
      <c r="AM1598">
        <v>0.9121174500503535</v>
      </c>
      <c r="AN1598">
        <v>8.2921065044812281E-3</v>
      </c>
      <c r="AO1598">
        <v>5.9566043985277962E-2</v>
      </c>
      <c r="AP1598">
        <v>2.8096143577244118E-16</v>
      </c>
      <c r="AQ1598">
        <v>2.140655808719877E-5</v>
      </c>
      <c r="AR1598">
        <v>1.002274598905674E-4</v>
      </c>
      <c r="AS1598">
        <v>1</v>
      </c>
      <c r="AT1598">
        <v>1608</v>
      </c>
    </row>
    <row r="1599" spans="1:46" x14ac:dyDescent="0.2">
      <c r="A1599" s="1">
        <v>314</v>
      </c>
      <c r="B1599">
        <v>1.9671894574163039E-2</v>
      </c>
      <c r="C1599">
        <v>0.96088799135284719</v>
      </c>
      <c r="D1599">
        <v>1.9440114072989841E-2</v>
      </c>
      <c r="E1599">
        <v>8041</v>
      </c>
      <c r="F1599">
        <v>1000</v>
      </c>
      <c r="G1599">
        <v>1273.1500000000001</v>
      </c>
      <c r="H1599">
        <v>1609</v>
      </c>
      <c r="I1599">
        <v>0</v>
      </c>
      <c r="J1599">
        <v>1.0544494457468181E-11</v>
      </c>
      <c r="K1599">
        <v>-10.976974237128379</v>
      </c>
      <c r="L1599">
        <v>0</v>
      </c>
      <c r="M1599">
        <v>7.2330323326481496</v>
      </c>
      <c r="N1599">
        <v>1.137500634332838</v>
      </c>
      <c r="O1599">
        <v>10.993649051830181</v>
      </c>
      <c r="P1599">
        <v>7.064807518890575</v>
      </c>
      <c r="Q1599">
        <v>7.3734306999908421</v>
      </c>
      <c r="R1599">
        <v>7.0103040738796452</v>
      </c>
      <c r="S1599">
        <v>4.0280322086765779</v>
      </c>
      <c r="T1599">
        <v>2.033497207835226</v>
      </c>
      <c r="U1599">
        <v>6.3669471901736818</v>
      </c>
      <c r="V1599">
        <v>4.7880378036218501</v>
      </c>
      <c r="W1599">
        <v>4.0749470056210493</v>
      </c>
      <c r="X1599">
        <v>1.0927672353541129</v>
      </c>
      <c r="Y1599">
        <v>11609339.690689061</v>
      </c>
      <c r="Z1599">
        <v>17101426.282015018</v>
      </c>
      <c r="AA1599">
        <v>13.7246296563283</v>
      </c>
      <c r="AB1599">
        <v>98548280692.691956</v>
      </c>
      <c r="AC1599">
        <v>262.23053489141301</v>
      </c>
      <c r="AD1599">
        <v>0.68448058693961578</v>
      </c>
      <c r="AE1599">
        <v>28.343039437022689</v>
      </c>
      <c r="AF1599">
        <v>1068.48104320371</v>
      </c>
      <c r="AG1599">
        <v>0.85971673832150297</v>
      </c>
      <c r="AH1599">
        <v>2977.587021385862</v>
      </c>
      <c r="AI1599">
        <v>14562.249741711839</v>
      </c>
      <c r="AJ1599">
        <v>1.0544494457468181E-11</v>
      </c>
      <c r="AK1599">
        <v>4.8960152810302972E-4</v>
      </c>
      <c r="AL1599">
        <v>1.9413145598918879E-2</v>
      </c>
      <c r="AM1599">
        <v>0.91211761056679619</v>
      </c>
      <c r="AN1599">
        <v>8.291942324349889E-3</v>
      </c>
      <c r="AO1599">
        <v>5.9566099349719723E-2</v>
      </c>
      <c r="AP1599">
        <v>2.8050082218943101E-16</v>
      </c>
      <c r="AQ1599">
        <v>2.1394646570848909E-5</v>
      </c>
      <c r="AR1599">
        <v>1.0020598554107219E-4</v>
      </c>
      <c r="AS1599">
        <v>0.99999999999999989</v>
      </c>
      <c r="AT1599">
        <v>1609</v>
      </c>
    </row>
    <row r="1600" spans="1:46" x14ac:dyDescent="0.2">
      <c r="A1600" s="1">
        <v>314</v>
      </c>
      <c r="B1600">
        <v>1.9671894574163039E-2</v>
      </c>
      <c r="C1600">
        <v>0.96088799135284719</v>
      </c>
      <c r="D1600">
        <v>1.9440114072989841E-2</v>
      </c>
      <c r="E1600">
        <v>8046</v>
      </c>
      <c r="F1600">
        <v>1000</v>
      </c>
      <c r="G1600">
        <v>1273.1500000000001</v>
      </c>
      <c r="H1600">
        <v>1610</v>
      </c>
      <c r="I1600">
        <v>0</v>
      </c>
      <c r="J1600">
        <v>1.0544494457468181E-11</v>
      </c>
      <c r="K1600">
        <v>-10.976974237128379</v>
      </c>
      <c r="L1600">
        <v>0</v>
      </c>
      <c r="M1600">
        <v>7.2330323326481496</v>
      </c>
      <c r="N1600">
        <v>1.137500634332838</v>
      </c>
      <c r="O1600">
        <v>10.993649051830181</v>
      </c>
      <c r="P1600">
        <v>7.064807518890575</v>
      </c>
      <c r="Q1600">
        <v>7.3828940127773466</v>
      </c>
      <c r="R1600">
        <v>7.0198283055878337</v>
      </c>
      <c r="S1600">
        <v>4.0315394625514109</v>
      </c>
      <c r="T1600">
        <v>2.0352273995017232</v>
      </c>
      <c r="U1600">
        <v>6.3755678501489239</v>
      </c>
      <c r="V1600">
        <v>4.7929180700608018</v>
      </c>
      <c r="W1600">
        <v>4.0787848925466887</v>
      </c>
      <c r="X1600">
        <v>1.0928717940656461</v>
      </c>
      <c r="Y1600">
        <v>11609339.690689061</v>
      </c>
      <c r="Z1600">
        <v>17101426.282015018</v>
      </c>
      <c r="AA1600">
        <v>13.7246296563283</v>
      </c>
      <c r="AB1600">
        <v>98548280692.691956</v>
      </c>
      <c r="AC1600">
        <v>262.61690356655299</v>
      </c>
      <c r="AD1600">
        <v>0.68516996654078044</v>
      </c>
      <c r="AE1600">
        <v>28.399116727195381</v>
      </c>
      <c r="AF1600">
        <v>1070.5950550631969</v>
      </c>
      <c r="AG1600">
        <v>0.86014956435069378</v>
      </c>
      <c r="AH1600">
        <v>2983.4754583003569</v>
      </c>
      <c r="AI1600">
        <v>14583.705660802631</v>
      </c>
      <c r="AJ1600">
        <v>1.0544494457468181E-11</v>
      </c>
      <c r="AK1600">
        <v>4.8963692972969742E-4</v>
      </c>
      <c r="AL1600">
        <v>1.941309188434855E-2</v>
      </c>
      <c r="AM1600">
        <v>0.91211777003669703</v>
      </c>
      <c r="AN1600">
        <v>8.2917791886598768E-3</v>
      </c>
      <c r="AO1600">
        <v>5.9566154670824191E-2</v>
      </c>
      <c r="AP1600">
        <v>2.8004106764169792E-16</v>
      </c>
      <c r="AQ1600">
        <v>2.1382746292608789E-5</v>
      </c>
      <c r="AR1600">
        <v>1.001845434478278E-4</v>
      </c>
      <c r="AS1600">
        <v>1</v>
      </c>
      <c r="AT1600">
        <v>1610</v>
      </c>
    </row>
    <row r="1601" spans="1:46" x14ac:dyDescent="0.2">
      <c r="A1601" s="1">
        <v>314</v>
      </c>
      <c r="B1601">
        <v>1.9671894574163039E-2</v>
      </c>
      <c r="C1601">
        <v>0.96088799135284719</v>
      </c>
      <c r="D1601">
        <v>1.9440114072989841E-2</v>
      </c>
      <c r="E1601">
        <v>8051</v>
      </c>
      <c r="F1601">
        <v>1000</v>
      </c>
      <c r="G1601">
        <v>1273.1500000000001</v>
      </c>
      <c r="H1601">
        <v>1611</v>
      </c>
      <c r="I1601">
        <v>0</v>
      </c>
      <c r="J1601">
        <v>1.0544494457468181E-11</v>
      </c>
      <c r="K1601">
        <v>-10.976974237128379</v>
      </c>
      <c r="L1601">
        <v>0</v>
      </c>
      <c r="M1601">
        <v>7.2330323326481496</v>
      </c>
      <c r="N1601">
        <v>1.137500634332838</v>
      </c>
      <c r="O1601">
        <v>10.993649051830181</v>
      </c>
      <c r="P1601">
        <v>7.064807518890575</v>
      </c>
      <c r="Q1601">
        <v>7.3923695626181107</v>
      </c>
      <c r="R1601">
        <v>7.0293657640174221</v>
      </c>
      <c r="S1601">
        <v>4.0350497768070968</v>
      </c>
      <c r="T1601">
        <v>2.03695932437163</v>
      </c>
      <c r="U1601">
        <v>6.3842005315042254</v>
      </c>
      <c r="V1601">
        <v>4.7978033881268978</v>
      </c>
      <c r="W1601">
        <v>4.0826264971092128</v>
      </c>
      <c r="X1601">
        <v>1.0929764042512311</v>
      </c>
      <c r="Y1601">
        <v>11609339.690689061</v>
      </c>
      <c r="Z1601">
        <v>17101426.282015018</v>
      </c>
      <c r="AA1601">
        <v>13.7246296563283</v>
      </c>
      <c r="AB1601">
        <v>98548280692.691956</v>
      </c>
      <c r="AC1601">
        <v>263.00377323122098</v>
      </c>
      <c r="AD1601">
        <v>0.68585994062253186</v>
      </c>
      <c r="AE1601">
        <v>28.455295105692439</v>
      </c>
      <c r="AF1601">
        <v>1072.712877768676</v>
      </c>
      <c r="AG1601">
        <v>0.86058254565420511</v>
      </c>
      <c r="AH1601">
        <v>2989.3745464163412</v>
      </c>
      <c r="AI1601">
        <v>14605.189400965541</v>
      </c>
      <c r="AJ1601">
        <v>1.0544494457468181E-11</v>
      </c>
      <c r="AK1601">
        <v>4.8967234747437612E-4</v>
      </c>
      <c r="AL1601">
        <v>1.9413038155006019E-2</v>
      </c>
      <c r="AM1601">
        <v>0.91211792844735928</v>
      </c>
      <c r="AN1601">
        <v>8.2916170957796267E-3</v>
      </c>
      <c r="AO1601">
        <v>5.9566209963554682E-2</v>
      </c>
      <c r="AP1601">
        <v>2.795821702434974E-16</v>
      </c>
      <c r="AQ1601">
        <v>2.1370857246428899E-5</v>
      </c>
      <c r="AR1601">
        <v>1.00163133579446E-4</v>
      </c>
      <c r="AS1601">
        <v>1</v>
      </c>
      <c r="AT1601">
        <v>1611</v>
      </c>
    </row>
    <row r="1602" spans="1:46" x14ac:dyDescent="0.2">
      <c r="A1602" s="1">
        <v>314</v>
      </c>
      <c r="B1602">
        <v>1.9671894574163039E-2</v>
      </c>
      <c r="C1602">
        <v>0.96088799135284719</v>
      </c>
      <c r="D1602">
        <v>1.9440114072989841E-2</v>
      </c>
      <c r="E1602">
        <v>8056</v>
      </c>
      <c r="F1602">
        <v>1000</v>
      </c>
      <c r="G1602">
        <v>1273.1500000000001</v>
      </c>
      <c r="H1602">
        <v>1612</v>
      </c>
      <c r="I1602">
        <v>0</v>
      </c>
      <c r="J1602">
        <v>1.0544494457468181E-11</v>
      </c>
      <c r="K1602">
        <v>-10.976974237128379</v>
      </c>
      <c r="L1602">
        <v>0</v>
      </c>
      <c r="M1602">
        <v>7.2330323326481496</v>
      </c>
      <c r="N1602">
        <v>1.137500634332838</v>
      </c>
      <c r="O1602">
        <v>10.993649051830181</v>
      </c>
      <c r="P1602">
        <v>7.064807518890575</v>
      </c>
      <c r="Q1602">
        <v>7.4018573653259709</v>
      </c>
      <c r="R1602">
        <v>7.0389164675070557</v>
      </c>
      <c r="S1602">
        <v>4.0385631541116469</v>
      </c>
      <c r="T1602">
        <v>2.0386929840029149</v>
      </c>
      <c r="U1602">
        <v>6.3928452509589162</v>
      </c>
      <c r="V1602">
        <v>4.8026937630247861</v>
      </c>
      <c r="W1602">
        <v>4.0864718228699388</v>
      </c>
      <c r="X1602">
        <v>1.09308106590096</v>
      </c>
      <c r="Y1602">
        <v>11609339.690689061</v>
      </c>
      <c r="Z1602">
        <v>17101426.282015018</v>
      </c>
      <c r="AA1602">
        <v>13.7246296563283</v>
      </c>
      <c r="AB1602">
        <v>98548280692.691956</v>
      </c>
      <c r="AC1602">
        <v>263.39114450047663</v>
      </c>
      <c r="AD1602">
        <v>0.6865505095039518</v>
      </c>
      <c r="AE1602">
        <v>28.511574745547769</v>
      </c>
      <c r="AF1602">
        <v>1074.834517843213</v>
      </c>
      <c r="AG1602">
        <v>0.86101568219787039</v>
      </c>
      <c r="AH1602">
        <v>2995.2843035845872</v>
      </c>
      <c r="AI1602">
        <v>14626.70099635621</v>
      </c>
      <c r="AJ1602">
        <v>1.0544494457468181E-11</v>
      </c>
      <c r="AK1602">
        <v>4.8970778132883413E-4</v>
      </c>
      <c r="AL1602">
        <v>1.941298441124089E-2</v>
      </c>
      <c r="AM1602">
        <v>0.91211808580858911</v>
      </c>
      <c r="AN1602">
        <v>8.2914560442853957E-3</v>
      </c>
      <c r="AO1602">
        <v>5.9566265219278998E-2</v>
      </c>
      <c r="AP1602">
        <v>2.7912412812721589E-16</v>
      </c>
      <c r="AQ1602">
        <v>2.135897940930447E-5</v>
      </c>
      <c r="AR1602">
        <v>1.0014175586723811E-4</v>
      </c>
      <c r="AS1602">
        <v>1</v>
      </c>
      <c r="AT1602">
        <v>1612</v>
      </c>
    </row>
    <row r="1603" spans="1:46" x14ac:dyDescent="0.2">
      <c r="A1603" s="1">
        <v>314</v>
      </c>
      <c r="B1603">
        <v>1.9671894574163039E-2</v>
      </c>
      <c r="C1603">
        <v>0.96088799135284719</v>
      </c>
      <c r="D1603">
        <v>1.9440114072989841E-2</v>
      </c>
      <c r="E1603">
        <v>8061</v>
      </c>
      <c r="F1603">
        <v>1000</v>
      </c>
      <c r="G1603">
        <v>1273.1500000000001</v>
      </c>
      <c r="H1603">
        <v>1613</v>
      </c>
      <c r="I1603">
        <v>0</v>
      </c>
      <c r="J1603">
        <v>1.0544494457468181E-11</v>
      </c>
      <c r="K1603">
        <v>-10.976974237128379</v>
      </c>
      <c r="L1603">
        <v>0</v>
      </c>
      <c r="M1603">
        <v>7.2330323326481496</v>
      </c>
      <c r="N1603">
        <v>1.137500634332838</v>
      </c>
      <c r="O1603">
        <v>10.993649051830181</v>
      </c>
      <c r="P1603">
        <v>7.064807518890575</v>
      </c>
      <c r="Q1603">
        <v>7.4113574367342574</v>
      </c>
      <c r="R1603">
        <v>7.0484804344210463</v>
      </c>
      <c r="S1603">
        <v>4.0420795971354044</v>
      </c>
      <c r="T1603">
        <v>2.0404283799553111</v>
      </c>
      <c r="U1603">
        <v>6.4015020252558781</v>
      </c>
      <c r="V1603">
        <v>4.8075891999645348</v>
      </c>
      <c r="W1603">
        <v>4.0903208733936776</v>
      </c>
      <c r="X1603">
        <v>1.093185779004936</v>
      </c>
      <c r="Y1603">
        <v>11609339.690689061</v>
      </c>
      <c r="Z1603">
        <v>17101426.282015018</v>
      </c>
      <c r="AA1603">
        <v>13.7246296563283</v>
      </c>
      <c r="AB1603">
        <v>98548280692.691956</v>
      </c>
      <c r="AC1603">
        <v>263.77901799199662</v>
      </c>
      <c r="AD1603">
        <v>0.68724167368703004</v>
      </c>
      <c r="AE1603">
        <v>28.56795582008127</v>
      </c>
      <c r="AF1603">
        <v>1076.9599818206509</v>
      </c>
      <c r="AG1603">
        <v>0.86144897406214427</v>
      </c>
      <c r="AH1603">
        <v>3001.2047481045129</v>
      </c>
      <c r="AI1603">
        <v>14648.240481275619</v>
      </c>
      <c r="AJ1603">
        <v>1.0544494457468181E-11</v>
      </c>
      <c r="AK1603">
        <v>4.8974323127751337E-4</v>
      </c>
      <c r="AL1603">
        <v>1.9412930653110849E-2</v>
      </c>
      <c r="AM1603">
        <v>0.91211824212305703</v>
      </c>
      <c r="AN1603">
        <v>8.2912960326918493E-3</v>
      </c>
      <c r="AO1603">
        <v>5.9566320436844421E-2</v>
      </c>
      <c r="AP1603">
        <v>2.7866693942590328E-16</v>
      </c>
      <c r="AQ1603">
        <v>2.1347112763653942E-5</v>
      </c>
      <c r="AR1603">
        <v>1.001204102545081E-4</v>
      </c>
      <c r="AS1603">
        <v>1</v>
      </c>
      <c r="AT1603">
        <v>1613</v>
      </c>
    </row>
    <row r="1604" spans="1:46" x14ac:dyDescent="0.2">
      <c r="A1604" s="1">
        <v>314</v>
      </c>
      <c r="B1604">
        <v>1.9671894574163039E-2</v>
      </c>
      <c r="C1604">
        <v>0.96088799135284719</v>
      </c>
      <c r="D1604">
        <v>1.9440114072989841E-2</v>
      </c>
      <c r="E1604">
        <v>8066</v>
      </c>
      <c r="F1604">
        <v>1000</v>
      </c>
      <c r="G1604">
        <v>1273.1500000000001</v>
      </c>
      <c r="H1604">
        <v>1614</v>
      </c>
      <c r="I1604">
        <v>0</v>
      </c>
      <c r="J1604">
        <v>1.0544494457468181E-11</v>
      </c>
      <c r="K1604">
        <v>-10.976974237128379</v>
      </c>
      <c r="L1604">
        <v>0</v>
      </c>
      <c r="M1604">
        <v>7.2330323326481496</v>
      </c>
      <c r="N1604">
        <v>1.137500634332838</v>
      </c>
      <c r="O1604">
        <v>10.993649051830181</v>
      </c>
      <c r="P1604">
        <v>7.064807518890575</v>
      </c>
      <c r="Q1604">
        <v>7.4208697926968332</v>
      </c>
      <c r="R1604">
        <v>7.0580576831493973</v>
      </c>
      <c r="S1604">
        <v>4.0455991085510474</v>
      </c>
      <c r="T1604">
        <v>2.0421655137903052</v>
      </c>
      <c r="U1604">
        <v>6.4101708711615712</v>
      </c>
      <c r="V1604">
        <v>4.8124897041616386</v>
      </c>
      <c r="W1604">
        <v>4.0941736522487382</v>
      </c>
      <c r="X1604">
        <v>1.09329054355327</v>
      </c>
      <c r="Y1604">
        <v>11609339.690689061</v>
      </c>
      <c r="Z1604">
        <v>17101426.282015018</v>
      </c>
      <c r="AA1604">
        <v>13.7246296563283</v>
      </c>
      <c r="AB1604">
        <v>98548280692.691956</v>
      </c>
      <c r="AC1604">
        <v>264.16739432464402</v>
      </c>
      <c r="AD1604">
        <v>0.68793343372062898</v>
      </c>
      <c r="AE1604">
        <v>28.624438502899281</v>
      </c>
      <c r="AF1604">
        <v>1079.089276245634</v>
      </c>
      <c r="AG1604">
        <v>0.86188242135659798</v>
      </c>
      <c r="AH1604">
        <v>3007.1358984125968</v>
      </c>
      <c r="AI1604">
        <v>14669.807890090629</v>
      </c>
      <c r="AJ1604">
        <v>1.0544494457468181E-11</v>
      </c>
      <c r="AK1604">
        <v>4.8977869730305868E-4</v>
      </c>
      <c r="AL1604">
        <v>1.9412876880600932E-2</v>
      </c>
      <c r="AM1604">
        <v>0.91211839739161882</v>
      </c>
      <c r="AN1604">
        <v>8.291137059500412E-3</v>
      </c>
      <c r="AO1604">
        <v>5.9566375616995501E-2</v>
      </c>
      <c r="AP1604">
        <v>2.7821060227643581E-16</v>
      </c>
      <c r="AQ1604">
        <v>2.1335257293297489E-5</v>
      </c>
      <c r="AR1604">
        <v>1.00099096687706E-4</v>
      </c>
      <c r="AS1604">
        <v>1</v>
      </c>
      <c r="AT1604">
        <v>1614</v>
      </c>
    </row>
    <row r="1605" spans="1:46" x14ac:dyDescent="0.2">
      <c r="A1605" s="1">
        <v>314</v>
      </c>
      <c r="B1605">
        <v>1.9671894574163039E-2</v>
      </c>
      <c r="C1605">
        <v>0.96088799135284719</v>
      </c>
      <c r="D1605">
        <v>1.9440114072989841E-2</v>
      </c>
      <c r="E1605">
        <v>8071</v>
      </c>
      <c r="F1605">
        <v>1000</v>
      </c>
      <c r="G1605">
        <v>1273.1500000000001</v>
      </c>
      <c r="H1605">
        <v>1615</v>
      </c>
      <c r="I1605">
        <v>0</v>
      </c>
      <c r="J1605">
        <v>1.0544494457468181E-11</v>
      </c>
      <c r="K1605">
        <v>-10.976974237128379</v>
      </c>
      <c r="L1605">
        <v>0</v>
      </c>
      <c r="M1605">
        <v>7.2330323326481496</v>
      </c>
      <c r="N1605">
        <v>1.137500634332838</v>
      </c>
      <c r="O1605">
        <v>10.993649051830181</v>
      </c>
      <c r="P1605">
        <v>7.064807518890575</v>
      </c>
      <c r="Q1605">
        <v>7.4303944490880998</v>
      </c>
      <c r="R1605">
        <v>7.0676482321078202</v>
      </c>
      <c r="S1605">
        <v>4.0491216910335792</v>
      </c>
      <c r="T1605">
        <v>2.043904387071144</v>
      </c>
      <c r="U1605">
        <v>6.4188518054660726</v>
      </c>
      <c r="V1605">
        <v>4.8173952808370242</v>
      </c>
      <c r="W1605">
        <v>4.0980301630069222</v>
      </c>
      <c r="X1605">
        <v>1.0933953595360839</v>
      </c>
      <c r="Y1605">
        <v>11609339.690689061</v>
      </c>
      <c r="Z1605">
        <v>17101426.282015018</v>
      </c>
      <c r="AA1605">
        <v>13.7246296563283</v>
      </c>
      <c r="AB1605">
        <v>98548280692.691956</v>
      </c>
      <c r="AC1605">
        <v>264.55627411810269</v>
      </c>
      <c r="AD1605">
        <v>0.6886257901631031</v>
      </c>
      <c r="AE1605">
        <v>28.681022967894911</v>
      </c>
      <c r="AF1605">
        <v>1081.2224076736161</v>
      </c>
      <c r="AG1605">
        <v>0.86231602419644204</v>
      </c>
      <c r="AH1605">
        <v>3013.07777299698</v>
      </c>
      <c r="AI1605">
        <v>14691.40325721368</v>
      </c>
      <c r="AJ1605">
        <v>1.0544494457468181E-11</v>
      </c>
      <c r="AK1605">
        <v>4.8981417938778857E-4</v>
      </c>
      <c r="AL1605">
        <v>1.9412823093681919E-2</v>
      </c>
      <c r="AM1605">
        <v>0.91211855161477817</v>
      </c>
      <c r="AN1605">
        <v>8.2909791232125586E-3</v>
      </c>
      <c r="AO1605">
        <v>5.9566430760842962E-2</v>
      </c>
      <c r="AP1605">
        <v>2.7775511482034382E-16</v>
      </c>
      <c r="AQ1605">
        <v>2.132341298235244E-5</v>
      </c>
      <c r="AR1605">
        <v>1.000778151139922E-4</v>
      </c>
      <c r="AS1605">
        <v>1</v>
      </c>
      <c r="AT1605">
        <v>1615</v>
      </c>
    </row>
    <row r="1606" spans="1:46" x14ac:dyDescent="0.2">
      <c r="A1606" s="1">
        <v>314</v>
      </c>
      <c r="B1606">
        <v>1.9671894574163039E-2</v>
      </c>
      <c r="C1606">
        <v>0.96088799135284719</v>
      </c>
      <c r="D1606">
        <v>1.9440114072989841E-2</v>
      </c>
      <c r="E1606">
        <v>8076</v>
      </c>
      <c r="F1606">
        <v>1000</v>
      </c>
      <c r="G1606">
        <v>1273.1500000000001</v>
      </c>
      <c r="H1606">
        <v>1616</v>
      </c>
      <c r="I1606">
        <v>0</v>
      </c>
      <c r="J1606">
        <v>1.0544494457468181E-11</v>
      </c>
      <c r="K1606">
        <v>-10.976974237128379</v>
      </c>
      <c r="L1606">
        <v>0</v>
      </c>
      <c r="M1606">
        <v>7.2330323326481496</v>
      </c>
      <c r="N1606">
        <v>1.137500634332838</v>
      </c>
      <c r="O1606">
        <v>10.993649051830181</v>
      </c>
      <c r="P1606">
        <v>7.064807518890575</v>
      </c>
      <c r="Q1606">
        <v>7.4399314218030383</v>
      </c>
      <c r="R1606">
        <v>7.0772520997378168</v>
      </c>
      <c r="S1606">
        <v>4.0526473472603506</v>
      </c>
      <c r="T1606">
        <v>2.0456450013628409</v>
      </c>
      <c r="U1606">
        <v>6.4275448449831183</v>
      </c>
      <c r="V1606">
        <v>4.8223059352170372</v>
      </c>
      <c r="W1606">
        <v>4.1018904092435404</v>
      </c>
      <c r="X1606">
        <v>1.093500226943509</v>
      </c>
      <c r="Y1606">
        <v>11609339.690689061</v>
      </c>
      <c r="Z1606">
        <v>17101426.282015018</v>
      </c>
      <c r="AA1606">
        <v>13.7246296563283</v>
      </c>
      <c r="AB1606">
        <v>98548280692.691956</v>
      </c>
      <c r="AC1606">
        <v>264.94565799221289</v>
      </c>
      <c r="AD1606">
        <v>0.68931874351732747</v>
      </c>
      <c r="AE1606">
        <v>28.737709389248749</v>
      </c>
      <c r="AF1606">
        <v>1083.3593826708891</v>
      </c>
      <c r="AG1606">
        <v>0.86274978266185176</v>
      </c>
      <c r="AH1606">
        <v>3019.0303902477472</v>
      </c>
      <c r="AI1606">
        <v>14713.02661706586</v>
      </c>
      <c r="AJ1606">
        <v>1.0544494457468181E-11</v>
      </c>
      <c r="AK1606">
        <v>4.8984967751628406E-4</v>
      </c>
      <c r="AL1606">
        <v>1.9412769292412799E-2</v>
      </c>
      <c r="AM1606">
        <v>0.91211870479520851</v>
      </c>
      <c r="AN1606">
        <v>8.290822222352728E-3</v>
      </c>
      <c r="AO1606">
        <v>5.9566485867219097E-2</v>
      </c>
      <c r="AP1606">
        <v>2.7730047520526319E-16</v>
      </c>
      <c r="AQ1606">
        <v>2.1311579813334819E-5</v>
      </c>
      <c r="AR1606">
        <v>1.0005656547704529E-4</v>
      </c>
      <c r="AS1606">
        <v>1</v>
      </c>
      <c r="AT1606">
        <v>1616</v>
      </c>
    </row>
    <row r="1607" spans="1:46" x14ac:dyDescent="0.2">
      <c r="A1607" s="1">
        <v>314</v>
      </c>
      <c r="B1607">
        <v>1.9671894574163039E-2</v>
      </c>
      <c r="C1607">
        <v>0.96088799135284719</v>
      </c>
      <c r="D1607">
        <v>1.9440114072989841E-2</v>
      </c>
      <c r="E1607">
        <v>8081</v>
      </c>
      <c r="F1607">
        <v>1000</v>
      </c>
      <c r="G1607">
        <v>1273.1500000000001</v>
      </c>
      <c r="H1607">
        <v>1617</v>
      </c>
      <c r="I1607">
        <v>0</v>
      </c>
      <c r="J1607">
        <v>1.0544494457468181E-11</v>
      </c>
      <c r="K1607">
        <v>-10.976974237128379</v>
      </c>
      <c r="L1607">
        <v>0</v>
      </c>
      <c r="M1607">
        <v>7.2330323326481496</v>
      </c>
      <c r="N1607">
        <v>1.137500634332838</v>
      </c>
      <c r="O1607">
        <v>10.993649051830181</v>
      </c>
      <c r="P1607">
        <v>7.064807518890575</v>
      </c>
      <c r="Q1607">
        <v>7.4494807267572387</v>
      </c>
      <c r="R1607">
        <v>7.0868693045066786</v>
      </c>
      <c r="S1607">
        <v>4.0561760799110456</v>
      </c>
      <c r="T1607">
        <v>2.047387358232164</v>
      </c>
      <c r="U1607">
        <v>6.4362500065501109</v>
      </c>
      <c r="V1607">
        <v>4.8272216725334829</v>
      </c>
      <c r="W1607">
        <v>4.1057543945374011</v>
      </c>
      <c r="X1607">
        <v>1.0936051457656859</v>
      </c>
      <c r="Y1607">
        <v>11609339.690689061</v>
      </c>
      <c r="Z1607">
        <v>17101426.282015018</v>
      </c>
      <c r="AA1607">
        <v>13.7246296563283</v>
      </c>
      <c r="AB1607">
        <v>98548280692.691956</v>
      </c>
      <c r="AC1607">
        <v>265.33554657011041</v>
      </c>
      <c r="AD1607">
        <v>0.69001229453879454</v>
      </c>
      <c r="AE1607">
        <v>28.79449794142916</v>
      </c>
      <c r="AF1607">
        <v>1085.5002078145919</v>
      </c>
      <c r="AG1607">
        <v>0.86318369699076569</v>
      </c>
      <c r="AH1607">
        <v>3024.9937691674991</v>
      </c>
      <c r="AI1607">
        <v>14734.67800425132</v>
      </c>
      <c r="AJ1607">
        <v>1.0544494457468181E-11</v>
      </c>
      <c r="AK1607">
        <v>4.8988519166316192E-4</v>
      </c>
      <c r="AL1607">
        <v>1.9412715476456371E-2</v>
      </c>
      <c r="AM1607">
        <v>0.91211885692579964</v>
      </c>
      <c r="AN1607">
        <v>8.29066635535965E-3</v>
      </c>
      <c r="AO1607">
        <v>5.9566540945207809E-2</v>
      </c>
      <c r="AP1607">
        <v>2.7684668157800009E-16</v>
      </c>
      <c r="AQ1607">
        <v>2.1299757776151561E-5</v>
      </c>
      <c r="AR1607">
        <v>1.000353477369237E-4</v>
      </c>
      <c r="AS1607">
        <v>1</v>
      </c>
      <c r="AT1607">
        <v>1617</v>
      </c>
    </row>
    <row r="1608" spans="1:46" x14ac:dyDescent="0.2">
      <c r="A1608" s="1">
        <v>314</v>
      </c>
      <c r="B1608">
        <v>1.9671894574163039E-2</v>
      </c>
      <c r="C1608">
        <v>0.96088799135284719</v>
      </c>
      <c r="D1608">
        <v>1.9440114072989841E-2</v>
      </c>
      <c r="E1608">
        <v>8086</v>
      </c>
      <c r="F1608">
        <v>1000</v>
      </c>
      <c r="G1608">
        <v>1273.1500000000001</v>
      </c>
      <c r="H1608">
        <v>1618</v>
      </c>
      <c r="I1608">
        <v>0</v>
      </c>
      <c r="J1608">
        <v>1.0544494457468181E-11</v>
      </c>
      <c r="K1608">
        <v>-10.976974237128379</v>
      </c>
      <c r="L1608">
        <v>0</v>
      </c>
      <c r="M1608">
        <v>7.2330323326481496</v>
      </c>
      <c r="N1608">
        <v>1.137500634332838</v>
      </c>
      <c r="O1608">
        <v>10.993649051830181</v>
      </c>
      <c r="P1608">
        <v>7.064807518890575</v>
      </c>
      <c r="Q1608">
        <v>7.4590423798869239</v>
      </c>
      <c r="R1608">
        <v>7.0964998649075239</v>
      </c>
      <c r="S1608">
        <v>4.0597078916676939</v>
      </c>
      <c r="T1608">
        <v>2.0491314592476462</v>
      </c>
      <c r="U1608">
        <v>6.4449673070281737</v>
      </c>
      <c r="V1608">
        <v>4.8321424980236074</v>
      </c>
      <c r="W1608">
        <v>4.1096221224708236</v>
      </c>
      <c r="X1608">
        <v>1.093710115992766</v>
      </c>
      <c r="Y1608">
        <v>11609339.690689061</v>
      </c>
      <c r="Z1608">
        <v>17101426.282015018</v>
      </c>
      <c r="AA1608">
        <v>13.7246296563283</v>
      </c>
      <c r="AB1608">
        <v>98548280692.691956</v>
      </c>
      <c r="AC1608">
        <v>265.72594043518637</v>
      </c>
      <c r="AD1608">
        <v>0.69070644001018866</v>
      </c>
      <c r="AE1608">
        <v>28.851388799192708</v>
      </c>
      <c r="AF1608">
        <v>1087.6448896927311</v>
      </c>
      <c r="AG1608">
        <v>0.86361776493687969</v>
      </c>
      <c r="AH1608">
        <v>3030.9679196121692</v>
      </c>
      <c r="AI1608">
        <v>14756.35745116707</v>
      </c>
      <c r="AJ1608">
        <v>1.0544494457468181E-11</v>
      </c>
      <c r="AK1608">
        <v>4.8992072196037714E-4</v>
      </c>
      <c r="AL1608">
        <v>1.941266165170856E-2</v>
      </c>
      <c r="AM1608">
        <v>0.91211900815333524</v>
      </c>
      <c r="AN1608">
        <v>8.2905115220740615E-3</v>
      </c>
      <c r="AO1608">
        <v>5.9566595842578333E-2</v>
      </c>
      <c r="AP1608">
        <v>2.7639373217895048E-16</v>
      </c>
      <c r="AQ1608">
        <v>2.1287946745080659E-5</v>
      </c>
      <c r="AR1608">
        <v>1.0001416159818979E-4</v>
      </c>
      <c r="AS1608">
        <v>1</v>
      </c>
      <c r="AT1608">
        <v>1618</v>
      </c>
    </row>
    <row r="1609" spans="1:46" x14ac:dyDescent="0.2">
      <c r="A1609" s="1">
        <v>314</v>
      </c>
      <c r="B1609">
        <v>1.9671894574163039E-2</v>
      </c>
      <c r="C1609">
        <v>0.96088799135284719</v>
      </c>
      <c r="D1609">
        <v>1.9440114072989841E-2</v>
      </c>
      <c r="E1609">
        <v>8091</v>
      </c>
      <c r="F1609">
        <v>1000</v>
      </c>
      <c r="G1609">
        <v>1273.1500000000001</v>
      </c>
      <c r="H1609">
        <v>1619</v>
      </c>
      <c r="I1609">
        <v>0</v>
      </c>
      <c r="J1609">
        <v>1.0544494457468181E-11</v>
      </c>
      <c r="K1609">
        <v>-10.976974237128379</v>
      </c>
      <c r="L1609">
        <v>0</v>
      </c>
      <c r="M1609">
        <v>7.2330323326481496</v>
      </c>
      <c r="N1609">
        <v>1.137500634332838</v>
      </c>
      <c r="O1609">
        <v>10.993649051830181</v>
      </c>
      <c r="P1609">
        <v>7.064807518890575</v>
      </c>
      <c r="Q1609">
        <v>7.4686163971489563</v>
      </c>
      <c r="R1609">
        <v>7.1061437994593639</v>
      </c>
      <c r="S1609">
        <v>4.0632427852146549</v>
      </c>
      <c r="T1609">
        <v>2.0508773059795908</v>
      </c>
      <c r="U1609">
        <v>6.4536967633021884</v>
      </c>
      <c r="V1609">
        <v>4.8370684169300926</v>
      </c>
      <c r="W1609">
        <v>4.1134935966296409</v>
      </c>
      <c r="X1609">
        <v>1.0938151376149099</v>
      </c>
      <c r="Y1609">
        <v>11609339.690689061</v>
      </c>
      <c r="Z1609">
        <v>17101426.282015018</v>
      </c>
      <c r="AA1609">
        <v>13.7246296563283</v>
      </c>
      <c r="AB1609">
        <v>98548280692.691956</v>
      </c>
      <c r="AC1609">
        <v>266.1168402856012</v>
      </c>
      <c r="AD1609">
        <v>0.69140118791293337</v>
      </c>
      <c r="AE1609">
        <v>28.908382137584852</v>
      </c>
      <c r="AF1609">
        <v>1089.7934349042</v>
      </c>
      <c r="AG1609">
        <v>0.86405199125591714</v>
      </c>
      <c r="AH1609">
        <v>3036.95287733126</v>
      </c>
      <c r="AI1609">
        <v>14778.06499658354</v>
      </c>
      <c r="AJ1609">
        <v>1.0544494457468181E-11</v>
      </c>
      <c r="AK1609">
        <v>4.8995626809657038E-4</v>
      </c>
      <c r="AL1609">
        <v>1.9412607806497419E-2</v>
      </c>
      <c r="AM1609">
        <v>0.91211915819079548</v>
      </c>
      <c r="AN1609">
        <v>8.2903577183969634E-3</v>
      </c>
      <c r="AO1609">
        <v>5.9566650861806708E-2</v>
      </c>
      <c r="AP1609">
        <v>2.7594162500303978E-16</v>
      </c>
      <c r="AQ1609">
        <v>2.1276146920487441E-5</v>
      </c>
      <c r="AR1609">
        <v>9.9993007486110937E-5</v>
      </c>
      <c r="AS1609">
        <v>1</v>
      </c>
      <c r="AT1609">
        <v>1619</v>
      </c>
    </row>
    <row r="1610" spans="1:46" x14ac:dyDescent="0.2">
      <c r="A1610" s="1">
        <v>314</v>
      </c>
      <c r="B1610">
        <v>1.9671894574163039E-2</v>
      </c>
      <c r="C1610">
        <v>0.96088799135284719</v>
      </c>
      <c r="D1610">
        <v>1.9440114072989841E-2</v>
      </c>
      <c r="E1610">
        <v>8096</v>
      </c>
      <c r="F1610">
        <v>1000</v>
      </c>
      <c r="G1610">
        <v>1273.1500000000001</v>
      </c>
      <c r="H1610">
        <v>1620</v>
      </c>
      <c r="I1610">
        <v>0</v>
      </c>
      <c r="J1610">
        <v>1.0544494457468181E-11</v>
      </c>
      <c r="K1610">
        <v>-10.976974237128379</v>
      </c>
      <c r="L1610">
        <v>0</v>
      </c>
      <c r="M1610">
        <v>7.2330323326481496</v>
      </c>
      <c r="N1610">
        <v>1.137500634332838</v>
      </c>
      <c r="O1610">
        <v>10.993649051830181</v>
      </c>
      <c r="P1610">
        <v>7.064807518890575</v>
      </c>
      <c r="Q1610">
        <v>7.4782027945209046</v>
      </c>
      <c r="R1610">
        <v>7.1158011267070913</v>
      </c>
      <c r="S1610">
        <v>4.0667807632386461</v>
      </c>
      <c r="T1610">
        <v>2.05262490000006</v>
      </c>
      <c r="U1610">
        <v>6.4624383922808057</v>
      </c>
      <c r="V1610">
        <v>4.8419994345011057</v>
      </c>
      <c r="W1610">
        <v>4.1173688206032004</v>
      </c>
      <c r="X1610">
        <v>1.0939202106222869</v>
      </c>
      <c r="Y1610">
        <v>11609339.690689061</v>
      </c>
      <c r="Z1610">
        <v>17101426.282015018</v>
      </c>
      <c r="AA1610">
        <v>13.7246296563283</v>
      </c>
      <c r="AB1610">
        <v>98548280692.691956</v>
      </c>
      <c r="AC1610">
        <v>266.50824673087402</v>
      </c>
      <c r="AD1610">
        <v>0.69209653743535382</v>
      </c>
      <c r="AE1610">
        <v>28.965478131940088</v>
      </c>
      <c r="AF1610">
        <v>1091.9458500587921</v>
      </c>
      <c r="AG1610">
        <v>0.86448637520230365</v>
      </c>
      <c r="AH1610">
        <v>3042.9486578184078</v>
      </c>
      <c r="AI1610">
        <v>14799.800674348669</v>
      </c>
      <c r="AJ1610">
        <v>1.0544494457468181E-11</v>
      </c>
      <c r="AK1610">
        <v>4.8999183010865429E-4</v>
      </c>
      <c r="AL1610">
        <v>1.9412553942951199E-2</v>
      </c>
      <c r="AM1610">
        <v>0.91211930709216893</v>
      </c>
      <c r="AN1610">
        <v>8.2902049433321249E-3</v>
      </c>
      <c r="AO1610">
        <v>5.9566705947933007E-2</v>
      </c>
      <c r="AP1610">
        <v>2.7549035824690248E-16</v>
      </c>
      <c r="AQ1610">
        <v>2.1264358246309522E-5</v>
      </c>
      <c r="AR1610">
        <v>9.9971885259477508E-5</v>
      </c>
      <c r="AS1610">
        <v>1</v>
      </c>
      <c r="AT1610">
        <v>1620</v>
      </c>
    </row>
    <row r="1611" spans="1:46" x14ac:dyDescent="0.2">
      <c r="A1611" s="1">
        <v>314</v>
      </c>
      <c r="B1611">
        <v>1.9671894574163039E-2</v>
      </c>
      <c r="C1611">
        <v>0.96088799135284719</v>
      </c>
      <c r="D1611">
        <v>1.9440114072989841E-2</v>
      </c>
      <c r="E1611">
        <v>8101</v>
      </c>
      <c r="F1611">
        <v>1000</v>
      </c>
      <c r="G1611">
        <v>1273.1500000000001</v>
      </c>
      <c r="H1611">
        <v>1621</v>
      </c>
      <c r="I1611">
        <v>0</v>
      </c>
      <c r="J1611">
        <v>1.0544494457468181E-11</v>
      </c>
      <c r="K1611">
        <v>-10.976974237128379</v>
      </c>
      <c r="L1611">
        <v>0</v>
      </c>
      <c r="M1611">
        <v>7.2330323326481496</v>
      </c>
      <c r="N1611">
        <v>1.137500634332838</v>
      </c>
      <c r="O1611">
        <v>10.993649051830181</v>
      </c>
      <c r="P1611">
        <v>7.064807518890575</v>
      </c>
      <c r="Q1611">
        <v>7.4878015880010311</v>
      </c>
      <c r="R1611">
        <v>7.1254718652215594</v>
      </c>
      <c r="S1611">
        <v>4.0703218284287246</v>
      </c>
      <c r="T1611">
        <v>2.054374242882882</v>
      </c>
      <c r="U1611">
        <v>6.4711922108964934</v>
      </c>
      <c r="V1611">
        <v>4.8469355559902558</v>
      </c>
      <c r="W1611">
        <v>4.1212477979843616</v>
      </c>
      <c r="X1611">
        <v>1.094025335005077</v>
      </c>
      <c r="Y1611">
        <v>11609339.690689061</v>
      </c>
      <c r="Z1611">
        <v>17101426.282015018</v>
      </c>
      <c r="AA1611">
        <v>13.7246296563283</v>
      </c>
      <c r="AB1611">
        <v>98548280692.691956</v>
      </c>
      <c r="AC1611">
        <v>266.90016033539212</v>
      </c>
      <c r="AD1611">
        <v>0.69279248330079191</v>
      </c>
      <c r="AE1611">
        <v>29.022676957882691</v>
      </c>
      <c r="AF1611">
        <v>1094.102141777222</v>
      </c>
      <c r="AG1611">
        <v>0.86492091324470932</v>
      </c>
      <c r="AH1611">
        <v>3048.9552662364431</v>
      </c>
      <c r="AI1611">
        <v>14821.564515804161</v>
      </c>
      <c r="AJ1611">
        <v>1.0544494457468181E-11</v>
      </c>
      <c r="AK1611">
        <v>4.9002740821014817E-4</v>
      </c>
      <c r="AL1611">
        <v>1.9412500070192341E-2</v>
      </c>
      <c r="AM1611">
        <v>0.91211945508361214</v>
      </c>
      <c r="AN1611">
        <v>8.2900531974512762E-3</v>
      </c>
      <c r="AO1611">
        <v>5.9566760865504977E-2</v>
      </c>
      <c r="AP1611">
        <v>2.7503993021083702E-16</v>
      </c>
      <c r="AQ1611">
        <v>2.1252580537446981E-5</v>
      </c>
      <c r="AR1611">
        <v>9.9950794491569109E-5</v>
      </c>
      <c r="AS1611">
        <v>1</v>
      </c>
      <c r="AT1611">
        <v>1621</v>
      </c>
    </row>
    <row r="1612" spans="1:46" x14ac:dyDescent="0.2">
      <c r="A1612" s="1">
        <v>314</v>
      </c>
      <c r="B1612">
        <v>1.9671894574163039E-2</v>
      </c>
      <c r="C1612">
        <v>0.96088799135284719</v>
      </c>
      <c r="D1612">
        <v>1.9440114072989841E-2</v>
      </c>
      <c r="E1612">
        <v>8106</v>
      </c>
      <c r="F1612">
        <v>1000</v>
      </c>
      <c r="G1612">
        <v>1273.1500000000001</v>
      </c>
      <c r="H1612">
        <v>1622</v>
      </c>
      <c r="I1612">
        <v>0</v>
      </c>
      <c r="J1612">
        <v>1.0544494457468181E-11</v>
      </c>
      <c r="K1612">
        <v>-10.976974237128379</v>
      </c>
      <c r="L1612">
        <v>0</v>
      </c>
      <c r="M1612">
        <v>7.2330323326481496</v>
      </c>
      <c r="N1612">
        <v>1.137500634332838</v>
      </c>
      <c r="O1612">
        <v>10.993649051830181</v>
      </c>
      <c r="P1612">
        <v>7.064807518890575</v>
      </c>
      <c r="Q1612">
        <v>7.4974127936083423</v>
      </c>
      <c r="R1612">
        <v>7.1351560335995972</v>
      </c>
      <c r="S1612">
        <v>4.0738659834762956</v>
      </c>
      <c r="T1612">
        <v>2.0561253362036589</v>
      </c>
      <c r="U1612">
        <v>6.4799582361055714</v>
      </c>
      <c r="V1612">
        <v>4.851876786656625</v>
      </c>
      <c r="W1612">
        <v>4.125130532369516</v>
      </c>
      <c r="X1612">
        <v>1.0941305107534709</v>
      </c>
      <c r="Y1612">
        <v>11609339.690689061</v>
      </c>
      <c r="Z1612">
        <v>17101426.282015018</v>
      </c>
      <c r="AA1612">
        <v>13.7246296563283</v>
      </c>
      <c r="AB1612">
        <v>98548280692.691956</v>
      </c>
      <c r="AC1612">
        <v>267.29258164892451</v>
      </c>
      <c r="AD1612">
        <v>0.69348901871740642</v>
      </c>
      <c r="AE1612">
        <v>29.079978791327051</v>
      </c>
      <c r="AF1612">
        <v>1096.2623166911419</v>
      </c>
      <c r="AG1612">
        <v>0.86535560091346819</v>
      </c>
      <c r="AH1612">
        <v>3054.9727042145869</v>
      </c>
      <c r="AI1612">
        <v>14843.35655147993</v>
      </c>
      <c r="AJ1612">
        <v>1.0544494457468181E-11</v>
      </c>
      <c r="AK1612">
        <v>4.9006300267310653E-4</v>
      </c>
      <c r="AL1612">
        <v>1.941244619965788E-2</v>
      </c>
      <c r="AM1612">
        <v>0.9121196024488476</v>
      </c>
      <c r="AN1612">
        <v>8.2899024818524052E-3</v>
      </c>
      <c r="AO1612">
        <v>5.9566815318742153E-2</v>
      </c>
      <c r="AP1612">
        <v>2.7459033923178928E-16</v>
      </c>
      <c r="AQ1612">
        <v>2.1240813566035619E-5</v>
      </c>
      <c r="AR1612">
        <v>9.9929734660510891E-5</v>
      </c>
      <c r="AS1612">
        <v>1</v>
      </c>
      <c r="AT1612">
        <v>1622</v>
      </c>
    </row>
    <row r="1613" spans="1:46" x14ac:dyDescent="0.2">
      <c r="A1613" s="1">
        <v>314</v>
      </c>
      <c r="B1613">
        <v>1.9671894574163039E-2</v>
      </c>
      <c r="C1613">
        <v>0.96088799135284719</v>
      </c>
      <c r="D1613">
        <v>1.9440114072989841E-2</v>
      </c>
      <c r="E1613">
        <v>8111</v>
      </c>
      <c r="F1613">
        <v>1000</v>
      </c>
      <c r="G1613">
        <v>1273.1500000000001</v>
      </c>
      <c r="H1613">
        <v>1623</v>
      </c>
      <c r="I1613">
        <v>0</v>
      </c>
      <c r="J1613">
        <v>1.0544494457468181E-11</v>
      </c>
      <c r="K1613">
        <v>-10.976974237128379</v>
      </c>
      <c r="L1613">
        <v>0</v>
      </c>
      <c r="M1613">
        <v>7.2330323326481496</v>
      </c>
      <c r="N1613">
        <v>1.137500634332838</v>
      </c>
      <c r="O1613">
        <v>10.993649051830181</v>
      </c>
      <c r="P1613">
        <v>7.064807518890575</v>
      </c>
      <c r="Q1613">
        <v>7.5070364273826069</v>
      </c>
      <c r="R1613">
        <v>7.1448536504640474</v>
      </c>
      <c r="S1613">
        <v>4.0774132310751217</v>
      </c>
      <c r="T1613">
        <v>2.057878181539758</v>
      </c>
      <c r="U1613">
        <v>6.4887364848882294</v>
      </c>
      <c r="V1613">
        <v>4.856823131764771</v>
      </c>
      <c r="W1613">
        <v>4.1290170273585716</v>
      </c>
      <c r="X1613">
        <v>1.094235737857667</v>
      </c>
      <c r="Y1613">
        <v>11609339.690689061</v>
      </c>
      <c r="Z1613">
        <v>17101426.282015018</v>
      </c>
      <c r="AA1613">
        <v>13.7246296563283</v>
      </c>
      <c r="AB1613">
        <v>98548280692.691956</v>
      </c>
      <c r="AC1613">
        <v>267.68551162156598</v>
      </c>
      <c r="AD1613">
        <v>0.69418617605245847</v>
      </c>
      <c r="AE1613">
        <v>29.13738380847817</v>
      </c>
      <c r="AF1613">
        <v>1098.4263814431611</v>
      </c>
      <c r="AG1613">
        <v>0.86579045816747024</v>
      </c>
      <c r="AH1613">
        <v>3061.001064252976</v>
      </c>
      <c r="AI1613">
        <v>14865.17683413687</v>
      </c>
      <c r="AJ1613">
        <v>1.0544494457468181E-11</v>
      </c>
      <c r="AK1613">
        <v>4.9009861222597132E-4</v>
      </c>
      <c r="AL1613">
        <v>1.9412392281638879E-2</v>
      </c>
      <c r="AM1613">
        <v>0.91211974796164985</v>
      </c>
      <c r="AN1613">
        <v>8.2897527839133778E-3</v>
      </c>
      <c r="AO1613">
        <v>5.9566870594585153E-2</v>
      </c>
      <c r="AP1613">
        <v>2.741415827868858E-16</v>
      </c>
      <c r="AQ1613">
        <v>2.1229058236266181E-5</v>
      </c>
      <c r="AR1613">
        <v>9.9908707750270845E-5</v>
      </c>
      <c r="AS1613">
        <v>1</v>
      </c>
      <c r="AT1613">
        <v>1623</v>
      </c>
    </row>
    <row r="1614" spans="1:46" x14ac:dyDescent="0.2">
      <c r="A1614" s="1">
        <v>314</v>
      </c>
      <c r="B1614">
        <v>1.9671894574163039E-2</v>
      </c>
      <c r="C1614">
        <v>0.96088799135284719</v>
      </c>
      <c r="D1614">
        <v>1.9440114072989841E-2</v>
      </c>
      <c r="E1614">
        <v>8116</v>
      </c>
      <c r="F1614">
        <v>1000</v>
      </c>
      <c r="G1614">
        <v>1273.1500000000001</v>
      </c>
      <c r="H1614">
        <v>1624</v>
      </c>
      <c r="I1614">
        <v>0</v>
      </c>
      <c r="J1614">
        <v>1.0544494457468181E-11</v>
      </c>
      <c r="K1614">
        <v>-10.976974237128379</v>
      </c>
      <c r="L1614">
        <v>0</v>
      </c>
      <c r="M1614">
        <v>7.2330323326481496</v>
      </c>
      <c r="N1614">
        <v>1.137500634332838</v>
      </c>
      <c r="O1614">
        <v>10.993649051830181</v>
      </c>
      <c r="P1614">
        <v>7.064807518890575</v>
      </c>
      <c r="Q1614">
        <v>7.516672505384383</v>
      </c>
      <c r="R1614">
        <v>7.1545647344638006</v>
      </c>
      <c r="S1614">
        <v>4.0809635739213102</v>
      </c>
      <c r="T1614">
        <v>2.0596327804703152</v>
      </c>
      <c r="U1614">
        <v>6.4975269742485864</v>
      </c>
      <c r="V1614">
        <v>4.8617745965847341</v>
      </c>
      <c r="W1614">
        <v>4.132907286554965</v>
      </c>
      <c r="X1614">
        <v>1.0943410163078759</v>
      </c>
      <c r="Y1614">
        <v>11609339.690689061</v>
      </c>
      <c r="Z1614">
        <v>17101426.282015018</v>
      </c>
      <c r="AA1614">
        <v>13.7246296563283</v>
      </c>
      <c r="AB1614">
        <v>98548280692.691956</v>
      </c>
      <c r="AC1614">
        <v>268.07895052363722</v>
      </c>
      <c r="AD1614">
        <v>0.69488392101028973</v>
      </c>
      <c r="AE1614">
        <v>29.194892185832082</v>
      </c>
      <c r="AF1614">
        <v>1100.5943426868589</v>
      </c>
      <c r="AG1614">
        <v>0.86622546337524431</v>
      </c>
      <c r="AH1614">
        <v>3067.040284258499</v>
      </c>
      <c r="AI1614">
        <v>14887.025378786469</v>
      </c>
      <c r="AJ1614">
        <v>1.0544494457468181E-11</v>
      </c>
      <c r="AK1614">
        <v>4.901342382260367E-4</v>
      </c>
      <c r="AL1614">
        <v>1.9412338370558811E-2</v>
      </c>
      <c r="AM1614">
        <v>0.91211989296670559</v>
      </c>
      <c r="AN1614">
        <v>8.2896041143812431E-3</v>
      </c>
      <c r="AO1614">
        <v>5.956692528512484E-2</v>
      </c>
      <c r="AP1614">
        <v>2.736936598307172E-16</v>
      </c>
      <c r="AQ1614">
        <v>2.121731352475851E-5</v>
      </c>
      <c r="AR1614">
        <v>9.9887711478506021E-5</v>
      </c>
      <c r="AS1614">
        <v>1</v>
      </c>
      <c r="AT1614">
        <v>1624</v>
      </c>
    </row>
    <row r="1615" spans="1:46" x14ac:dyDescent="0.2">
      <c r="A1615" s="1">
        <v>314</v>
      </c>
      <c r="B1615">
        <v>1.9671894574163039E-2</v>
      </c>
      <c r="C1615">
        <v>0.96088799135284719</v>
      </c>
      <c r="D1615">
        <v>1.9440114072989841E-2</v>
      </c>
      <c r="E1615">
        <v>8121</v>
      </c>
      <c r="F1615">
        <v>1000</v>
      </c>
      <c r="G1615">
        <v>1273.1500000000001</v>
      </c>
      <c r="H1615">
        <v>1625</v>
      </c>
      <c r="I1615">
        <v>0</v>
      </c>
      <c r="J1615">
        <v>1.0544494457468181E-11</v>
      </c>
      <c r="K1615">
        <v>-10.976974237128379</v>
      </c>
      <c r="L1615">
        <v>0</v>
      </c>
      <c r="M1615">
        <v>7.2330323326481496</v>
      </c>
      <c r="N1615">
        <v>1.137500634332838</v>
      </c>
      <c r="O1615">
        <v>10.993649051830181</v>
      </c>
      <c r="P1615">
        <v>7.064807518890575</v>
      </c>
      <c r="Q1615">
        <v>7.5263210436950496</v>
      </c>
      <c r="R1615">
        <v>7.1642893042738409</v>
      </c>
      <c r="S1615">
        <v>4.0845170147133274</v>
      </c>
      <c r="T1615">
        <v>2.0613891345762378</v>
      </c>
      <c r="U1615">
        <v>6.5063297212146987</v>
      </c>
      <c r="V1615">
        <v>4.8667311863920331</v>
      </c>
      <c r="W1615">
        <v>4.1368013135656687</v>
      </c>
      <c r="X1615">
        <v>1.094446346094315</v>
      </c>
      <c r="Y1615">
        <v>11609339.690689061</v>
      </c>
      <c r="Z1615">
        <v>17101426.282015018</v>
      </c>
      <c r="AA1615">
        <v>13.7246296563283</v>
      </c>
      <c r="AB1615">
        <v>98548280692.691956</v>
      </c>
      <c r="AC1615">
        <v>268.47289917868028</v>
      </c>
      <c r="AD1615">
        <v>0.69558227334739919</v>
      </c>
      <c r="AE1615">
        <v>29.252504100176441</v>
      </c>
      <c r="AF1615">
        <v>1102.766207086808</v>
      </c>
      <c r="AG1615">
        <v>0.86666062862180582</v>
      </c>
      <c r="AH1615">
        <v>3073.0904275886128</v>
      </c>
      <c r="AI1615">
        <v>14908.90223116191</v>
      </c>
      <c r="AJ1615">
        <v>1.0544494457468181E-11</v>
      </c>
      <c r="AK1615">
        <v>4.9016987989866428E-4</v>
      </c>
      <c r="AL1615">
        <v>1.941228443639206E-2</v>
      </c>
      <c r="AM1615">
        <v>0.9121200367248965</v>
      </c>
      <c r="AN1615">
        <v>8.28945646506744E-3</v>
      </c>
      <c r="AO1615">
        <v>5.9566980166754158E-2</v>
      </c>
      <c r="AP1615">
        <v>2.7324656812886712E-16</v>
      </c>
      <c r="AQ1615">
        <v>2.120557997024309E-5</v>
      </c>
      <c r="AR1615">
        <v>9.98667470206707E-5</v>
      </c>
      <c r="AS1615">
        <v>1</v>
      </c>
      <c r="AT1615">
        <v>1625</v>
      </c>
    </row>
    <row r="1616" spans="1:46" x14ac:dyDescent="0.2">
      <c r="A1616" s="1">
        <v>314</v>
      </c>
      <c r="B1616">
        <v>1.9671894574163039E-2</v>
      </c>
      <c r="C1616">
        <v>0.96088799135284719</v>
      </c>
      <c r="D1616">
        <v>1.9440114072989841E-2</v>
      </c>
      <c r="E1616">
        <v>8126</v>
      </c>
      <c r="F1616">
        <v>1000</v>
      </c>
      <c r="G1616">
        <v>1273.1500000000001</v>
      </c>
      <c r="H1616">
        <v>1626</v>
      </c>
      <c r="I1616">
        <v>0</v>
      </c>
      <c r="J1616">
        <v>1.0544494457468181E-11</v>
      </c>
      <c r="K1616">
        <v>-10.976974237128379</v>
      </c>
      <c r="L1616">
        <v>0</v>
      </c>
      <c r="M1616">
        <v>7.2330323326481496</v>
      </c>
      <c r="N1616">
        <v>1.137500634332838</v>
      </c>
      <c r="O1616">
        <v>10.993649051830181</v>
      </c>
      <c r="P1616">
        <v>7.064807518890575</v>
      </c>
      <c r="Q1616">
        <v>7.5359820584168284</v>
      </c>
      <c r="R1616">
        <v>7.174027378595274</v>
      </c>
      <c r="S1616">
        <v>4.0880735561519961</v>
      </c>
      <c r="T1616">
        <v>2.0631472454402102</v>
      </c>
      <c r="U1616">
        <v>6.5151447428385971</v>
      </c>
      <c r="V1616">
        <v>4.8716929064676826</v>
      </c>
      <c r="W1616">
        <v>4.1406991120011849</v>
      </c>
      <c r="X1616">
        <v>1.0945517272072141</v>
      </c>
      <c r="Y1616">
        <v>11609339.690689061</v>
      </c>
      <c r="Z1616">
        <v>17101426.282015018</v>
      </c>
      <c r="AA1616">
        <v>13.7246296563283</v>
      </c>
      <c r="AB1616">
        <v>98548280692.691956</v>
      </c>
      <c r="AC1616">
        <v>268.86735814846998</v>
      </c>
      <c r="AD1616">
        <v>0.69628122721878227</v>
      </c>
      <c r="AE1616">
        <v>29.310219728590891</v>
      </c>
      <c r="AF1616">
        <v>1104.9419813185889</v>
      </c>
      <c r="AG1616">
        <v>0.86709595002673778</v>
      </c>
      <c r="AH1616">
        <v>3079.1514981846981</v>
      </c>
      <c r="AI1616">
        <v>14930.80742245976</v>
      </c>
      <c r="AJ1616">
        <v>1.0544494457468181E-11</v>
      </c>
      <c r="AK1616">
        <v>4.9020553747986364E-4</v>
      </c>
      <c r="AL1616">
        <v>1.9412230489142569E-2</v>
      </c>
      <c r="AM1616">
        <v>0.91212017948348645</v>
      </c>
      <c r="AN1616">
        <v>8.2893098367512602E-3</v>
      </c>
      <c r="AO1616">
        <v>5.9567034981851258E-2</v>
      </c>
      <c r="AP1616">
        <v>2.728003060169098E-16</v>
      </c>
      <c r="AQ1616">
        <v>2.1193857372318221E-5</v>
      </c>
      <c r="AR1616">
        <v>9.9845813916015074E-5</v>
      </c>
      <c r="AS1616">
        <v>1</v>
      </c>
      <c r="AT1616">
        <v>1626</v>
      </c>
    </row>
    <row r="1617" spans="1:46" x14ac:dyDescent="0.2">
      <c r="A1617" s="1">
        <v>314</v>
      </c>
      <c r="B1617">
        <v>1.9671894574163039E-2</v>
      </c>
      <c r="C1617">
        <v>0.96088799135284719</v>
      </c>
      <c r="D1617">
        <v>1.9440114072989841E-2</v>
      </c>
      <c r="E1617">
        <v>8131</v>
      </c>
      <c r="F1617">
        <v>1000</v>
      </c>
      <c r="G1617">
        <v>1273.1500000000001</v>
      </c>
      <c r="H1617">
        <v>1627</v>
      </c>
      <c r="I1617">
        <v>0</v>
      </c>
      <c r="J1617">
        <v>1.0544494457468181E-11</v>
      </c>
      <c r="K1617">
        <v>-10.976974237128379</v>
      </c>
      <c r="L1617">
        <v>0</v>
      </c>
      <c r="M1617">
        <v>7.2330323326481496</v>
      </c>
      <c r="N1617">
        <v>1.137500634332838</v>
      </c>
      <c r="O1617">
        <v>10.993649051830181</v>
      </c>
      <c r="P1617">
        <v>7.064807518890575</v>
      </c>
      <c r="Q1617">
        <v>7.5456555656728082</v>
      </c>
      <c r="R1617">
        <v>7.1837789761553656</v>
      </c>
      <c r="S1617">
        <v>4.0916332009404952</v>
      </c>
      <c r="T1617">
        <v>2.0649071146466849</v>
      </c>
      <c r="U1617">
        <v>6.5239720561963468</v>
      </c>
      <c r="V1617">
        <v>4.8766597620981917</v>
      </c>
      <c r="W1617">
        <v>4.1446006854755604</v>
      </c>
      <c r="X1617">
        <v>1.09465715963681</v>
      </c>
      <c r="Y1617">
        <v>11609339.690689061</v>
      </c>
      <c r="Z1617">
        <v>17101426.282015018</v>
      </c>
      <c r="AA1617">
        <v>13.7246296563283</v>
      </c>
      <c r="AB1617">
        <v>98548280692.691956</v>
      </c>
      <c r="AC1617">
        <v>269.26232803733188</v>
      </c>
      <c r="AD1617">
        <v>0.69698078082919923</v>
      </c>
      <c r="AE1617">
        <v>29.368039248447541</v>
      </c>
      <c r="AF1617">
        <v>1107.121672068808</v>
      </c>
      <c r="AG1617">
        <v>0.86753142623769586</v>
      </c>
      <c r="AH1617">
        <v>3085.2235094047569</v>
      </c>
      <c r="AI1617">
        <v>14952.740986239611</v>
      </c>
      <c r="AJ1617">
        <v>1.0544494457468181E-11</v>
      </c>
      <c r="AK1617">
        <v>4.9024121104488294E-4</v>
      </c>
      <c r="AL1617">
        <v>1.941217653244422E-2</v>
      </c>
      <c r="AM1617">
        <v>0.91212032133338805</v>
      </c>
      <c r="AN1617">
        <v>8.2891642287940877E-3</v>
      </c>
      <c r="AO1617">
        <v>5.9567089636717148E-2</v>
      </c>
      <c r="AP1617">
        <v>2.7235487174480658E-16</v>
      </c>
      <c r="AQ1617">
        <v>2.1182145647917631E-5</v>
      </c>
      <c r="AR1617">
        <v>9.9824911963322375E-5</v>
      </c>
      <c r="AS1617">
        <v>0.99999999999999989</v>
      </c>
      <c r="AT1617">
        <v>1627</v>
      </c>
    </row>
    <row r="1618" spans="1:46" x14ac:dyDescent="0.2">
      <c r="A1618" s="1">
        <v>314</v>
      </c>
      <c r="B1618">
        <v>1.9671894574163039E-2</v>
      </c>
      <c r="C1618">
        <v>0.96088799135284719</v>
      </c>
      <c r="D1618">
        <v>1.9440114072989841E-2</v>
      </c>
      <c r="E1618">
        <v>8136</v>
      </c>
      <c r="F1618">
        <v>1000</v>
      </c>
      <c r="G1618">
        <v>1273.1500000000001</v>
      </c>
      <c r="H1618">
        <v>1628</v>
      </c>
      <c r="I1618">
        <v>0</v>
      </c>
      <c r="J1618">
        <v>1.0544494457468181E-11</v>
      </c>
      <c r="K1618">
        <v>-10.976974237128379</v>
      </c>
      <c r="L1618">
        <v>0</v>
      </c>
      <c r="M1618">
        <v>7.2330323326481496</v>
      </c>
      <c r="N1618">
        <v>1.137500634332838</v>
      </c>
      <c r="O1618">
        <v>10.993649051830181</v>
      </c>
      <c r="P1618">
        <v>7.064807518890575</v>
      </c>
      <c r="Q1618">
        <v>7.5553415816069869</v>
      </c>
      <c r="R1618">
        <v>7.1935441157075726</v>
      </c>
      <c r="S1618">
        <v>4.095195951784369</v>
      </c>
      <c r="T1618">
        <v>2.066668743781892</v>
      </c>
      <c r="U1618">
        <v>6.5328116783880361</v>
      </c>
      <c r="V1618">
        <v>4.8816317585755744</v>
      </c>
      <c r="W1618">
        <v>4.1485060376063752</v>
      </c>
      <c r="X1618">
        <v>1.0947626433733531</v>
      </c>
      <c r="Y1618">
        <v>11609339.690689061</v>
      </c>
      <c r="Z1618">
        <v>17101426.282015018</v>
      </c>
      <c r="AA1618">
        <v>13.7246296563283</v>
      </c>
      <c r="AB1618">
        <v>98548280692.691956</v>
      </c>
      <c r="AC1618">
        <v>269.65780951757358</v>
      </c>
      <c r="AD1618">
        <v>0.69768093894106387</v>
      </c>
      <c r="AE1618">
        <v>29.425962837411461</v>
      </c>
      <c r="AF1618">
        <v>1109.3052860351161</v>
      </c>
      <c r="AG1618">
        <v>0.86796705998407109</v>
      </c>
      <c r="AH1618">
        <v>3091.3064899153919</v>
      </c>
      <c r="AI1618">
        <v>14974.70295983619</v>
      </c>
      <c r="AJ1618">
        <v>1.0544494457468181E-11</v>
      </c>
      <c r="AK1618">
        <v>4.9027690041120316E-4</v>
      </c>
      <c r="AL1618">
        <v>1.9412122559722401E-2</v>
      </c>
      <c r="AM1618">
        <v>0.91212046211377618</v>
      </c>
      <c r="AN1618">
        <v>8.2890196382726811E-3</v>
      </c>
      <c r="AO1618">
        <v>5.9567144301536278E-2</v>
      </c>
      <c r="AP1618">
        <v>2.7191026342385879E-16</v>
      </c>
      <c r="AQ1618">
        <v>2.1170444902280519E-5</v>
      </c>
      <c r="AR1618">
        <v>9.9804041378819935E-5</v>
      </c>
      <c r="AS1618">
        <v>1</v>
      </c>
      <c r="AT1618">
        <v>1628</v>
      </c>
    </row>
    <row r="1619" spans="1:46" x14ac:dyDescent="0.2">
      <c r="A1619" s="1">
        <v>314</v>
      </c>
      <c r="B1619">
        <v>1.9671894574163039E-2</v>
      </c>
      <c r="C1619">
        <v>0.96088799135284719</v>
      </c>
      <c r="D1619">
        <v>1.9440114072989841E-2</v>
      </c>
      <c r="E1619">
        <v>8141</v>
      </c>
      <c r="F1619">
        <v>1000</v>
      </c>
      <c r="G1619">
        <v>1273.1500000000001</v>
      </c>
      <c r="H1619">
        <v>1629</v>
      </c>
      <c r="I1619">
        <v>0</v>
      </c>
      <c r="J1619">
        <v>1.0544494457468181E-11</v>
      </c>
      <c r="K1619">
        <v>-10.976974237128379</v>
      </c>
      <c r="L1619">
        <v>0</v>
      </c>
      <c r="M1619">
        <v>7.2330323326481496</v>
      </c>
      <c r="N1619">
        <v>1.137500634332838</v>
      </c>
      <c r="O1619">
        <v>10.993649051830181</v>
      </c>
      <c r="P1619">
        <v>7.064807518890575</v>
      </c>
      <c r="Q1619">
        <v>7.5650401223842723</v>
      </c>
      <c r="R1619">
        <v>7.2033228160315961</v>
      </c>
      <c r="S1619">
        <v>4.0987618113915216</v>
      </c>
      <c r="T1619">
        <v>2.068432134433837</v>
      </c>
      <c r="U1619">
        <v>6.5416636265378498</v>
      </c>
      <c r="V1619">
        <v>4.8866089011973468</v>
      </c>
      <c r="W1619">
        <v>4.1524151720147611</v>
      </c>
      <c r="X1619">
        <v>1.094868178407099</v>
      </c>
      <c r="Y1619">
        <v>11609339.690689061</v>
      </c>
      <c r="Z1619">
        <v>17101426.282015018</v>
      </c>
      <c r="AA1619">
        <v>13.7246296563283</v>
      </c>
      <c r="AB1619">
        <v>98548280692.691956</v>
      </c>
      <c r="AC1619">
        <v>270.05380322612979</v>
      </c>
      <c r="AD1619">
        <v>0.69838170278413891</v>
      </c>
      <c r="AE1619">
        <v>29.48399067344122</v>
      </c>
      <c r="AF1619">
        <v>1111.4928299262251</v>
      </c>
      <c r="AG1619">
        <v>0.86840285179335519</v>
      </c>
      <c r="AH1619">
        <v>3097.4004602026512</v>
      </c>
      <c r="AI1619">
        <v>14996.69337861991</v>
      </c>
      <c r="AJ1619">
        <v>1.0544494457468181E-11</v>
      </c>
      <c r="AK1619">
        <v>4.9031260553540732E-4</v>
      </c>
      <c r="AL1619">
        <v>1.9412068569910321E-2</v>
      </c>
      <c r="AM1619">
        <v>0.91212060179978538</v>
      </c>
      <c r="AN1619">
        <v>8.2888760635025597E-3</v>
      </c>
      <c r="AO1619">
        <v>5.9567199003973913E-2</v>
      </c>
      <c r="AP1619">
        <v>2.71466479247642E-16</v>
      </c>
      <c r="AQ1619">
        <v>2.115875513885912E-5</v>
      </c>
      <c r="AR1619">
        <v>9.9783202153333044E-5</v>
      </c>
      <c r="AS1619">
        <v>1</v>
      </c>
      <c r="AT1619">
        <v>1629</v>
      </c>
    </row>
    <row r="1620" spans="1:46" x14ac:dyDescent="0.2">
      <c r="A1620" s="1">
        <v>314</v>
      </c>
      <c r="B1620">
        <v>1.9671894574163039E-2</v>
      </c>
      <c r="C1620">
        <v>0.96088799135284719</v>
      </c>
      <c r="D1620">
        <v>1.9440114072989841E-2</v>
      </c>
      <c r="E1620">
        <v>8146</v>
      </c>
      <c r="F1620">
        <v>1000</v>
      </c>
      <c r="G1620">
        <v>1273.1500000000001</v>
      </c>
      <c r="H1620">
        <v>1630</v>
      </c>
      <c r="I1620">
        <v>0</v>
      </c>
      <c r="J1620">
        <v>1.0544494457468181E-11</v>
      </c>
      <c r="K1620">
        <v>-10.976974237128379</v>
      </c>
      <c r="L1620">
        <v>0</v>
      </c>
      <c r="M1620">
        <v>7.2330323326481496</v>
      </c>
      <c r="N1620">
        <v>1.137500634332838</v>
      </c>
      <c r="O1620">
        <v>10.993649051830181</v>
      </c>
      <c r="P1620">
        <v>7.064807518890575</v>
      </c>
      <c r="Q1620">
        <v>7.5747512041905418</v>
      </c>
      <c r="R1620">
        <v>7.2131150959333974</v>
      </c>
      <c r="S1620">
        <v>4.1023307824722242</v>
      </c>
      <c r="T1620">
        <v>2.0701972881923001</v>
      </c>
      <c r="U1620">
        <v>6.5505279177940787</v>
      </c>
      <c r="V1620">
        <v>4.8915911952665443</v>
      </c>
      <c r="W1620">
        <v>4.156328092325392</v>
      </c>
      <c r="X1620">
        <v>1.094973764728318</v>
      </c>
      <c r="Y1620">
        <v>11609339.690689061</v>
      </c>
      <c r="Z1620">
        <v>17101426.282015018</v>
      </c>
      <c r="AA1620">
        <v>13.7246296563283</v>
      </c>
      <c r="AB1620">
        <v>98548280692.691956</v>
      </c>
      <c r="AC1620">
        <v>270.45030974180139</v>
      </c>
      <c r="AD1620">
        <v>0.69908306791694719</v>
      </c>
      <c r="AE1620">
        <v>29.542122934789202</v>
      </c>
      <c r="AF1620">
        <v>1113.684310461927</v>
      </c>
      <c r="AG1620">
        <v>0.8688387986677123</v>
      </c>
      <c r="AH1620">
        <v>3103.5054275250582</v>
      </c>
      <c r="AI1620">
        <v>15018.71227473289</v>
      </c>
      <c r="AJ1620">
        <v>1.0544494457468181E-11</v>
      </c>
      <c r="AK1620">
        <v>4.9034832659760783E-4</v>
      </c>
      <c r="AL1620">
        <v>1.9412014570789341E-2</v>
      </c>
      <c r="AM1620">
        <v>0.91212074058360326</v>
      </c>
      <c r="AN1620">
        <v>8.2887335047748169E-3</v>
      </c>
      <c r="AO1620">
        <v>5.9567253544117259E-2</v>
      </c>
      <c r="AP1620">
        <v>2.710235175379993E-16</v>
      </c>
      <c r="AQ1620">
        <v>2.1147076199084951E-5</v>
      </c>
      <c r="AR1620">
        <v>9.9762393918363882E-5</v>
      </c>
      <c r="AS1620">
        <v>1</v>
      </c>
      <c r="AT1620">
        <v>1630</v>
      </c>
    </row>
    <row r="1621" spans="1:46" x14ac:dyDescent="0.2">
      <c r="A1621" s="1">
        <v>314</v>
      </c>
      <c r="B1621">
        <v>1.9671894574163039E-2</v>
      </c>
      <c r="C1621">
        <v>0.96088799135284719</v>
      </c>
      <c r="D1621">
        <v>1.9440114072989841E-2</v>
      </c>
      <c r="E1621">
        <v>8151</v>
      </c>
      <c r="F1621">
        <v>1000</v>
      </c>
      <c r="G1621">
        <v>1273.1500000000001</v>
      </c>
      <c r="H1621">
        <v>1631</v>
      </c>
      <c r="I1621">
        <v>0</v>
      </c>
      <c r="J1621">
        <v>1.0544494457468181E-11</v>
      </c>
      <c r="K1621">
        <v>-10.976974237128379</v>
      </c>
      <c r="L1621">
        <v>0</v>
      </c>
      <c r="M1621">
        <v>7.2330323326481496</v>
      </c>
      <c r="N1621">
        <v>1.137500634332838</v>
      </c>
      <c r="O1621">
        <v>10.993649051830181</v>
      </c>
      <c r="P1621">
        <v>7.064807518890575</v>
      </c>
      <c r="Q1621">
        <v>7.5844748432326403</v>
      </c>
      <c r="R1621">
        <v>7.2229209742452438</v>
      </c>
      <c r="S1621">
        <v>4.1059028677391112</v>
      </c>
      <c r="T1621">
        <v>2.0719642066488442</v>
      </c>
      <c r="U1621">
        <v>6.5594045693291676</v>
      </c>
      <c r="V1621">
        <v>4.896578646091716</v>
      </c>
      <c r="W1621">
        <v>4.1602448021665008</v>
      </c>
      <c r="X1621">
        <v>1.095079402327285</v>
      </c>
      <c r="Y1621">
        <v>11609339.690689061</v>
      </c>
      <c r="Z1621">
        <v>17101426.282015018</v>
      </c>
      <c r="AA1621">
        <v>13.7246296563283</v>
      </c>
      <c r="AB1621">
        <v>98548280692.691956</v>
      </c>
      <c r="AC1621">
        <v>270.84732974386662</v>
      </c>
      <c r="AD1621">
        <v>0.69978503951838611</v>
      </c>
      <c r="AE1621">
        <v>29.600359800002241</v>
      </c>
      <c r="AF1621">
        <v>1115.879734373113</v>
      </c>
      <c r="AG1621">
        <v>0.869274903590465</v>
      </c>
      <c r="AH1621">
        <v>3109.6214216477529</v>
      </c>
      <c r="AI1621">
        <v>15040.75968589697</v>
      </c>
      <c r="AJ1621">
        <v>1.0544494457468181E-11</v>
      </c>
      <c r="AK1621">
        <v>4.9038406339882836E-4</v>
      </c>
      <c r="AL1621">
        <v>1.9411960555130791E-2</v>
      </c>
      <c r="AM1621">
        <v>0.9121208782890361</v>
      </c>
      <c r="AN1621">
        <v>8.2885919590359979E-3</v>
      </c>
      <c r="AO1621">
        <v>5.9567308108282778E-2</v>
      </c>
      <c r="AP1621">
        <v>2.7058137641146311E-16</v>
      </c>
      <c r="AQ1621">
        <v>2.1135408199547962E-5</v>
      </c>
      <c r="AR1621">
        <v>9.9741616915679571E-5</v>
      </c>
      <c r="AS1621">
        <v>1</v>
      </c>
      <c r="AT1621">
        <v>1631</v>
      </c>
    </row>
    <row r="1622" spans="1:46" x14ac:dyDescent="0.2">
      <c r="A1622" s="1">
        <v>314</v>
      </c>
      <c r="B1622">
        <v>1.9671894574163039E-2</v>
      </c>
      <c r="C1622">
        <v>0.96088799135284719</v>
      </c>
      <c r="D1622">
        <v>1.9440114072989841E-2</v>
      </c>
      <c r="E1622">
        <v>8156</v>
      </c>
      <c r="F1622">
        <v>1000</v>
      </c>
      <c r="G1622">
        <v>1273.1500000000001</v>
      </c>
      <c r="H1622">
        <v>1632</v>
      </c>
      <c r="I1622">
        <v>0</v>
      </c>
      <c r="J1622">
        <v>1.0544494457468181E-11</v>
      </c>
      <c r="K1622">
        <v>-10.976974237128379</v>
      </c>
      <c r="L1622">
        <v>0</v>
      </c>
      <c r="M1622">
        <v>7.2330323326481496</v>
      </c>
      <c r="N1622">
        <v>1.137500634332838</v>
      </c>
      <c r="O1622">
        <v>10.993649051830181</v>
      </c>
      <c r="P1622">
        <v>7.064807518890575</v>
      </c>
      <c r="Q1622">
        <v>7.5942110557384188</v>
      </c>
      <c r="R1622">
        <v>7.232740469825746</v>
      </c>
      <c r="S1622">
        <v>4.1094780699071896</v>
      </c>
      <c r="T1622">
        <v>2.0737328913968081</v>
      </c>
      <c r="U1622">
        <v>6.5682935983397366</v>
      </c>
      <c r="V1622">
        <v>4.9015712589869418</v>
      </c>
      <c r="W1622">
        <v>4.1641653051698642</v>
      </c>
      <c r="X1622">
        <v>1.095185091194288</v>
      </c>
      <c r="Y1622">
        <v>11609339.690689061</v>
      </c>
      <c r="Z1622">
        <v>17101426.282015018</v>
      </c>
      <c r="AA1622">
        <v>13.7246296563283</v>
      </c>
      <c r="AB1622">
        <v>98548280692.691956</v>
      </c>
      <c r="AC1622">
        <v>271.24486384877503</v>
      </c>
      <c r="AD1622">
        <v>0.70048761663921821</v>
      </c>
      <c r="AE1622">
        <v>29.65870144792197</v>
      </c>
      <c r="AF1622">
        <v>1118.079108401789</v>
      </c>
      <c r="AG1622">
        <v>0.86971116573458207</v>
      </c>
      <c r="AH1622">
        <v>3115.7484580481619</v>
      </c>
      <c r="AI1622">
        <v>15062.835646344991</v>
      </c>
      <c r="AJ1622">
        <v>1.0544494457468181E-11</v>
      </c>
      <c r="AK1622">
        <v>4.9041981598169375E-4</v>
      </c>
      <c r="AL1622">
        <v>1.9411906525270049E-2</v>
      </c>
      <c r="AM1622">
        <v>0.91212101497455744</v>
      </c>
      <c r="AN1622">
        <v>8.2884514253682741E-3</v>
      </c>
      <c r="AO1622">
        <v>5.9567362636742158E-2</v>
      </c>
      <c r="AP1622">
        <v>2.701400541229245E-16</v>
      </c>
      <c r="AQ1622">
        <v>2.112375108161224E-5</v>
      </c>
      <c r="AR1622">
        <v>9.9720870998500294E-5</v>
      </c>
      <c r="AS1622">
        <v>1</v>
      </c>
      <c r="AT1622">
        <v>1632</v>
      </c>
    </row>
    <row r="1623" spans="1:46" x14ac:dyDescent="0.2">
      <c r="A1623" s="1">
        <v>314</v>
      </c>
      <c r="B1623">
        <v>1.9671894574163039E-2</v>
      </c>
      <c r="C1623">
        <v>0.96088799135284719</v>
      </c>
      <c r="D1623">
        <v>1.9440114072989841E-2</v>
      </c>
      <c r="E1623">
        <v>8161</v>
      </c>
      <c r="F1623">
        <v>1000</v>
      </c>
      <c r="G1623">
        <v>1273.1500000000001</v>
      </c>
      <c r="H1623">
        <v>1633</v>
      </c>
      <c r="I1623">
        <v>0</v>
      </c>
      <c r="J1623">
        <v>1.0544494457468181E-11</v>
      </c>
      <c r="K1623">
        <v>-10.976974237128379</v>
      </c>
      <c r="L1623">
        <v>0</v>
      </c>
      <c r="M1623">
        <v>7.2330323326481496</v>
      </c>
      <c r="N1623">
        <v>1.137500634332838</v>
      </c>
      <c r="O1623">
        <v>10.993649051830181</v>
      </c>
      <c r="P1623">
        <v>7.064807518890575</v>
      </c>
      <c r="Q1623">
        <v>7.6039598579567711</v>
      </c>
      <c r="R1623">
        <v>7.2425736015598918</v>
      </c>
      <c r="S1623">
        <v>4.1130563916938376</v>
      </c>
      <c r="T1623">
        <v>2.07550334403131</v>
      </c>
      <c r="U1623">
        <v>6.5771950220466264</v>
      </c>
      <c r="V1623">
        <v>4.9065690392718277</v>
      </c>
      <c r="W1623">
        <v>4.16808960497083</v>
      </c>
      <c r="X1623">
        <v>1.095290831319625</v>
      </c>
      <c r="Y1623">
        <v>11609339.690689061</v>
      </c>
      <c r="Z1623">
        <v>17101426.282015018</v>
      </c>
      <c r="AA1623">
        <v>13.7246296563283</v>
      </c>
      <c r="AB1623">
        <v>98548280692.691956</v>
      </c>
      <c r="AC1623">
        <v>271.64291268918942</v>
      </c>
      <c r="AD1623">
        <v>0.70119079982168675</v>
      </c>
      <c r="AE1623">
        <v>29.717148057685399</v>
      </c>
      <c r="AF1623">
        <v>1120.282439301091</v>
      </c>
      <c r="AG1623">
        <v>0.87014758520003765</v>
      </c>
      <c r="AH1623">
        <v>3121.8865557191648</v>
      </c>
      <c r="AI1623">
        <v>15084.940191210109</v>
      </c>
      <c r="AJ1623">
        <v>1.0544494457468181E-11</v>
      </c>
      <c r="AK1623">
        <v>4.9045558433008377E-4</v>
      </c>
      <c r="AL1623">
        <v>1.9411852481215301E-2</v>
      </c>
      <c r="AM1623">
        <v>0.91212115064154631</v>
      </c>
      <c r="AN1623">
        <v>8.2883119023380789E-3</v>
      </c>
      <c r="AO1623">
        <v>5.956741712962603E-2</v>
      </c>
      <c r="AP1623">
        <v>2.696995488993227E-16</v>
      </c>
      <c r="AQ1623">
        <v>2.1112104829312511E-5</v>
      </c>
      <c r="AR1623">
        <v>9.9700156114726097E-5</v>
      </c>
      <c r="AS1623">
        <v>1</v>
      </c>
      <c r="AT1623">
        <v>1633</v>
      </c>
    </row>
    <row r="1624" spans="1:46" x14ac:dyDescent="0.2">
      <c r="A1624" s="1">
        <v>314</v>
      </c>
      <c r="B1624">
        <v>1.9671894574163039E-2</v>
      </c>
      <c r="C1624">
        <v>0.96088799135284719</v>
      </c>
      <c r="D1624">
        <v>1.9440114072989841E-2</v>
      </c>
      <c r="E1624">
        <v>8166</v>
      </c>
      <c r="F1624">
        <v>1000</v>
      </c>
      <c r="G1624">
        <v>1273.1500000000001</v>
      </c>
      <c r="H1624">
        <v>1634</v>
      </c>
      <c r="I1624">
        <v>0</v>
      </c>
      <c r="J1624">
        <v>1.0544494457468181E-11</v>
      </c>
      <c r="K1624">
        <v>-10.976974237128379</v>
      </c>
      <c r="L1624">
        <v>0</v>
      </c>
      <c r="M1624">
        <v>7.2330323326481496</v>
      </c>
      <c r="N1624">
        <v>1.137500634332838</v>
      </c>
      <c r="O1624">
        <v>10.993649051830181</v>
      </c>
      <c r="P1624">
        <v>7.064807518890575</v>
      </c>
      <c r="Q1624">
        <v>7.6137212661576443</v>
      </c>
      <c r="R1624">
        <v>7.2524203883590834</v>
      </c>
      <c r="S1624">
        <v>4.1166378358188052</v>
      </c>
      <c r="T1624">
        <v>2.0772755661492539</v>
      </c>
      <c r="U1624">
        <v>6.5861088576949252</v>
      </c>
      <c r="V1624">
        <v>4.911571992271516</v>
      </c>
      <c r="W1624">
        <v>4.1720177052082956</v>
      </c>
      <c r="X1624">
        <v>1.0953966226936001</v>
      </c>
      <c r="Y1624">
        <v>11609339.690689061</v>
      </c>
      <c r="Z1624">
        <v>17101426.282015018</v>
      </c>
      <c r="AA1624">
        <v>13.7246296563283</v>
      </c>
      <c r="AB1624">
        <v>98548280692.691956</v>
      </c>
      <c r="AC1624">
        <v>272.04147689849071</v>
      </c>
      <c r="AD1624">
        <v>0.70189458960616991</v>
      </c>
      <c r="AE1624">
        <v>29.7756998087253</v>
      </c>
      <c r="AF1624">
        <v>1122.489733835311</v>
      </c>
      <c r="AG1624">
        <v>0.8705841620853636</v>
      </c>
      <c r="AH1624">
        <v>3128.0357336798279</v>
      </c>
      <c r="AI1624">
        <v>15107.07335566541</v>
      </c>
      <c r="AJ1624">
        <v>1.0544494457468181E-11</v>
      </c>
      <c r="AK1624">
        <v>4.9049136842800167E-4</v>
      </c>
      <c r="AL1624">
        <v>1.9411798422978351E-2</v>
      </c>
      <c r="AM1624">
        <v>0.91212128529146608</v>
      </c>
      <c r="AN1624">
        <v>8.2881733885156929E-3</v>
      </c>
      <c r="AO1624">
        <v>5.9567471586972683E-2</v>
      </c>
      <c r="AP1624">
        <v>2.6925985897222491E-16</v>
      </c>
      <c r="AQ1624">
        <v>2.1100469426651499E-5</v>
      </c>
      <c r="AR1624">
        <v>9.9679472212235181E-5</v>
      </c>
      <c r="AS1624">
        <v>1</v>
      </c>
      <c r="AT1624">
        <v>1634</v>
      </c>
    </row>
    <row r="1625" spans="1:46" x14ac:dyDescent="0.2">
      <c r="A1625" s="1">
        <v>314</v>
      </c>
      <c r="B1625">
        <v>1.9671894574163039E-2</v>
      </c>
      <c r="C1625">
        <v>0.96088799135284719</v>
      </c>
      <c r="D1625">
        <v>1.9440114072989841E-2</v>
      </c>
      <c r="E1625">
        <v>8171</v>
      </c>
      <c r="F1625">
        <v>1000</v>
      </c>
      <c r="G1625">
        <v>1273.1500000000001</v>
      </c>
      <c r="H1625">
        <v>1635</v>
      </c>
      <c r="I1625">
        <v>0</v>
      </c>
      <c r="J1625">
        <v>1.0544494457468181E-11</v>
      </c>
      <c r="K1625">
        <v>-10.976974237128379</v>
      </c>
      <c r="L1625">
        <v>0</v>
      </c>
      <c r="M1625">
        <v>7.2330323326481496</v>
      </c>
      <c r="N1625">
        <v>1.137500634332838</v>
      </c>
      <c r="O1625">
        <v>10.993649051830181</v>
      </c>
      <c r="P1625">
        <v>7.064807518890575</v>
      </c>
      <c r="Q1625">
        <v>7.6234952966320808</v>
      </c>
      <c r="R1625">
        <v>7.2622808491611854</v>
      </c>
      <c r="S1625">
        <v>4.1202224050042204</v>
      </c>
      <c r="T1625">
        <v>2.079049559349325</v>
      </c>
      <c r="U1625">
        <v>6.595035122553992</v>
      </c>
      <c r="V1625">
        <v>4.9165801233166899</v>
      </c>
      <c r="W1625">
        <v>4.175949609524733</v>
      </c>
      <c r="X1625">
        <v>1.0955024653065319</v>
      </c>
      <c r="Y1625">
        <v>11609339.690689061</v>
      </c>
      <c r="Z1625">
        <v>17101426.282015018</v>
      </c>
      <c r="AA1625">
        <v>13.7246296563283</v>
      </c>
      <c r="AB1625">
        <v>98548280692.691956</v>
      </c>
      <c r="AC1625">
        <v>272.44055711081052</v>
      </c>
      <c r="AD1625">
        <v>0.70259898653407771</v>
      </c>
      <c r="AE1625">
        <v>29.834356880770809</v>
      </c>
      <c r="AF1625">
        <v>1124.7009987799099</v>
      </c>
      <c r="AG1625">
        <v>0.87102089648944836</v>
      </c>
      <c r="AH1625">
        <v>3134.1960109822389</v>
      </c>
      <c r="AI1625">
        <v>15129.23517492564</v>
      </c>
      <c r="AJ1625">
        <v>1.0544494457468181E-11</v>
      </c>
      <c r="AK1625">
        <v>4.9052716825946055E-4</v>
      </c>
      <c r="AL1625">
        <v>1.9411744350570029E-2</v>
      </c>
      <c r="AM1625">
        <v>0.91212141892575527</v>
      </c>
      <c r="AN1625">
        <v>8.2880358824742491E-3</v>
      </c>
      <c r="AO1625">
        <v>5.9567526008844088E-2</v>
      </c>
      <c r="AP1625">
        <v>2.6882098257774759E-16</v>
      </c>
      <c r="AQ1625">
        <v>2.1088844857682209E-5</v>
      </c>
      <c r="AR1625">
        <v>9.9658819239066343E-5</v>
      </c>
      <c r="AS1625">
        <v>1</v>
      </c>
      <c r="AT1625">
        <v>1635</v>
      </c>
    </row>
    <row r="1626" spans="1:46" x14ac:dyDescent="0.2">
      <c r="A1626" s="1">
        <v>314</v>
      </c>
      <c r="B1626">
        <v>1.9671894574163039E-2</v>
      </c>
      <c r="C1626">
        <v>0.96088799135284719</v>
      </c>
      <c r="D1626">
        <v>1.9440114072989841E-2</v>
      </c>
      <c r="E1626">
        <v>8176</v>
      </c>
      <c r="F1626">
        <v>1000</v>
      </c>
      <c r="G1626">
        <v>1273.1500000000001</v>
      </c>
      <c r="H1626">
        <v>1636</v>
      </c>
      <c r="I1626">
        <v>0</v>
      </c>
      <c r="J1626">
        <v>1.0544494457468181E-11</v>
      </c>
      <c r="K1626">
        <v>-10.976974237128379</v>
      </c>
      <c r="L1626">
        <v>0</v>
      </c>
      <c r="M1626">
        <v>7.2330323326481496</v>
      </c>
      <c r="N1626">
        <v>1.137500634332838</v>
      </c>
      <c r="O1626">
        <v>10.993649051830181</v>
      </c>
      <c r="P1626">
        <v>7.064807518890575</v>
      </c>
      <c r="Q1626">
        <v>7.6332819656922224</v>
      </c>
      <c r="R1626">
        <v>7.2721550029305382</v>
      </c>
      <c r="S1626">
        <v>4.1238101019745832</v>
      </c>
      <c r="T1626">
        <v>2.080825325231991</v>
      </c>
      <c r="U1626">
        <v>6.6039738339175296</v>
      </c>
      <c r="V1626">
        <v>4.9215934377435842</v>
      </c>
      <c r="W1626">
        <v>4.1798853215661733</v>
      </c>
      <c r="X1626">
        <v>1.0956083591487471</v>
      </c>
      <c r="Y1626">
        <v>11609339.690689061</v>
      </c>
      <c r="Z1626">
        <v>17101426.282015018</v>
      </c>
      <c r="AA1626">
        <v>13.7246296563283</v>
      </c>
      <c r="AB1626">
        <v>98548280692.691956</v>
      </c>
      <c r="AC1626">
        <v>272.84015396102347</v>
      </c>
      <c r="AD1626">
        <v>0.70330399114724351</v>
      </c>
      <c r="AE1626">
        <v>29.893119453847738</v>
      </c>
      <c r="AF1626">
        <v>1126.916240921533</v>
      </c>
      <c r="AG1626">
        <v>0.87145778851115885</v>
      </c>
      <c r="AH1626">
        <v>3140.3674067101201</v>
      </c>
      <c r="AI1626">
        <v>15151.425684246809</v>
      </c>
      <c r="AJ1626">
        <v>1.0544494457468181E-11</v>
      </c>
      <c r="AK1626">
        <v>4.9056298380850704E-4</v>
      </c>
      <c r="AL1626">
        <v>1.9411690264001181E-2</v>
      </c>
      <c r="AM1626">
        <v>0.91212155154584917</v>
      </c>
      <c r="AN1626">
        <v>8.2878993827899226E-3</v>
      </c>
      <c r="AO1626">
        <v>5.9567580395301113E-2</v>
      </c>
      <c r="AP1626">
        <v>2.683829179565566E-16</v>
      </c>
      <c r="AQ1626">
        <v>2.1077231106490659E-5</v>
      </c>
      <c r="AR1626">
        <v>9.9638197143380353E-5</v>
      </c>
      <c r="AS1626">
        <v>1</v>
      </c>
      <c r="AT1626">
        <v>1636</v>
      </c>
    </row>
    <row r="1627" spans="1:46" x14ac:dyDescent="0.2">
      <c r="A1627" s="1">
        <v>314</v>
      </c>
      <c r="B1627">
        <v>1.9671894574163039E-2</v>
      </c>
      <c r="C1627">
        <v>0.96088799135284719</v>
      </c>
      <c r="D1627">
        <v>1.9440114072989841E-2</v>
      </c>
      <c r="E1627">
        <v>8181</v>
      </c>
      <c r="F1627">
        <v>1000</v>
      </c>
      <c r="G1627">
        <v>1273.1500000000001</v>
      </c>
      <c r="H1627">
        <v>1637</v>
      </c>
      <c r="I1627">
        <v>0</v>
      </c>
      <c r="J1627">
        <v>1.0544494457468181E-11</v>
      </c>
      <c r="K1627">
        <v>-10.976974237128379</v>
      </c>
      <c r="L1627">
        <v>0</v>
      </c>
      <c r="M1627">
        <v>7.2330323326481496</v>
      </c>
      <c r="N1627">
        <v>1.137500634332838</v>
      </c>
      <c r="O1627">
        <v>10.993649051830181</v>
      </c>
      <c r="P1627">
        <v>7.064807518890575</v>
      </c>
      <c r="Q1627">
        <v>7.643081289671378</v>
      </c>
      <c r="R1627">
        <v>7.282042868658011</v>
      </c>
      <c r="S1627">
        <v>4.1274009294567771</v>
      </c>
      <c r="T1627">
        <v>2.0826028653995059</v>
      </c>
      <c r="U1627">
        <v>6.6129250091035612</v>
      </c>
      <c r="V1627">
        <v>4.9266119408939826</v>
      </c>
      <c r="W1627">
        <v>4.183824844982226</v>
      </c>
      <c r="X1627">
        <v>1.095714304210579</v>
      </c>
      <c r="Y1627">
        <v>11609339.690689061</v>
      </c>
      <c r="Z1627">
        <v>17101426.282015018</v>
      </c>
      <c r="AA1627">
        <v>13.7246296563283</v>
      </c>
      <c r="AB1627">
        <v>98548280692.691956</v>
      </c>
      <c r="AC1627">
        <v>273.24026808475111</v>
      </c>
      <c r="AD1627">
        <v>0.70400960398799373</v>
      </c>
      <c r="AE1627">
        <v>29.951987708279191</v>
      </c>
      <c r="AF1627">
        <v>1129.1354670580331</v>
      </c>
      <c r="AG1627">
        <v>0.87189483824938407</v>
      </c>
      <c r="AH1627">
        <v>3146.549939979056</v>
      </c>
      <c r="AI1627">
        <v>15173.6449189264</v>
      </c>
      <c r="AJ1627">
        <v>1.0544494457468181E-11</v>
      </c>
      <c r="AK1627">
        <v>4.9059881505921713E-4</v>
      </c>
      <c r="AL1627">
        <v>1.9411636163282588E-2</v>
      </c>
      <c r="AM1627">
        <v>0.91212168315317843</v>
      </c>
      <c r="AN1627">
        <v>8.2877638880419092E-3</v>
      </c>
      <c r="AO1627">
        <v>5.9567634746406972E-2</v>
      </c>
      <c r="AP1627">
        <v>2.6794566335385189E-16</v>
      </c>
      <c r="AQ1627">
        <v>2.106562815719765E-5</v>
      </c>
      <c r="AR1627">
        <v>9.9617605873464062E-5</v>
      </c>
      <c r="AS1627">
        <v>1</v>
      </c>
      <c r="AT1627">
        <v>1637</v>
      </c>
    </row>
    <row r="1628" spans="1:46" x14ac:dyDescent="0.2">
      <c r="A1628" s="1">
        <v>314</v>
      </c>
      <c r="B1628">
        <v>1.9671894574163039E-2</v>
      </c>
      <c r="C1628">
        <v>0.96088799135284719</v>
      </c>
      <c r="D1628">
        <v>1.9440114072989841E-2</v>
      </c>
      <c r="E1628">
        <v>8186</v>
      </c>
      <c r="F1628">
        <v>1000</v>
      </c>
      <c r="G1628">
        <v>1273.1500000000001</v>
      </c>
      <c r="H1628">
        <v>1638</v>
      </c>
      <c r="I1628">
        <v>0</v>
      </c>
      <c r="J1628">
        <v>1.0544494457468181E-11</v>
      </c>
      <c r="K1628">
        <v>-10.976974237128379</v>
      </c>
      <c r="L1628">
        <v>0</v>
      </c>
      <c r="M1628">
        <v>7.2330323326481496</v>
      </c>
      <c r="N1628">
        <v>1.137500634332838</v>
      </c>
      <c r="O1628">
        <v>10.993649051830181</v>
      </c>
      <c r="P1628">
        <v>7.064807518890575</v>
      </c>
      <c r="Q1628">
        <v>7.652893284923997</v>
      </c>
      <c r="R1628">
        <v>7.2919444653610386</v>
      </c>
      <c r="S1628">
        <v>4.1309948901800686</v>
      </c>
      <c r="T1628">
        <v>2.0843821814559131</v>
      </c>
      <c r="U1628">
        <v>6.6218886654545077</v>
      </c>
      <c r="V1628">
        <v>4.9316356381152282</v>
      </c>
      <c r="W1628">
        <v>4.1877681834260736</v>
      </c>
      <c r="X1628">
        <v>1.095820300482375</v>
      </c>
      <c r="Y1628">
        <v>11609339.690689061</v>
      </c>
      <c r="Z1628">
        <v>17101426.282015018</v>
      </c>
      <c r="AA1628">
        <v>13.7246296563283</v>
      </c>
      <c r="AB1628">
        <v>98548280692.691956</v>
      </c>
      <c r="AC1628">
        <v>273.64090011835981</v>
      </c>
      <c r="AD1628">
        <v>0.70471582559896873</v>
      </c>
      <c r="AE1628">
        <v>30.01096182468596</v>
      </c>
      <c r="AF1628">
        <v>1131.358683998486</v>
      </c>
      <c r="AG1628">
        <v>0.87233204580292334</v>
      </c>
      <c r="AH1628">
        <v>3152.743629936127</v>
      </c>
      <c r="AI1628">
        <v>15195.89291430328</v>
      </c>
      <c r="AJ1628">
        <v>1.0544494457468181E-11</v>
      </c>
      <c r="AK1628">
        <v>4.9063466199570586E-4</v>
      </c>
      <c r="AL1628">
        <v>1.9411582048425129E-2</v>
      </c>
      <c r="AM1628">
        <v>0.91212181374917523</v>
      </c>
      <c r="AN1628">
        <v>8.2876293968124747E-3</v>
      </c>
      <c r="AO1628">
        <v>5.9567689062219598E-2</v>
      </c>
      <c r="AP1628">
        <v>2.675092170193563E-16</v>
      </c>
      <c r="AQ1628">
        <v>2.1054035993953541E-5</v>
      </c>
      <c r="AR1628">
        <v>9.9597045377718281E-5</v>
      </c>
      <c r="AS1628">
        <v>1</v>
      </c>
      <c r="AT1628">
        <v>1638</v>
      </c>
    </row>
    <row r="1629" spans="1:46" x14ac:dyDescent="0.2">
      <c r="A1629" s="1">
        <v>314</v>
      </c>
      <c r="B1629">
        <v>1.9671894574163039E-2</v>
      </c>
      <c r="C1629">
        <v>0.96088799135284719</v>
      </c>
      <c r="D1629">
        <v>1.9440114072989841E-2</v>
      </c>
      <c r="E1629">
        <v>8191</v>
      </c>
      <c r="F1629">
        <v>1000</v>
      </c>
      <c r="G1629">
        <v>1273.1500000000001</v>
      </c>
      <c r="H1629">
        <v>1639</v>
      </c>
      <c r="I1629">
        <v>0</v>
      </c>
      <c r="J1629">
        <v>1.0544494457468181E-11</v>
      </c>
      <c r="K1629">
        <v>-10.976974237128379</v>
      </c>
      <c r="L1629">
        <v>0</v>
      </c>
      <c r="M1629">
        <v>7.2330323326481496</v>
      </c>
      <c r="N1629">
        <v>1.137500634332838</v>
      </c>
      <c r="O1629">
        <v>10.993649051830181</v>
      </c>
      <c r="P1629">
        <v>7.064807518890575</v>
      </c>
      <c r="Q1629">
        <v>7.6627179678257633</v>
      </c>
      <c r="R1629">
        <v>7.3018598120836478</v>
      </c>
      <c r="S1629">
        <v>4.1345919868761012</v>
      </c>
      <c r="T1629">
        <v>2.086163275007038</v>
      </c>
      <c r="U1629">
        <v>6.630864820337206</v>
      </c>
      <c r="V1629">
        <v>4.9366645347602303</v>
      </c>
      <c r="W1629">
        <v>4.1917153405544756</v>
      </c>
      <c r="X1629">
        <v>1.095926347954489</v>
      </c>
      <c r="Y1629">
        <v>11609339.690689061</v>
      </c>
      <c r="Z1629">
        <v>17101426.282015018</v>
      </c>
      <c r="AA1629">
        <v>13.7246296563283</v>
      </c>
      <c r="AB1629">
        <v>98548280692.691956</v>
      </c>
      <c r="AC1629">
        <v>274.04205069896409</v>
      </c>
      <c r="AD1629">
        <v>0.70542265652342095</v>
      </c>
      <c r="AE1629">
        <v>30.070041983987039</v>
      </c>
      <c r="AF1629">
        <v>1133.585898563209</v>
      </c>
      <c r="AG1629">
        <v>0.87276941127067109</v>
      </c>
      <c r="AH1629">
        <v>3158.948495760636</v>
      </c>
      <c r="AI1629">
        <v>15218.16970575784</v>
      </c>
      <c r="AJ1629">
        <v>1.0544494457468181E-11</v>
      </c>
      <c r="AK1629">
        <v>4.9067052460211177E-4</v>
      </c>
      <c r="AL1629">
        <v>1.9411527919439439E-2</v>
      </c>
      <c r="AM1629">
        <v>0.9121219433352622</v>
      </c>
      <c r="AN1629">
        <v>8.287495907686843E-3</v>
      </c>
      <c r="AO1629">
        <v>5.9567743342803521E-2</v>
      </c>
      <c r="AP1629">
        <v>2.6707357720729648E-16</v>
      </c>
      <c r="AQ1629">
        <v>2.104245460094674E-5</v>
      </c>
      <c r="AR1629">
        <v>9.9576515604676735E-5</v>
      </c>
      <c r="AS1629">
        <v>1</v>
      </c>
      <c r="AT1629">
        <v>1639</v>
      </c>
    </row>
    <row r="1630" spans="1:46" x14ac:dyDescent="0.2">
      <c r="A1630" s="1">
        <v>314</v>
      </c>
      <c r="B1630">
        <v>1.9671894574163039E-2</v>
      </c>
      <c r="C1630">
        <v>0.96088799135284719</v>
      </c>
      <c r="D1630">
        <v>1.9440114072989841E-2</v>
      </c>
      <c r="E1630">
        <v>8196</v>
      </c>
      <c r="F1630">
        <v>1000</v>
      </c>
      <c r="G1630">
        <v>1273.1500000000001</v>
      </c>
      <c r="H1630">
        <v>1640</v>
      </c>
      <c r="I1630">
        <v>0</v>
      </c>
      <c r="J1630">
        <v>1.0544494457468181E-11</v>
      </c>
      <c r="K1630">
        <v>-10.976974237128379</v>
      </c>
      <c r="L1630">
        <v>0</v>
      </c>
      <c r="M1630">
        <v>7.2330323326481496</v>
      </c>
      <c r="N1630">
        <v>1.137500634332838</v>
      </c>
      <c r="O1630">
        <v>10.993649051830181</v>
      </c>
      <c r="P1630">
        <v>7.064807518890575</v>
      </c>
      <c r="Q1630">
        <v>7.6725553547735501</v>
      </c>
      <c r="R1630">
        <v>7.3117889278965063</v>
      </c>
      <c r="S1630">
        <v>4.1381922222789136</v>
      </c>
      <c r="T1630">
        <v>2.0879461476604968</v>
      </c>
      <c r="U1630">
        <v>6.639853491142957</v>
      </c>
      <c r="V1630">
        <v>4.9416986361874677</v>
      </c>
      <c r="W1630">
        <v>4.1956663200277751</v>
      </c>
      <c r="X1630">
        <v>1.0960324466172879</v>
      </c>
      <c r="Y1630">
        <v>11609339.690689061</v>
      </c>
      <c r="Z1630">
        <v>17101426.282015018</v>
      </c>
      <c r="AA1630">
        <v>13.7246296563283</v>
      </c>
      <c r="AB1630">
        <v>98548280692.691956</v>
      </c>
      <c r="AC1630">
        <v>274.44372046440787</v>
      </c>
      <c r="AD1630">
        <v>0.70613009730170184</v>
      </c>
      <c r="AE1630">
        <v>30.129228367400142</v>
      </c>
      <c r="AF1630">
        <v>1135.8171175837799</v>
      </c>
      <c r="AG1630">
        <v>0.87320693474944444</v>
      </c>
      <c r="AH1630">
        <v>3165.164556656071</v>
      </c>
      <c r="AI1630">
        <v>15240.475328710971</v>
      </c>
      <c r="AJ1630">
        <v>1.0544494457468181E-11</v>
      </c>
      <c r="AK1630">
        <v>4.9070640286271187E-4</v>
      </c>
      <c r="AL1630">
        <v>1.9411473776340241E-2</v>
      </c>
      <c r="AM1630">
        <v>0.91212207191298689</v>
      </c>
      <c r="AN1630">
        <v>8.2873634192543958E-3</v>
      </c>
      <c r="AO1630">
        <v>5.956779758809045E-2</v>
      </c>
      <c r="AP1630">
        <v>2.6663874217644782E-16</v>
      </c>
      <c r="AQ1630">
        <v>2.1030883962303492E-5</v>
      </c>
      <c r="AR1630">
        <v>9.9556016502779768E-5</v>
      </c>
      <c r="AS1630">
        <v>1</v>
      </c>
      <c r="AT1630">
        <v>1640</v>
      </c>
    </row>
    <row r="1631" spans="1:46" x14ac:dyDescent="0.2">
      <c r="A1631" s="1">
        <v>314</v>
      </c>
      <c r="B1631">
        <v>1.9671894574163039E-2</v>
      </c>
      <c r="C1631">
        <v>0.96088799135284719</v>
      </c>
      <c r="D1631">
        <v>1.9440114072989841E-2</v>
      </c>
      <c r="E1631">
        <v>8201</v>
      </c>
      <c r="F1631">
        <v>1000</v>
      </c>
      <c r="G1631">
        <v>1273.1500000000001</v>
      </c>
      <c r="H1631">
        <v>1641</v>
      </c>
      <c r="I1631">
        <v>0</v>
      </c>
      <c r="J1631">
        <v>1.0544494457468181E-11</v>
      </c>
      <c r="K1631">
        <v>-10.976974237128379</v>
      </c>
      <c r="L1631">
        <v>0</v>
      </c>
      <c r="M1631">
        <v>7.2330323326481496</v>
      </c>
      <c r="N1631">
        <v>1.137500634332838</v>
      </c>
      <c r="O1631">
        <v>10.993649051830181</v>
      </c>
      <c r="P1631">
        <v>7.064807518890575</v>
      </c>
      <c r="Q1631">
        <v>7.6824054621854989</v>
      </c>
      <c r="R1631">
        <v>7.3217318318969546</v>
      </c>
      <c r="S1631">
        <v>4.1417955991249258</v>
      </c>
      <c r="T1631">
        <v>2.0897308010256999</v>
      </c>
      <c r="U1631">
        <v>6.6488546952875156</v>
      </c>
      <c r="V1631">
        <v>4.9467379477609921</v>
      </c>
      <c r="W1631">
        <v>4.1996211255098963</v>
      </c>
      <c r="X1631">
        <v>1.096138596461145</v>
      </c>
      <c r="Y1631">
        <v>11609339.690689061</v>
      </c>
      <c r="Z1631">
        <v>17101426.282015018</v>
      </c>
      <c r="AA1631">
        <v>13.7246296563283</v>
      </c>
      <c r="AB1631">
        <v>98548280692.691956</v>
      </c>
      <c r="AC1631">
        <v>274.84591005335551</v>
      </c>
      <c r="AD1631">
        <v>0.70683814848537341</v>
      </c>
      <c r="AE1631">
        <v>30.188521156442089</v>
      </c>
      <c r="AF1631">
        <v>1138.0523479030539</v>
      </c>
      <c r="AG1631">
        <v>0.87364461634270907</v>
      </c>
      <c r="AH1631">
        <v>3171.3918318828241</v>
      </c>
      <c r="AI1631">
        <v>15262.80981862915</v>
      </c>
      <c r="AJ1631">
        <v>1.0544494457468181E-11</v>
      </c>
      <c r="AK1631">
        <v>4.9074229676146378E-4</v>
      </c>
      <c r="AL1631">
        <v>1.9411419619128359E-2</v>
      </c>
      <c r="AM1631">
        <v>0.9121221994834825</v>
      </c>
      <c r="AN1631">
        <v>8.2872319301038038E-3</v>
      </c>
      <c r="AO1631">
        <v>5.9567851798439743E-2</v>
      </c>
      <c r="AP1631">
        <v>2.6620471018987542E-16</v>
      </c>
      <c r="AQ1631">
        <v>2.1019324062488849E-5</v>
      </c>
      <c r="AR1631">
        <v>9.9535548021277299E-5</v>
      </c>
      <c r="AS1631">
        <v>0.99999999999999989</v>
      </c>
      <c r="AT1631">
        <v>1641</v>
      </c>
    </row>
    <row r="1632" spans="1:46" x14ac:dyDescent="0.2">
      <c r="A1632" s="1">
        <v>314</v>
      </c>
      <c r="B1632">
        <v>1.9671894574163039E-2</v>
      </c>
      <c r="C1632">
        <v>0.96088799135284719</v>
      </c>
      <c r="D1632">
        <v>1.9440114072989841E-2</v>
      </c>
      <c r="E1632">
        <v>8206</v>
      </c>
      <c r="F1632">
        <v>1000</v>
      </c>
      <c r="G1632">
        <v>1273.1500000000001</v>
      </c>
      <c r="H1632">
        <v>1642</v>
      </c>
      <c r="I1632">
        <v>0</v>
      </c>
      <c r="J1632">
        <v>1.0544494457468181E-11</v>
      </c>
      <c r="K1632">
        <v>-10.976974237128379</v>
      </c>
      <c r="L1632">
        <v>0</v>
      </c>
      <c r="M1632">
        <v>7.2330323326481496</v>
      </c>
      <c r="N1632">
        <v>1.137500634332838</v>
      </c>
      <c r="O1632">
        <v>10.993649051830181</v>
      </c>
      <c r="P1632">
        <v>7.064807518890575</v>
      </c>
      <c r="Q1632">
        <v>7.6922683065010302</v>
      </c>
      <c r="R1632">
        <v>7.3316885432090437</v>
      </c>
      <c r="S1632">
        <v>4.145402120152947</v>
      </c>
      <c r="T1632">
        <v>2.091517236713845</v>
      </c>
      <c r="U1632">
        <v>6.6578684502111933</v>
      </c>
      <c r="V1632">
        <v>4.9517824748504422</v>
      </c>
      <c r="W1632">
        <v>4.203579760668358</v>
      </c>
      <c r="X1632">
        <v>1.096244797476446</v>
      </c>
      <c r="Y1632">
        <v>11609339.690689061</v>
      </c>
      <c r="Z1632">
        <v>17101426.282015018</v>
      </c>
      <c r="AA1632">
        <v>13.7246296563283</v>
      </c>
      <c r="AB1632">
        <v>98548280692.691956</v>
      </c>
      <c r="AC1632">
        <v>275.24862010511453</v>
      </c>
      <c r="AD1632">
        <v>0.7075468106127345</v>
      </c>
      <c r="AE1632">
        <v>30.24792053292942</v>
      </c>
      <c r="AF1632">
        <v>1140.2915963751821</v>
      </c>
      <c r="AG1632">
        <v>0.87408245614544455</v>
      </c>
      <c r="AH1632">
        <v>3177.6303407013288</v>
      </c>
      <c r="AI1632">
        <v>15285.17321101456</v>
      </c>
      <c r="AJ1632">
        <v>1.0544494457468181E-11</v>
      </c>
      <c r="AK1632">
        <v>4.9077820628283021E-4</v>
      </c>
      <c r="AL1632">
        <v>1.9411365447823289E-2</v>
      </c>
      <c r="AM1632">
        <v>0.91212232604840171</v>
      </c>
      <c r="AN1632">
        <v>8.2871014388314727E-3</v>
      </c>
      <c r="AO1632">
        <v>5.9567905973666208E-2</v>
      </c>
      <c r="AP1632">
        <v>2.6577147951536548E-16</v>
      </c>
      <c r="AQ1632">
        <v>2.1007774885612599E-5</v>
      </c>
      <c r="AR1632">
        <v>9.9515110108669346E-5</v>
      </c>
      <c r="AS1632">
        <v>1</v>
      </c>
      <c r="AT1632">
        <v>1642</v>
      </c>
    </row>
    <row r="1633" spans="1:46" x14ac:dyDescent="0.2">
      <c r="A1633" s="1">
        <v>314</v>
      </c>
      <c r="B1633">
        <v>1.9671894574163039E-2</v>
      </c>
      <c r="C1633">
        <v>0.96088799135284719</v>
      </c>
      <c r="D1633">
        <v>1.9440114072989841E-2</v>
      </c>
      <c r="E1633">
        <v>8211</v>
      </c>
      <c r="F1633">
        <v>1000</v>
      </c>
      <c r="G1633">
        <v>1273.1500000000001</v>
      </c>
      <c r="H1633">
        <v>1643</v>
      </c>
      <c r="I1633">
        <v>0</v>
      </c>
      <c r="J1633">
        <v>1.0544494457468181E-11</v>
      </c>
      <c r="K1633">
        <v>-10.976974237128379</v>
      </c>
      <c r="L1633">
        <v>0</v>
      </c>
      <c r="M1633">
        <v>7.2330323326481496</v>
      </c>
      <c r="N1633">
        <v>1.137500634332838</v>
      </c>
      <c r="O1633">
        <v>10.993649051830181</v>
      </c>
      <c r="P1633">
        <v>7.064807518890575</v>
      </c>
      <c r="Q1633">
        <v>7.7021439041808737</v>
      </c>
      <c r="R1633">
        <v>7.34165908098357</v>
      </c>
      <c r="S1633">
        <v>4.1490117881041808</v>
      </c>
      <c r="T1633">
        <v>2.0933054563379221</v>
      </c>
      <c r="U1633">
        <v>6.6668947733788384</v>
      </c>
      <c r="V1633">
        <v>4.9568322228310429</v>
      </c>
      <c r="W1633">
        <v>4.2075422291742637</v>
      </c>
      <c r="X1633">
        <v>1.0963510496535851</v>
      </c>
      <c r="Y1633">
        <v>11609339.690689061</v>
      </c>
      <c r="Z1633">
        <v>17101426.282015018</v>
      </c>
      <c r="AA1633">
        <v>13.7246296563283</v>
      </c>
      <c r="AB1633">
        <v>98548280692.691956</v>
      </c>
      <c r="AC1633">
        <v>275.65185125981333</v>
      </c>
      <c r="AD1633">
        <v>0.70825608423047426</v>
      </c>
      <c r="AE1633">
        <v>30.307426678978711</v>
      </c>
      <c r="AF1633">
        <v>1142.5348698656301</v>
      </c>
      <c r="AG1633">
        <v>0.87452045425753522</v>
      </c>
      <c r="AH1633">
        <v>3183.8801024226959</v>
      </c>
      <c r="AI1633">
        <v>15307.565541414961</v>
      </c>
      <c r="AJ1633">
        <v>1.0544494457468181E-11</v>
      </c>
      <c r="AK1633">
        <v>4.9081413141101543E-4</v>
      </c>
      <c r="AL1633">
        <v>1.9411311262433031E-2</v>
      </c>
      <c r="AM1633">
        <v>0.91212245160909133</v>
      </c>
      <c r="AN1633">
        <v>8.2869719440340304E-3</v>
      </c>
      <c r="AO1633">
        <v>5.9567960113900149E-2</v>
      </c>
      <c r="AP1633">
        <v>2.6533904842499898E-16</v>
      </c>
      <c r="AQ1633">
        <v>2.0996236416041651E-5</v>
      </c>
      <c r="AR1633">
        <v>9.9494702714078028E-5</v>
      </c>
      <c r="AS1633">
        <v>1</v>
      </c>
      <c r="AT1633">
        <v>1643</v>
      </c>
    </row>
    <row r="1634" spans="1:46" x14ac:dyDescent="0.2">
      <c r="A1634" s="1">
        <v>314</v>
      </c>
      <c r="B1634">
        <v>1.9671894574163039E-2</v>
      </c>
      <c r="C1634">
        <v>0.96088799135284719</v>
      </c>
      <c r="D1634">
        <v>1.9440114072989841E-2</v>
      </c>
      <c r="E1634">
        <v>8216</v>
      </c>
      <c r="F1634">
        <v>1000</v>
      </c>
      <c r="G1634">
        <v>1273.1500000000001</v>
      </c>
      <c r="H1634">
        <v>1644</v>
      </c>
      <c r="I1634">
        <v>0</v>
      </c>
      <c r="J1634">
        <v>1.0544494457468181E-11</v>
      </c>
      <c r="K1634">
        <v>-10.976974237128379</v>
      </c>
      <c r="L1634">
        <v>0</v>
      </c>
      <c r="M1634">
        <v>7.2330323326481496</v>
      </c>
      <c r="N1634">
        <v>1.137500634332838</v>
      </c>
      <c r="O1634">
        <v>10.993649051830181</v>
      </c>
      <c r="P1634">
        <v>7.064807518890575</v>
      </c>
      <c r="Q1634">
        <v>7.7120322717070913</v>
      </c>
      <c r="R1634">
        <v>7.3516434643981121</v>
      </c>
      <c r="S1634">
        <v>4.1526246057222247</v>
      </c>
      <c r="T1634">
        <v>2.0950954615127162</v>
      </c>
      <c r="U1634">
        <v>6.6759336822798776</v>
      </c>
      <c r="V1634">
        <v>4.9618871970836018</v>
      </c>
      <c r="W1634">
        <v>4.2115085347023191</v>
      </c>
      <c r="X1634">
        <v>1.096457352982966</v>
      </c>
      <c r="Y1634">
        <v>11609339.690689061</v>
      </c>
      <c r="Z1634">
        <v>17101426.282015018</v>
      </c>
      <c r="AA1634">
        <v>13.7246296563283</v>
      </c>
      <c r="AB1634">
        <v>98548280692.691956</v>
      </c>
      <c r="AC1634">
        <v>276.05560414826351</v>
      </c>
      <c r="AD1634">
        <v>0.70896596892890629</v>
      </c>
      <c r="AE1634">
        <v>30.367039777007228</v>
      </c>
      <c r="AF1634">
        <v>1144.782175251195</v>
      </c>
      <c r="AG1634">
        <v>0.87495861018843124</v>
      </c>
      <c r="AH1634">
        <v>3190.1411341210851</v>
      </c>
      <c r="AI1634">
        <v>15329.986844860739</v>
      </c>
      <c r="AJ1634">
        <v>1.0544494457468181E-11</v>
      </c>
      <c r="AK1634">
        <v>4.9085007216757945E-4</v>
      </c>
      <c r="AL1634">
        <v>1.9411257064441551E-2</v>
      </c>
      <c r="AM1634">
        <v>0.91212257620298132</v>
      </c>
      <c r="AN1634">
        <v>8.2868434446389458E-3</v>
      </c>
      <c r="AO1634">
        <v>5.956801418143183E-2</v>
      </c>
      <c r="AP1634">
        <v>2.6490741521543848E-16</v>
      </c>
      <c r="AQ1634">
        <v>2.0984708611449941E-5</v>
      </c>
      <c r="AR1634">
        <v>9.947432572718347E-5</v>
      </c>
      <c r="AS1634">
        <v>1</v>
      </c>
      <c r="AT1634">
        <v>1644</v>
      </c>
    </row>
    <row r="1635" spans="1:46" x14ac:dyDescent="0.2">
      <c r="A1635" s="1">
        <v>314</v>
      </c>
      <c r="B1635">
        <v>1.9671894574163039E-2</v>
      </c>
      <c r="C1635">
        <v>0.96088799135284719</v>
      </c>
      <c r="D1635">
        <v>1.9440114072989841E-2</v>
      </c>
      <c r="E1635">
        <v>8221</v>
      </c>
      <c r="F1635">
        <v>1000</v>
      </c>
      <c r="G1635">
        <v>1273.1500000000001</v>
      </c>
      <c r="H1635">
        <v>1645</v>
      </c>
      <c r="I1635">
        <v>0</v>
      </c>
      <c r="J1635">
        <v>1.0544494457468181E-11</v>
      </c>
      <c r="K1635">
        <v>-10.976974237128379</v>
      </c>
      <c r="L1635">
        <v>0</v>
      </c>
      <c r="M1635">
        <v>7.2330323326481496</v>
      </c>
      <c r="N1635">
        <v>1.137500634332838</v>
      </c>
      <c r="O1635">
        <v>10.993649051830181</v>
      </c>
      <c r="P1635">
        <v>7.064807518890575</v>
      </c>
      <c r="Q1635">
        <v>7.7219334255831038</v>
      </c>
      <c r="R1635">
        <v>7.361641712657077</v>
      </c>
      <c r="S1635">
        <v>4.1562405757530723</v>
      </c>
      <c r="T1635">
        <v>2.0968872538548071</v>
      </c>
      <c r="U1635">
        <v>6.6849851944283856</v>
      </c>
      <c r="V1635">
        <v>4.9669474029945428</v>
      </c>
      <c r="W1635">
        <v>4.2154786809308211</v>
      </c>
      <c r="X1635">
        <v>1.0965637074550021</v>
      </c>
      <c r="Y1635">
        <v>11609339.690689061</v>
      </c>
      <c r="Z1635">
        <v>17101426.282015018</v>
      </c>
      <c r="AA1635">
        <v>13.7246296563283</v>
      </c>
      <c r="AB1635">
        <v>98548280692.691956</v>
      </c>
      <c r="AC1635">
        <v>276.45987944223418</v>
      </c>
      <c r="AD1635">
        <v>0.70967646811874907</v>
      </c>
      <c r="AE1635">
        <v>30.42676000973329</v>
      </c>
      <c r="AF1635">
        <v>1147.033519420027</v>
      </c>
      <c r="AG1635">
        <v>0.87539692580474449</v>
      </c>
      <c r="AH1635">
        <v>3196.413461961783</v>
      </c>
      <c r="AI1635">
        <v>15352.437158656739</v>
      </c>
      <c r="AJ1635">
        <v>1.0544494457468181E-11</v>
      </c>
      <c r="AK1635">
        <v>4.9088602842509859E-4</v>
      </c>
      <c r="AL1635">
        <v>1.9411202849439819E-2</v>
      </c>
      <c r="AM1635">
        <v>0.91212269972343407</v>
      </c>
      <c r="AN1635">
        <v>8.2867159382677934E-3</v>
      </c>
      <c r="AO1635">
        <v>5.956806828962119E-2</v>
      </c>
      <c r="AP1635">
        <v>2.644765781073475E-16</v>
      </c>
      <c r="AQ1635">
        <v>2.097319153624054E-5</v>
      </c>
      <c r="AR1635">
        <v>9.9453979275574095E-5</v>
      </c>
      <c r="AS1635">
        <v>1</v>
      </c>
      <c r="AT1635">
        <v>1645</v>
      </c>
    </row>
    <row r="1636" spans="1:46" x14ac:dyDescent="0.2">
      <c r="A1636" s="1">
        <v>314</v>
      </c>
      <c r="B1636">
        <v>1.9671894574163039E-2</v>
      </c>
      <c r="C1636">
        <v>0.96088799135284719</v>
      </c>
      <c r="D1636">
        <v>1.9440114072989841E-2</v>
      </c>
      <c r="E1636">
        <v>8226</v>
      </c>
      <c r="F1636">
        <v>1000</v>
      </c>
      <c r="G1636">
        <v>1273.1500000000001</v>
      </c>
      <c r="H1636">
        <v>1646</v>
      </c>
      <c r="I1636">
        <v>0</v>
      </c>
      <c r="J1636">
        <v>1.0544494457468181E-11</v>
      </c>
      <c r="K1636">
        <v>-10.976974237128379</v>
      </c>
      <c r="L1636">
        <v>0</v>
      </c>
      <c r="M1636">
        <v>7.2330323326481496</v>
      </c>
      <c r="N1636">
        <v>1.137500634332838</v>
      </c>
      <c r="O1636">
        <v>10.993649051830181</v>
      </c>
      <c r="P1636">
        <v>7.064807518890575</v>
      </c>
      <c r="Q1636">
        <v>7.7318473823337239</v>
      </c>
      <c r="R1636">
        <v>7.3716538449917213</v>
      </c>
      <c r="S1636">
        <v>4.1598597009451153</v>
      </c>
      <c r="T1636">
        <v>2.098680834982571</v>
      </c>
      <c r="U1636">
        <v>6.6940493273630697</v>
      </c>
      <c r="V1636">
        <v>4.9720128459558834</v>
      </c>
      <c r="W1636">
        <v>4.2194526715416796</v>
      </c>
      <c r="X1636">
        <v>1.0966701130601171</v>
      </c>
      <c r="Y1636">
        <v>11609339.690689061</v>
      </c>
      <c r="Z1636">
        <v>17101426.282015018</v>
      </c>
      <c r="AA1636">
        <v>13.7246296563283</v>
      </c>
      <c r="AB1636">
        <v>98548280692.691956</v>
      </c>
      <c r="AC1636">
        <v>276.86467774417872</v>
      </c>
      <c r="AD1636">
        <v>0.71038757855250145</v>
      </c>
      <c r="AE1636">
        <v>30.486587560176829</v>
      </c>
      <c r="AF1636">
        <v>1149.2889092716439</v>
      </c>
      <c r="AG1636">
        <v>0.8758353988648101</v>
      </c>
      <c r="AH1636">
        <v>3202.697096347385</v>
      </c>
      <c r="AI1636">
        <v>15374.91651625855</v>
      </c>
      <c r="AJ1636">
        <v>1.0544494457468181E-11</v>
      </c>
      <c r="AK1636">
        <v>4.9092200031582579E-4</v>
      </c>
      <c r="AL1636">
        <v>1.9411148623286491E-2</v>
      </c>
      <c r="AM1636">
        <v>0.91212282231486175</v>
      </c>
      <c r="AN1636">
        <v>8.2865894248259769E-3</v>
      </c>
      <c r="AO1636">
        <v>5.9568122288568101E-2</v>
      </c>
      <c r="AP1636">
        <v>2.640465354658627E-16</v>
      </c>
      <c r="AQ1636">
        <v>2.0961685068942399E-5</v>
      </c>
      <c r="AR1636">
        <v>9.9433663072594059E-5</v>
      </c>
      <c r="AS1636">
        <v>1</v>
      </c>
      <c r="AT1636">
        <v>1646</v>
      </c>
    </row>
    <row r="1637" spans="1:46" x14ac:dyDescent="0.2">
      <c r="A1637" s="1">
        <v>314</v>
      </c>
      <c r="B1637">
        <v>1.9671894574163039E-2</v>
      </c>
      <c r="C1637">
        <v>0.96088799135284719</v>
      </c>
      <c r="D1637">
        <v>1.9440114072989841E-2</v>
      </c>
      <c r="E1637">
        <v>8231</v>
      </c>
      <c r="F1637">
        <v>1000</v>
      </c>
      <c r="G1637">
        <v>1273.1500000000001</v>
      </c>
      <c r="H1637">
        <v>1647</v>
      </c>
      <c r="I1637">
        <v>0</v>
      </c>
      <c r="J1637">
        <v>1.0544494457468181E-11</v>
      </c>
      <c r="K1637">
        <v>-10.976974237128379</v>
      </c>
      <c r="L1637">
        <v>0</v>
      </c>
      <c r="M1637">
        <v>7.2330323326481496</v>
      </c>
      <c r="N1637">
        <v>1.137500634332838</v>
      </c>
      <c r="O1637">
        <v>10.993649051830181</v>
      </c>
      <c r="P1637">
        <v>7.064807518890575</v>
      </c>
      <c r="Q1637">
        <v>7.7417741585051836</v>
      </c>
      <c r="R1637">
        <v>7.3816798806602026</v>
      </c>
      <c r="S1637">
        <v>4.1634819840491426</v>
      </c>
      <c r="T1637">
        <v>2.1004762065161819</v>
      </c>
      <c r="U1637">
        <v>6.7031260986473491</v>
      </c>
      <c r="V1637">
        <v>4.9770835313652517</v>
      </c>
      <c r="W1637">
        <v>4.2234305102203953</v>
      </c>
      <c r="X1637">
        <v>1.096776569788745</v>
      </c>
      <c r="Y1637">
        <v>11609339.690689061</v>
      </c>
      <c r="Z1637">
        <v>17101426.282015018</v>
      </c>
      <c r="AA1637">
        <v>13.7246296563283</v>
      </c>
      <c r="AB1637">
        <v>98548280692.691956</v>
      </c>
      <c r="AC1637">
        <v>277.26999972755851</v>
      </c>
      <c r="AD1637">
        <v>0.71109930366485452</v>
      </c>
      <c r="AE1637">
        <v>30.5465226116598</v>
      </c>
      <c r="AF1637">
        <v>1151.54835171695</v>
      </c>
      <c r="AG1637">
        <v>0.8762740312485332</v>
      </c>
      <c r="AH1637">
        <v>3208.9920635684171</v>
      </c>
      <c r="AI1637">
        <v>15397.42495506498</v>
      </c>
      <c r="AJ1637">
        <v>1.0544494457468181E-11</v>
      </c>
      <c r="AK1637">
        <v>4.9095798771173595E-4</v>
      </c>
      <c r="AL1637">
        <v>1.9411094381546541E-2</v>
      </c>
      <c r="AM1637">
        <v>0.91212294386985981</v>
      </c>
      <c r="AN1637">
        <v>8.2864639019340994E-3</v>
      </c>
      <c r="AO1637">
        <v>5.9568176292425792E-2</v>
      </c>
      <c r="AP1637">
        <v>2.6361728552020498E-16</v>
      </c>
      <c r="AQ1637">
        <v>2.0950189274543309E-5</v>
      </c>
      <c r="AR1637">
        <v>9.9413377247306668E-5</v>
      </c>
      <c r="AS1637">
        <v>1</v>
      </c>
      <c r="AT1637">
        <v>1647</v>
      </c>
    </row>
    <row r="1638" spans="1:46" x14ac:dyDescent="0.2">
      <c r="A1638" s="1">
        <v>314</v>
      </c>
      <c r="B1638">
        <v>1.9671894574163039E-2</v>
      </c>
      <c r="C1638">
        <v>0.96088799135284719</v>
      </c>
      <c r="D1638">
        <v>1.9440114072989841E-2</v>
      </c>
      <c r="E1638">
        <v>8236</v>
      </c>
      <c r="F1638">
        <v>1000</v>
      </c>
      <c r="G1638">
        <v>1273.1500000000001</v>
      </c>
      <c r="H1638">
        <v>1648</v>
      </c>
      <c r="I1638">
        <v>0</v>
      </c>
      <c r="J1638">
        <v>1.0544494457468181E-11</v>
      </c>
      <c r="K1638">
        <v>-10.976974237128379</v>
      </c>
      <c r="L1638">
        <v>0</v>
      </c>
      <c r="M1638">
        <v>7.2330323326481496</v>
      </c>
      <c r="N1638">
        <v>1.137500634332838</v>
      </c>
      <c r="O1638">
        <v>10.993649051830181</v>
      </c>
      <c r="P1638">
        <v>7.064807518890575</v>
      </c>
      <c r="Q1638">
        <v>7.7517137706651678</v>
      </c>
      <c r="R1638">
        <v>7.3917198389476049</v>
      </c>
      <c r="S1638">
        <v>4.1671074278183529</v>
      </c>
      <c r="T1638">
        <v>2.1022733700776071</v>
      </c>
      <c r="U1638">
        <v>6.7122155258693477</v>
      </c>
      <c r="V1638">
        <v>4.9821594646258909</v>
      </c>
      <c r="W1638">
        <v>4.2274122006560866</v>
      </c>
      <c r="X1638">
        <v>1.096883077631329</v>
      </c>
      <c r="Y1638">
        <v>11609339.690689061</v>
      </c>
      <c r="Z1638">
        <v>17101426.282015018</v>
      </c>
      <c r="AA1638">
        <v>13.7246296563283</v>
      </c>
      <c r="AB1638">
        <v>98548280692.691956</v>
      </c>
      <c r="AC1638">
        <v>277.67584602565131</v>
      </c>
      <c r="AD1638">
        <v>0.71181164299150601</v>
      </c>
      <c r="AE1638">
        <v>30.606565347806729</v>
      </c>
      <c r="AF1638">
        <v>1153.8118536782561</v>
      </c>
      <c r="AG1638">
        <v>0.87671282243084581</v>
      </c>
      <c r="AH1638">
        <v>3215.2983806924358</v>
      </c>
      <c r="AI1638">
        <v>15419.962510243389</v>
      </c>
      <c r="AJ1638">
        <v>1.0544494457468181E-11</v>
      </c>
      <c r="AK1638">
        <v>4.9099399063658883E-4</v>
      </c>
      <c r="AL1638">
        <v>1.941104012578573E-2</v>
      </c>
      <c r="AM1638">
        <v>0.91212306442793656</v>
      </c>
      <c r="AN1638">
        <v>8.2863393685504213E-3</v>
      </c>
      <c r="AO1638">
        <v>5.9568230261294777E-2</v>
      </c>
      <c r="AP1638">
        <v>2.6318882658573492E-16</v>
      </c>
      <c r="AQ1638">
        <v>2.0938704109312838E-5</v>
      </c>
      <c r="AR1638">
        <v>9.9393121686418105E-5</v>
      </c>
      <c r="AS1638">
        <v>1</v>
      </c>
      <c r="AT1638">
        <v>1648</v>
      </c>
    </row>
    <row r="1639" spans="1:46" x14ac:dyDescent="0.2">
      <c r="A1639" s="1">
        <v>314</v>
      </c>
      <c r="B1639">
        <v>1.9671894574163039E-2</v>
      </c>
      <c r="C1639">
        <v>0.96088799135284719</v>
      </c>
      <c r="D1639">
        <v>1.9440114072989841E-2</v>
      </c>
      <c r="E1639">
        <v>8241</v>
      </c>
      <c r="F1639">
        <v>1000</v>
      </c>
      <c r="G1639">
        <v>1273.1500000000001</v>
      </c>
      <c r="H1639">
        <v>1649</v>
      </c>
      <c r="I1639">
        <v>0</v>
      </c>
      <c r="J1639">
        <v>1.0544494457468181E-11</v>
      </c>
      <c r="K1639">
        <v>-10.976974237128379</v>
      </c>
      <c r="L1639">
        <v>0</v>
      </c>
      <c r="M1639">
        <v>7.2330323326481496</v>
      </c>
      <c r="N1639">
        <v>1.137500634332838</v>
      </c>
      <c r="O1639">
        <v>10.993649051830181</v>
      </c>
      <c r="P1639">
        <v>7.064807518890575</v>
      </c>
      <c r="Q1639">
        <v>7.761666235402811</v>
      </c>
      <c r="R1639">
        <v>7.4017737391659972</v>
      </c>
      <c r="S1639">
        <v>4.1707360350083418</v>
      </c>
      <c r="T1639">
        <v>2.104072327290623</v>
      </c>
      <c r="U1639">
        <v>6.7213176266419694</v>
      </c>
      <c r="V1639">
        <v>4.9872406511466734</v>
      </c>
      <c r="W1639">
        <v>4.2313977465414867</v>
      </c>
      <c r="X1639">
        <v>1.0969896365783209</v>
      </c>
      <c r="Y1639">
        <v>11609339.690689061</v>
      </c>
      <c r="Z1639">
        <v>17101426.282015018</v>
      </c>
      <c r="AA1639">
        <v>13.7246296563283</v>
      </c>
      <c r="AB1639">
        <v>98548280692.691956</v>
      </c>
      <c r="AC1639">
        <v>278.08221728202261</v>
      </c>
      <c r="AD1639">
        <v>0.71252459697317139</v>
      </c>
      <c r="AE1639">
        <v>30.66671595254525</v>
      </c>
      <c r="AF1639">
        <v>1156.079422089299</v>
      </c>
      <c r="AG1639">
        <v>0.8771517724447041</v>
      </c>
      <c r="AH1639">
        <v>3221.6160669657288</v>
      </c>
      <c r="AI1639">
        <v>15442.529217532379</v>
      </c>
      <c r="AJ1639">
        <v>1.0544494457468181E-11</v>
      </c>
      <c r="AK1639">
        <v>4.9103000907889599E-4</v>
      </c>
      <c r="AL1639">
        <v>1.9410985856174571E-2</v>
      </c>
      <c r="AM1639">
        <v>0.91212318399450165</v>
      </c>
      <c r="AN1639">
        <v>8.286215823326424E-3</v>
      </c>
      <c r="AO1639">
        <v>5.9568284191030343E-2</v>
      </c>
      <c r="AP1639">
        <v>2.627611569631589E-16</v>
      </c>
      <c r="AQ1639">
        <v>2.092722955479739E-5</v>
      </c>
      <c r="AR1639">
        <v>9.9372896333022937E-5</v>
      </c>
      <c r="AS1639">
        <v>1</v>
      </c>
      <c r="AT1639">
        <v>1649</v>
      </c>
    </row>
    <row r="1640" spans="1:46" x14ac:dyDescent="0.2">
      <c r="A1640" s="1">
        <v>314</v>
      </c>
      <c r="B1640">
        <v>1.9671894574163039E-2</v>
      </c>
      <c r="C1640">
        <v>0.96088799135284719</v>
      </c>
      <c r="D1640">
        <v>1.9440114072989841E-2</v>
      </c>
      <c r="E1640">
        <v>8246</v>
      </c>
      <c r="F1640">
        <v>1000</v>
      </c>
      <c r="G1640">
        <v>1273.1500000000001</v>
      </c>
      <c r="H1640">
        <v>1650</v>
      </c>
      <c r="I1640">
        <v>0</v>
      </c>
      <c r="J1640">
        <v>1.0544494457468181E-11</v>
      </c>
      <c r="K1640">
        <v>-10.976974237128379</v>
      </c>
      <c r="L1640">
        <v>0</v>
      </c>
      <c r="M1640">
        <v>7.2330323326481496</v>
      </c>
      <c r="N1640">
        <v>1.137500634332838</v>
      </c>
      <c r="O1640">
        <v>10.993649051830181</v>
      </c>
      <c r="P1640">
        <v>7.064807518890575</v>
      </c>
      <c r="Q1640">
        <v>7.771631569328779</v>
      </c>
      <c r="R1640">
        <v>7.4118416006544479</v>
      </c>
      <c r="S1640">
        <v>4.174367808377113</v>
      </c>
      <c r="T1640">
        <v>2.1058730797807992</v>
      </c>
      <c r="U1640">
        <v>6.7304324186028941</v>
      </c>
      <c r="V1640">
        <v>4.9923270963420929</v>
      </c>
      <c r="W1640">
        <v>4.2353871515729358</v>
      </c>
      <c r="X1640">
        <v>1.0970962466201839</v>
      </c>
      <c r="Y1640">
        <v>11609339.690689061</v>
      </c>
      <c r="Z1640">
        <v>17101426.282015018</v>
      </c>
      <c r="AA1640">
        <v>13.7246296563283</v>
      </c>
      <c r="AB1640">
        <v>98548280692.691956</v>
      </c>
      <c r="AC1640">
        <v>278.48911414420752</v>
      </c>
      <c r="AD1640">
        <v>0.71323816637334525</v>
      </c>
      <c r="AE1640">
        <v>30.726974610106449</v>
      </c>
      <c r="AF1640">
        <v>1158.3510638952571</v>
      </c>
      <c r="AG1640">
        <v>0.87759088152149067</v>
      </c>
      <c r="AH1640">
        <v>3227.945142432678</v>
      </c>
      <c r="AI1640">
        <v>15465.125112891061</v>
      </c>
      <c r="AJ1640">
        <v>1.0544494457468181E-11</v>
      </c>
      <c r="AK1640">
        <v>4.9106604301500049E-4</v>
      </c>
      <c r="AL1640">
        <v>1.9410931572401379E-2</v>
      </c>
      <c r="AM1640">
        <v>0.91212330256285024</v>
      </c>
      <c r="AN1640">
        <v>8.2860932648064732E-3</v>
      </c>
      <c r="AO1640">
        <v>5.9568338090174727E-2</v>
      </c>
      <c r="AP1640">
        <v>2.6233427495101049E-16</v>
      </c>
      <c r="AQ1640">
        <v>2.091576560152751E-5</v>
      </c>
      <c r="AR1640">
        <v>9.9352701150351233E-5</v>
      </c>
      <c r="AS1640">
        <v>1</v>
      </c>
      <c r="AT1640">
        <v>1650</v>
      </c>
    </row>
    <row r="1641" spans="1:46" x14ac:dyDescent="0.2">
      <c r="A1641" s="1">
        <v>314</v>
      </c>
      <c r="B1641">
        <v>1.9671894574163039E-2</v>
      </c>
      <c r="C1641">
        <v>0.96088799135284719</v>
      </c>
      <c r="D1641">
        <v>1.9440114072989841E-2</v>
      </c>
      <c r="E1641">
        <v>8251</v>
      </c>
      <c r="F1641">
        <v>1000</v>
      </c>
      <c r="G1641">
        <v>1273.1500000000001</v>
      </c>
      <c r="H1641">
        <v>1651</v>
      </c>
      <c r="I1641">
        <v>0</v>
      </c>
      <c r="J1641">
        <v>1.0544494457468181E-11</v>
      </c>
      <c r="K1641">
        <v>-10.976974237128379</v>
      </c>
      <c r="L1641">
        <v>0</v>
      </c>
      <c r="M1641">
        <v>7.2330323326481496</v>
      </c>
      <c r="N1641">
        <v>1.137500634332838</v>
      </c>
      <c r="O1641">
        <v>10.993649051830181</v>
      </c>
      <c r="P1641">
        <v>7.064807518890575</v>
      </c>
      <c r="Q1641">
        <v>7.7816097890752349</v>
      </c>
      <c r="R1641">
        <v>7.4219234427790592</v>
      </c>
      <c r="S1641">
        <v>4.1780027506850814</v>
      </c>
      <c r="T1641">
        <v>2.107675629175509</v>
      </c>
      <c r="U1641">
        <v>6.7395599194146483</v>
      </c>
      <c r="V1641">
        <v>4.9974188056322717</v>
      </c>
      <c r="W1641">
        <v>4.2393804194503977</v>
      </c>
      <c r="X1641">
        <v>1.0972029077473899</v>
      </c>
      <c r="Y1641">
        <v>11609339.690689061</v>
      </c>
      <c r="Z1641">
        <v>17101426.282015018</v>
      </c>
      <c r="AA1641">
        <v>13.7246296563283</v>
      </c>
      <c r="AB1641">
        <v>98548280692.691956</v>
      </c>
      <c r="AC1641">
        <v>278.89653726497289</v>
      </c>
      <c r="AD1641">
        <v>0.71395235235996424</v>
      </c>
      <c r="AE1641">
        <v>30.787341505025431</v>
      </c>
      <c r="AF1641">
        <v>1160.6267860527671</v>
      </c>
      <c r="AG1641">
        <v>0.87803015014073371</v>
      </c>
      <c r="AH1641">
        <v>3234.28562813902</v>
      </c>
      <c r="AI1641">
        <v>15487.75023256902</v>
      </c>
      <c r="AJ1641">
        <v>1.0544494457468181E-11</v>
      </c>
      <c r="AK1641">
        <v>4.9110209240529814E-4</v>
      </c>
      <c r="AL1641">
        <v>1.9410877273522909E-2</v>
      </c>
      <c r="AM1641">
        <v>0.91212342011119041</v>
      </c>
      <c r="AN1641">
        <v>8.2859716914008147E-3</v>
      </c>
      <c r="AO1641">
        <v>5.9568391983102577E-2</v>
      </c>
      <c r="AP1641">
        <v>2.6190817884367391E-16</v>
      </c>
      <c r="AQ1641">
        <v>2.0904312251176099E-5</v>
      </c>
      <c r="AR1641">
        <v>9.9332536126551876E-5</v>
      </c>
      <c r="AS1641">
        <v>1</v>
      </c>
      <c r="AT1641">
        <v>1651</v>
      </c>
    </row>
    <row r="1642" spans="1:46" x14ac:dyDescent="0.2">
      <c r="A1642" s="1">
        <v>314</v>
      </c>
      <c r="B1642">
        <v>1.9671894574163039E-2</v>
      </c>
      <c r="C1642">
        <v>0.96088799135284719</v>
      </c>
      <c r="D1642">
        <v>1.9440114072989841E-2</v>
      </c>
      <c r="E1642">
        <v>8256</v>
      </c>
      <c r="F1642">
        <v>1000</v>
      </c>
      <c r="G1642">
        <v>1273.1500000000001</v>
      </c>
      <c r="H1642">
        <v>1652</v>
      </c>
      <c r="I1642">
        <v>0</v>
      </c>
      <c r="J1642">
        <v>1.0544494457468181E-11</v>
      </c>
      <c r="K1642">
        <v>-10.976974237128379</v>
      </c>
      <c r="L1642">
        <v>0</v>
      </c>
      <c r="M1642">
        <v>7.2330323326481496</v>
      </c>
      <c r="N1642">
        <v>1.137500634332838</v>
      </c>
      <c r="O1642">
        <v>10.993649051830181</v>
      </c>
      <c r="P1642">
        <v>7.064807518890575</v>
      </c>
      <c r="Q1642">
        <v>7.7916009112959266</v>
      </c>
      <c r="R1642">
        <v>7.4320192849330411</v>
      </c>
      <c r="S1642">
        <v>4.1816408646950727</v>
      </c>
      <c r="T1642">
        <v>2.109479977103935</v>
      </c>
      <c r="U1642">
        <v>6.7487001467646124</v>
      </c>
      <c r="V1642">
        <v>5.0025157844429868</v>
      </c>
      <c r="W1642">
        <v>4.2433775538774601</v>
      </c>
      <c r="X1642">
        <v>1.0973096199504211</v>
      </c>
      <c r="Y1642">
        <v>11609339.690689061</v>
      </c>
      <c r="Z1642">
        <v>17101426.282015018</v>
      </c>
      <c r="AA1642">
        <v>13.7246296563283</v>
      </c>
      <c r="AB1642">
        <v>98548280692.691956</v>
      </c>
      <c r="AC1642">
        <v>279.30448726785829</v>
      </c>
      <c r="AD1642">
        <v>0.71466715327218822</v>
      </c>
      <c r="AE1642">
        <v>30.84781682214188</v>
      </c>
      <c r="AF1642">
        <v>1162.9065955299479</v>
      </c>
      <c r="AG1642">
        <v>0.87846957704234807</v>
      </c>
      <c r="AH1642">
        <v>3240.6375384061248</v>
      </c>
      <c r="AI1642">
        <v>15510.404611192809</v>
      </c>
      <c r="AJ1642">
        <v>1.0544494457468181E-11</v>
      </c>
      <c r="AK1642">
        <v>4.9113815732004665E-4</v>
      </c>
      <c r="AL1642">
        <v>1.9410822962936961E-2</v>
      </c>
      <c r="AM1642">
        <v>0.91212353672366142</v>
      </c>
      <c r="AN1642">
        <v>8.285851102484974E-3</v>
      </c>
      <c r="AO1642">
        <v>5.9568445783093817E-2</v>
      </c>
      <c r="AP1642">
        <v>2.6148286699842438E-16</v>
      </c>
      <c r="AQ1642">
        <v>2.0892869427299929E-5</v>
      </c>
      <c r="AR1642">
        <v>9.9312401075319319E-5</v>
      </c>
      <c r="AS1642">
        <v>1</v>
      </c>
      <c r="AT1642">
        <v>1652</v>
      </c>
    </row>
    <row r="1643" spans="1:46" x14ac:dyDescent="0.2">
      <c r="A1643" s="1">
        <v>314</v>
      </c>
      <c r="B1643">
        <v>1.9671894574163039E-2</v>
      </c>
      <c r="C1643">
        <v>0.96088799135284719</v>
      </c>
      <c r="D1643">
        <v>1.9440114072989841E-2</v>
      </c>
      <c r="E1643">
        <v>8261</v>
      </c>
      <c r="F1643">
        <v>1000</v>
      </c>
      <c r="G1643">
        <v>1273.1500000000001</v>
      </c>
      <c r="H1643">
        <v>1653</v>
      </c>
      <c r="I1643">
        <v>0</v>
      </c>
      <c r="J1643">
        <v>1.0544494457468181E-11</v>
      </c>
      <c r="K1643">
        <v>-10.976974237128379</v>
      </c>
      <c r="L1643">
        <v>0</v>
      </c>
      <c r="M1643">
        <v>7.2330323326481496</v>
      </c>
      <c r="N1643">
        <v>1.137500634332838</v>
      </c>
      <c r="O1643">
        <v>10.993649051830181</v>
      </c>
      <c r="P1643">
        <v>7.064807518890575</v>
      </c>
      <c r="Q1643">
        <v>7.8016049526661639</v>
      </c>
      <c r="R1643">
        <v>7.442129146536705</v>
      </c>
      <c r="S1643">
        <v>4.1852821531723219</v>
      </c>
      <c r="T1643">
        <v>2.1112861251970578</v>
      </c>
      <c r="U1643">
        <v>6.7578531183650634</v>
      </c>
      <c r="V1643">
        <v>5.0076180382056474</v>
      </c>
      <c r="W1643">
        <v>4.2473785585613362</v>
      </c>
      <c r="X1643">
        <v>1.097416383219769</v>
      </c>
      <c r="Y1643">
        <v>11609339.690689061</v>
      </c>
      <c r="Z1643">
        <v>17101426.282015018</v>
      </c>
      <c r="AA1643">
        <v>13.7246296563283</v>
      </c>
      <c r="AB1643">
        <v>98548280692.691956</v>
      </c>
      <c r="AC1643">
        <v>279.71296483138281</v>
      </c>
      <c r="AD1643">
        <v>0.71538257257379678</v>
      </c>
      <c r="AE1643">
        <v>30.908400746600449</v>
      </c>
      <c r="AF1643">
        <v>1165.190499306419</v>
      </c>
      <c r="AG1643">
        <v>0.87890916411670084</v>
      </c>
      <c r="AH1643">
        <v>3247.0008998264188</v>
      </c>
      <c r="AI1643">
        <v>15533.08828644212</v>
      </c>
      <c r="AJ1643">
        <v>1.0544494457468181E-11</v>
      </c>
      <c r="AK1643">
        <v>4.9117423763080407E-4</v>
      </c>
      <c r="AL1643">
        <v>1.941076863618656E-2</v>
      </c>
      <c r="AM1643">
        <v>0.91212365229255843</v>
      </c>
      <c r="AN1643">
        <v>8.2857314956946409E-3</v>
      </c>
      <c r="AO1643">
        <v>5.9568499604607757E-2</v>
      </c>
      <c r="AP1643">
        <v>2.6105833767091988E-16</v>
      </c>
      <c r="AQ1643">
        <v>2.0881437195000291E-5</v>
      </c>
      <c r="AR1643">
        <v>9.9292296126617799E-5</v>
      </c>
      <c r="AS1643">
        <v>1</v>
      </c>
      <c r="AT1643">
        <v>1653</v>
      </c>
    </row>
    <row r="1644" spans="1:46" x14ac:dyDescent="0.2">
      <c r="A1644" s="1">
        <v>314</v>
      </c>
      <c r="B1644">
        <v>1.9671894574163039E-2</v>
      </c>
      <c r="C1644">
        <v>0.96088799135284719</v>
      </c>
      <c r="D1644">
        <v>1.9440114072989841E-2</v>
      </c>
      <c r="E1644">
        <v>8266</v>
      </c>
      <c r="F1644">
        <v>1000</v>
      </c>
      <c r="G1644">
        <v>1273.1500000000001</v>
      </c>
      <c r="H1644">
        <v>1654</v>
      </c>
      <c r="I1644">
        <v>0</v>
      </c>
      <c r="J1644">
        <v>1.0544494457468181E-11</v>
      </c>
      <c r="K1644">
        <v>-10.976974237128379</v>
      </c>
      <c r="L1644">
        <v>0</v>
      </c>
      <c r="M1644">
        <v>7.2330323326481496</v>
      </c>
      <c r="N1644">
        <v>1.137500634332838</v>
      </c>
      <c r="O1644">
        <v>10.993649051830181</v>
      </c>
      <c r="P1644">
        <v>7.064807518890575</v>
      </c>
      <c r="Q1644">
        <v>7.8116219298828842</v>
      </c>
      <c r="R1644">
        <v>7.4522530470375266</v>
      </c>
      <c r="S1644">
        <v>4.1889266188844818</v>
      </c>
      <c r="T1644">
        <v>2.1130940750876639</v>
      </c>
      <c r="U1644">
        <v>6.7670188519532211</v>
      </c>
      <c r="V1644">
        <v>5.0127255723573114</v>
      </c>
      <c r="W1644">
        <v>4.2513834372128629</v>
      </c>
      <c r="X1644">
        <v>1.097523197545937</v>
      </c>
      <c r="Y1644">
        <v>11609339.690689061</v>
      </c>
      <c r="Z1644">
        <v>17101426.282015018</v>
      </c>
      <c r="AA1644">
        <v>13.7246296563283</v>
      </c>
      <c r="AB1644">
        <v>98548280692.691956</v>
      </c>
      <c r="AC1644">
        <v>280.12197057324312</v>
      </c>
      <c r="AD1644">
        <v>0.71609860792007973</v>
      </c>
      <c r="AE1644">
        <v>30.969093463851241</v>
      </c>
      <c r="AF1644">
        <v>1167.47850437331</v>
      </c>
      <c r="AG1644">
        <v>0.87934890968396184</v>
      </c>
      <c r="AH1644">
        <v>3253.3757251402822</v>
      </c>
      <c r="AI1644">
        <v>15555.801292619029</v>
      </c>
      <c r="AJ1644">
        <v>1.0544494457468181E-11</v>
      </c>
      <c r="AK1644">
        <v>4.9121033343446218E-4</v>
      </c>
      <c r="AL1644">
        <v>1.941071429771922E-2</v>
      </c>
      <c r="AM1644">
        <v>0.91212376692748931</v>
      </c>
      <c r="AN1644">
        <v>8.2856128706425176E-3</v>
      </c>
      <c r="AO1644">
        <v>5.9568553334202613E-2</v>
      </c>
      <c r="AP1644">
        <v>2.606345892410756E-16</v>
      </c>
      <c r="AQ1644">
        <v>2.0870015459171851E-5</v>
      </c>
      <c r="AR1644">
        <v>9.9272221052469075E-5</v>
      </c>
      <c r="AS1644">
        <v>1</v>
      </c>
      <c r="AT1644">
        <v>1654</v>
      </c>
    </row>
    <row r="1645" spans="1:46" x14ac:dyDescent="0.2">
      <c r="A1645" s="1">
        <v>314</v>
      </c>
      <c r="B1645">
        <v>1.9671894574163039E-2</v>
      </c>
      <c r="C1645">
        <v>0.96088799135284719</v>
      </c>
      <c r="D1645">
        <v>1.9440114072989841E-2</v>
      </c>
      <c r="E1645">
        <v>8271</v>
      </c>
      <c r="F1645">
        <v>1000</v>
      </c>
      <c r="G1645">
        <v>1273.1500000000001</v>
      </c>
      <c r="H1645">
        <v>1655</v>
      </c>
      <c r="I1645">
        <v>0</v>
      </c>
      <c r="J1645">
        <v>1.0544494457468181E-11</v>
      </c>
      <c r="K1645">
        <v>-10.976974237128379</v>
      </c>
      <c r="L1645">
        <v>0</v>
      </c>
      <c r="M1645">
        <v>7.2330323326481496</v>
      </c>
      <c r="N1645">
        <v>1.137500634332838</v>
      </c>
      <c r="O1645">
        <v>10.993649051830181</v>
      </c>
      <c r="P1645">
        <v>7.064807518890575</v>
      </c>
      <c r="Q1645">
        <v>7.8216518596646578</v>
      </c>
      <c r="R1645">
        <v>7.4623910059101819</v>
      </c>
      <c r="S1645">
        <v>4.1925742646016229</v>
      </c>
      <c r="T1645">
        <v>2.114903828410351</v>
      </c>
      <c r="U1645">
        <v>6.7761973652912566</v>
      </c>
      <c r="V1645">
        <v>5.0178383923406997</v>
      </c>
      <c r="W1645">
        <v>4.2553921935465189</v>
      </c>
      <c r="X1645">
        <v>1.0976300629194331</v>
      </c>
      <c r="Y1645">
        <v>11609339.690689061</v>
      </c>
      <c r="Z1645">
        <v>17101426.282015018</v>
      </c>
      <c r="AA1645">
        <v>13.7246296563283</v>
      </c>
      <c r="AB1645">
        <v>98548280692.691956</v>
      </c>
      <c r="AC1645">
        <v>280.5315051649817</v>
      </c>
      <c r="AD1645">
        <v>0.71681526196504441</v>
      </c>
      <c r="AE1645">
        <v>31.029895159650408</v>
      </c>
      <c r="AF1645">
        <v>1169.77061773329</v>
      </c>
      <c r="AG1645">
        <v>0.87978881513518037</v>
      </c>
      <c r="AH1645">
        <v>3259.7620390766078</v>
      </c>
      <c r="AI1645">
        <v>15578.543667015811</v>
      </c>
      <c r="AJ1645">
        <v>1.0544494457468181E-11</v>
      </c>
      <c r="AK1645">
        <v>4.912464446340714E-4</v>
      </c>
      <c r="AL1645">
        <v>1.9410659944320511E-2</v>
      </c>
      <c r="AM1645">
        <v>0.9121238805512053</v>
      </c>
      <c r="AN1645">
        <v>8.2854952252468302E-3</v>
      </c>
      <c r="AO1645">
        <v>5.9568607054397808E-2</v>
      </c>
      <c r="AP1645">
        <v>2.6021161998999862E-16</v>
      </c>
      <c r="AQ1645">
        <v>2.085860426246407E-5</v>
      </c>
      <c r="AR1645">
        <v>9.9252175932817703E-5</v>
      </c>
      <c r="AS1645">
        <v>1</v>
      </c>
      <c r="AT1645">
        <v>1655</v>
      </c>
    </row>
    <row r="1646" spans="1:46" x14ac:dyDescent="0.2">
      <c r="A1646" s="1">
        <v>314</v>
      </c>
      <c r="B1646">
        <v>1.9671894574163039E-2</v>
      </c>
      <c r="C1646">
        <v>0.96088799135284719</v>
      </c>
      <c r="D1646">
        <v>1.9440114072989841E-2</v>
      </c>
      <c r="E1646">
        <v>8276</v>
      </c>
      <c r="F1646">
        <v>1000</v>
      </c>
      <c r="G1646">
        <v>1273.1500000000001</v>
      </c>
      <c r="H1646">
        <v>1656</v>
      </c>
      <c r="I1646">
        <v>0</v>
      </c>
      <c r="J1646">
        <v>1.0544494457468181E-11</v>
      </c>
      <c r="K1646">
        <v>-10.976974237128379</v>
      </c>
      <c r="L1646">
        <v>0</v>
      </c>
      <c r="M1646">
        <v>7.2330323326481496</v>
      </c>
      <c r="N1646">
        <v>1.137500634332838</v>
      </c>
      <c r="O1646">
        <v>10.993649051830181</v>
      </c>
      <c r="P1646">
        <v>7.064807518890575</v>
      </c>
      <c r="Q1646">
        <v>7.8316947587517234</v>
      </c>
      <c r="R1646">
        <v>7.4725430426565671</v>
      </c>
      <c r="S1646">
        <v>4.1962250930962286</v>
      </c>
      <c r="T1646">
        <v>2.116715386801522</v>
      </c>
      <c r="U1646">
        <v>6.7853886761663649</v>
      </c>
      <c r="V1646">
        <v>5.022956503604199</v>
      </c>
      <c r="W1646">
        <v>4.2594048312804098</v>
      </c>
      <c r="X1646">
        <v>1.097736979330781</v>
      </c>
      <c r="Y1646">
        <v>11609339.690689061</v>
      </c>
      <c r="Z1646">
        <v>17101426.282015018</v>
      </c>
      <c r="AA1646">
        <v>13.7246296563283</v>
      </c>
      <c r="AB1646">
        <v>98548280692.691956</v>
      </c>
      <c r="AC1646">
        <v>280.94156926050641</v>
      </c>
      <c r="AD1646">
        <v>0.71753253562353136</v>
      </c>
      <c r="AE1646">
        <v>31.09080602006053</v>
      </c>
      <c r="AF1646">
        <v>1172.066846400581</v>
      </c>
      <c r="AG1646">
        <v>0.88022888079178219</v>
      </c>
      <c r="AH1646">
        <v>3266.159862242725</v>
      </c>
      <c r="AI1646">
        <v>15601.315445945411</v>
      </c>
      <c r="AJ1646">
        <v>1.0544494457468181E-11</v>
      </c>
      <c r="AK1646">
        <v>4.912825712001705E-4</v>
      </c>
      <c r="AL1646">
        <v>1.941060557544225E-2</v>
      </c>
      <c r="AM1646">
        <v>0.91212399315159076</v>
      </c>
      <c r="AN1646">
        <v>8.285378558020395E-3</v>
      </c>
      <c r="AO1646">
        <v>5.9568660779406257E-2</v>
      </c>
      <c r="AP1646">
        <v>2.597894282390386E-16</v>
      </c>
      <c r="AQ1646">
        <v>2.0847203599507241E-5</v>
      </c>
      <c r="AR1646">
        <v>9.9232160740375899E-5</v>
      </c>
      <c r="AS1646">
        <v>1</v>
      </c>
      <c r="AT1646">
        <v>1656</v>
      </c>
    </row>
    <row r="1647" spans="1:46" x14ac:dyDescent="0.2">
      <c r="A1647" s="1">
        <v>314</v>
      </c>
      <c r="B1647">
        <v>1.9671894574163039E-2</v>
      </c>
      <c r="C1647">
        <v>0.96088799135284719</v>
      </c>
      <c r="D1647">
        <v>1.9440114072989841E-2</v>
      </c>
      <c r="E1647">
        <v>8281</v>
      </c>
      <c r="F1647">
        <v>1000</v>
      </c>
      <c r="G1647">
        <v>1273.1500000000001</v>
      </c>
      <c r="H1647">
        <v>1657</v>
      </c>
      <c r="I1647">
        <v>0</v>
      </c>
      <c r="J1647">
        <v>1.0544494457468181E-11</v>
      </c>
      <c r="K1647">
        <v>-10.976974237128379</v>
      </c>
      <c r="L1647">
        <v>0</v>
      </c>
      <c r="M1647">
        <v>7.2330323326481496</v>
      </c>
      <c r="N1647">
        <v>1.137500634332838</v>
      </c>
      <c r="O1647">
        <v>10.993649051830181</v>
      </c>
      <c r="P1647">
        <v>7.064807518890575</v>
      </c>
      <c r="Q1647">
        <v>7.8417506439060114</v>
      </c>
      <c r="R1647">
        <v>7.4827091768058658</v>
      </c>
      <c r="S1647">
        <v>4.1998791071432153</v>
      </c>
      <c r="T1647">
        <v>2.1185287518993952</v>
      </c>
      <c r="U1647">
        <v>6.7945928023907562</v>
      </c>
      <c r="V1647">
        <v>5.0280799116018526</v>
      </c>
      <c r="W1647">
        <v>4.2634213541362884</v>
      </c>
      <c r="X1647">
        <v>1.0978439467705099</v>
      </c>
      <c r="Y1647">
        <v>11609339.690689061</v>
      </c>
      <c r="Z1647">
        <v>17101426.282015018</v>
      </c>
      <c r="AA1647">
        <v>13.7246296563283</v>
      </c>
      <c r="AB1647">
        <v>98548280692.691956</v>
      </c>
      <c r="AC1647">
        <v>281.35216331011537</v>
      </c>
      <c r="AD1647">
        <v>0.7182504106622889</v>
      </c>
      <c r="AE1647">
        <v>31.15182623145121</v>
      </c>
      <c r="AF1647">
        <v>1174.3671974009769</v>
      </c>
      <c r="AG1647">
        <v>0.88066909523542825</v>
      </c>
      <c r="AH1647">
        <v>3272.5691692815431</v>
      </c>
      <c r="AI1647">
        <v>15624.11665441392</v>
      </c>
      <c r="AJ1647">
        <v>1.0544494457468181E-11</v>
      </c>
      <c r="AK1647">
        <v>4.9131871384419635E-4</v>
      </c>
      <c r="AL1647">
        <v>1.9410551219805849E-2</v>
      </c>
      <c r="AM1647">
        <v>0.91212410542930045</v>
      </c>
      <c r="AN1647">
        <v>8.2852628739533869E-3</v>
      </c>
      <c r="AO1647">
        <v>5.9568713775880092E-2</v>
      </c>
      <c r="AP1647">
        <v>2.5936801270496551E-16</v>
      </c>
      <c r="AQ1647">
        <v>2.0835812940835769E-5</v>
      </c>
      <c r="AR1647">
        <v>9.9212174274960143E-5</v>
      </c>
      <c r="AS1647">
        <v>1</v>
      </c>
      <c r="AT1647">
        <v>1657</v>
      </c>
    </row>
    <row r="1648" spans="1:46" x14ac:dyDescent="0.2">
      <c r="A1648" s="1">
        <v>314</v>
      </c>
      <c r="B1648">
        <v>1.9671894574163039E-2</v>
      </c>
      <c r="C1648">
        <v>0.96088799135284719</v>
      </c>
      <c r="D1648">
        <v>1.9440114072989841E-2</v>
      </c>
      <c r="E1648">
        <v>8286</v>
      </c>
      <c r="F1648">
        <v>1000</v>
      </c>
      <c r="G1648">
        <v>1273.1500000000001</v>
      </c>
      <c r="H1648">
        <v>1658</v>
      </c>
      <c r="I1648">
        <v>0</v>
      </c>
      <c r="J1648">
        <v>1.0544494457468181E-11</v>
      </c>
      <c r="K1648">
        <v>-10.976974237128379</v>
      </c>
      <c r="L1648">
        <v>0</v>
      </c>
      <c r="M1648">
        <v>7.2330323326481496</v>
      </c>
      <c r="N1648">
        <v>1.137500634332838</v>
      </c>
      <c r="O1648">
        <v>10.993649051830181</v>
      </c>
      <c r="P1648">
        <v>7.064807518890575</v>
      </c>
      <c r="Q1648">
        <v>7.8518195319111879</v>
      </c>
      <c r="R1648">
        <v>7.4928894279145588</v>
      </c>
      <c r="S1648">
        <v>4.2035363095199108</v>
      </c>
      <c r="T1648">
        <v>2.12034392534399</v>
      </c>
      <c r="U1648">
        <v>6.803809761801733</v>
      </c>
      <c r="V1648">
        <v>5.0332086217933876</v>
      </c>
      <c r="W1648">
        <v>4.2674417658395436</v>
      </c>
      <c r="X1648">
        <v>1.097950965229161</v>
      </c>
      <c r="Y1648">
        <v>11609339.690689061</v>
      </c>
      <c r="Z1648">
        <v>17101426.282015018</v>
      </c>
      <c r="AA1648">
        <v>13.7246296563283</v>
      </c>
      <c r="AB1648">
        <v>98548280692.691956</v>
      </c>
      <c r="AC1648">
        <v>281.76328851566689</v>
      </c>
      <c r="AD1648">
        <v>0.71896893923448257</v>
      </c>
      <c r="AE1648">
        <v>31.212955980499469</v>
      </c>
      <c r="AF1648">
        <v>1176.671677771863</v>
      </c>
      <c r="AG1648">
        <v>0.88110949020043672</v>
      </c>
      <c r="AH1648">
        <v>3278.990103941092</v>
      </c>
      <c r="AI1648">
        <v>15646.94735916321</v>
      </c>
      <c r="AJ1648">
        <v>1.0544494457468181E-11</v>
      </c>
      <c r="AK1648">
        <v>4.9135487055512197E-4</v>
      </c>
      <c r="AL1648">
        <v>1.9410496798574449E-2</v>
      </c>
      <c r="AM1648">
        <v>0.9121242154649768</v>
      </c>
      <c r="AN1648">
        <v>8.2851481542399966E-3</v>
      </c>
      <c r="AO1648">
        <v>5.9568768058321613E-2</v>
      </c>
      <c r="AP1648">
        <v>2.5894737067142632E-16</v>
      </c>
      <c r="AQ1648">
        <v>2.0824433683603859E-5</v>
      </c>
      <c r="AR1648">
        <v>9.9192219648351423E-5</v>
      </c>
      <c r="AS1648">
        <v>1</v>
      </c>
      <c r="AT1648">
        <v>1658</v>
      </c>
    </row>
    <row r="1649" spans="1:46" x14ac:dyDescent="0.2">
      <c r="A1649" s="1">
        <v>314</v>
      </c>
      <c r="B1649">
        <v>1.9671894574163039E-2</v>
      </c>
      <c r="C1649">
        <v>0.96088799135284719</v>
      </c>
      <c r="D1649">
        <v>1.9440114072989841E-2</v>
      </c>
      <c r="E1649">
        <v>8291</v>
      </c>
      <c r="F1649">
        <v>1000</v>
      </c>
      <c r="G1649">
        <v>1273.1500000000001</v>
      </c>
      <c r="H1649">
        <v>1659</v>
      </c>
      <c r="I1649">
        <v>0</v>
      </c>
      <c r="J1649">
        <v>1.0544494457468181E-11</v>
      </c>
      <c r="K1649">
        <v>-10.976974237128379</v>
      </c>
      <c r="L1649">
        <v>0</v>
      </c>
      <c r="M1649">
        <v>7.2330323326481496</v>
      </c>
      <c r="N1649">
        <v>1.137500634332838</v>
      </c>
      <c r="O1649">
        <v>10.993649051830181</v>
      </c>
      <c r="P1649">
        <v>7.064807518890575</v>
      </c>
      <c r="Q1649">
        <v>7.8619014395726623</v>
      </c>
      <c r="R1649">
        <v>7.5030838155664883</v>
      </c>
      <c r="S1649">
        <v>4.2071967030060753</v>
      </c>
      <c r="T1649">
        <v>2.1221609087771469</v>
      </c>
      <c r="U1649">
        <v>6.8130395722616912</v>
      </c>
      <c r="V1649">
        <v>5.038342639644207</v>
      </c>
      <c r="W1649">
        <v>4.2714660701192138</v>
      </c>
      <c r="X1649">
        <v>1.0980580346972839</v>
      </c>
      <c r="Y1649">
        <v>11609339.690689061</v>
      </c>
      <c r="Z1649">
        <v>17101426.282015018</v>
      </c>
      <c r="AA1649">
        <v>13.7246296563283</v>
      </c>
      <c r="AB1649">
        <v>98548280692.691956</v>
      </c>
      <c r="AC1649">
        <v>282.17494498840023</v>
      </c>
      <c r="AD1649">
        <v>0.71968807116829536</v>
      </c>
      <c r="AE1649">
        <v>31.27419545419033</v>
      </c>
      <c r="AF1649">
        <v>1178.9802945622339</v>
      </c>
      <c r="AG1649">
        <v>0.881550034688387</v>
      </c>
      <c r="AH1649">
        <v>3285.4225641987</v>
      </c>
      <c r="AI1649">
        <v>15669.80756637064</v>
      </c>
      <c r="AJ1649">
        <v>1.0544494457468181E-11</v>
      </c>
      <c r="AK1649">
        <v>4.9139104327943644E-4</v>
      </c>
      <c r="AL1649">
        <v>1.9410442389259871E-2</v>
      </c>
      <c r="AM1649">
        <v>0.91212432514798258</v>
      </c>
      <c r="AN1649">
        <v>8.2850344146737729E-3</v>
      </c>
      <c r="AO1649">
        <v>5.9568821646675568E-2</v>
      </c>
      <c r="AP1649">
        <v>2.5852750151553042E-16</v>
      </c>
      <c r="AQ1649">
        <v>2.0813064424377941E-5</v>
      </c>
      <c r="AR1649">
        <v>9.9172293704316366E-5</v>
      </c>
      <c r="AS1649">
        <v>1</v>
      </c>
      <c r="AT1649">
        <v>1659</v>
      </c>
    </row>
    <row r="1650" spans="1:46" x14ac:dyDescent="0.2">
      <c r="A1650" s="1">
        <v>314</v>
      </c>
      <c r="B1650">
        <v>1.9671894574163039E-2</v>
      </c>
      <c r="C1650">
        <v>0.96088799135284719</v>
      </c>
      <c r="D1650">
        <v>1.9440114072989841E-2</v>
      </c>
      <c r="E1650">
        <v>8296</v>
      </c>
      <c r="F1650">
        <v>1000</v>
      </c>
      <c r="G1650">
        <v>1273.1500000000001</v>
      </c>
      <c r="H1650">
        <v>1660</v>
      </c>
      <c r="I1650">
        <v>0</v>
      </c>
      <c r="J1650">
        <v>1.0544494457468181E-11</v>
      </c>
      <c r="K1650">
        <v>-10.976974237128379</v>
      </c>
      <c r="L1650">
        <v>0</v>
      </c>
      <c r="M1650">
        <v>7.2330323326481496</v>
      </c>
      <c r="N1650">
        <v>1.137500634332838</v>
      </c>
      <c r="O1650">
        <v>10.993649051830181</v>
      </c>
      <c r="P1650">
        <v>7.064807518890575</v>
      </c>
      <c r="Q1650">
        <v>7.871996383717633</v>
      </c>
      <c r="R1650">
        <v>7.5132923593728744</v>
      </c>
      <c r="S1650">
        <v>4.2108602903838932</v>
      </c>
      <c r="T1650">
        <v>2.1239797038425139</v>
      </c>
      <c r="U1650">
        <v>6.8222822516581747</v>
      </c>
      <c r="V1650">
        <v>5.0434819706253959</v>
      </c>
      <c r="W1650">
        <v>4.2754942707079913</v>
      </c>
      <c r="X1650">
        <v>1.0981651551654401</v>
      </c>
      <c r="Y1650">
        <v>11609339.690689061</v>
      </c>
      <c r="Z1650">
        <v>17101426.282015018</v>
      </c>
      <c r="AA1650">
        <v>13.7246296563283</v>
      </c>
      <c r="AB1650">
        <v>98548280692.691956</v>
      </c>
      <c r="AC1650">
        <v>282.58713356672342</v>
      </c>
      <c r="AD1650">
        <v>0.7204078243956874</v>
      </c>
      <c r="AE1650">
        <v>31.335544839817281</v>
      </c>
      <c r="AF1650">
        <v>1181.293054832714</v>
      </c>
      <c r="AG1650">
        <v>0.88199073945221629</v>
      </c>
      <c r="AH1650">
        <v>3291.8666116668628</v>
      </c>
      <c r="AI1650">
        <v>15692.69732259491</v>
      </c>
      <c r="AJ1650">
        <v>1.0544494457468181E-11</v>
      </c>
      <c r="AK1650">
        <v>4.9142723132980081E-4</v>
      </c>
      <c r="AL1650">
        <v>1.941038796531815E-2</v>
      </c>
      <c r="AM1650">
        <v>0.91212443383285513</v>
      </c>
      <c r="AN1650">
        <v>8.2849216480261022E-3</v>
      </c>
      <c r="AO1650">
        <v>5.9568875219388577E-2</v>
      </c>
      <c r="AP1650">
        <v>2.5810840322824391E-16</v>
      </c>
      <c r="AQ1650">
        <v>2.0801705623614951E-5</v>
      </c>
      <c r="AR1650">
        <v>9.9152397458334001E-5</v>
      </c>
      <c r="AS1650">
        <v>1</v>
      </c>
      <c r="AT1650">
        <v>1660</v>
      </c>
    </row>
    <row r="1651" spans="1:46" x14ac:dyDescent="0.2">
      <c r="A1651" s="1">
        <v>314</v>
      </c>
      <c r="B1651">
        <v>1.9671894574163039E-2</v>
      </c>
      <c r="C1651">
        <v>0.96088799135284719</v>
      </c>
      <c r="D1651">
        <v>1.9440114072989841E-2</v>
      </c>
      <c r="E1651">
        <v>8301</v>
      </c>
      <c r="F1651">
        <v>1000</v>
      </c>
      <c r="G1651">
        <v>1273.1500000000001</v>
      </c>
      <c r="H1651">
        <v>1661</v>
      </c>
      <c r="I1651">
        <v>0</v>
      </c>
      <c r="J1651">
        <v>1.0544494457468181E-11</v>
      </c>
      <c r="K1651">
        <v>-10.976974237128379</v>
      </c>
      <c r="L1651">
        <v>0</v>
      </c>
      <c r="M1651">
        <v>7.2330323326481496</v>
      </c>
      <c r="N1651">
        <v>1.137500634332838</v>
      </c>
      <c r="O1651">
        <v>10.993649051830181</v>
      </c>
      <c r="P1651">
        <v>7.064807518890575</v>
      </c>
      <c r="Q1651">
        <v>7.8821043811950826</v>
      </c>
      <c r="R1651">
        <v>7.5235150789723511</v>
      </c>
      <c r="S1651">
        <v>4.2145270744379806</v>
      </c>
      <c r="T1651">
        <v>2.1258003121855591</v>
      </c>
      <c r="U1651">
        <v>6.8315378179039001</v>
      </c>
      <c r="V1651">
        <v>5.0486266202137386</v>
      </c>
      <c r="W1651">
        <v>4.2795263713422171</v>
      </c>
      <c r="X1651">
        <v>1.098272326624198</v>
      </c>
      <c r="Y1651">
        <v>11609339.690689061</v>
      </c>
      <c r="Z1651">
        <v>17101426.282015018</v>
      </c>
      <c r="AA1651">
        <v>13.7246296563283</v>
      </c>
      <c r="AB1651">
        <v>98548280692.691956</v>
      </c>
      <c r="AC1651">
        <v>282.99985489334478</v>
      </c>
      <c r="AD1651">
        <v>0.72112819844235188</v>
      </c>
      <c r="AE1651">
        <v>31.397004324982721</v>
      </c>
      <c r="AF1651">
        <v>1183.6099656555721</v>
      </c>
      <c r="AG1651">
        <v>0.88243160396158926</v>
      </c>
      <c r="AH1651">
        <v>3298.322263763273</v>
      </c>
      <c r="AI1651">
        <v>15715.61666352704</v>
      </c>
      <c r="AJ1651">
        <v>1.0544494457468181E-11</v>
      </c>
      <c r="AK1651">
        <v>4.9146343473084652E-4</v>
      </c>
      <c r="AL1651">
        <v>1.9410333528331401E-2</v>
      </c>
      <c r="AM1651">
        <v>0.91212454155908573</v>
      </c>
      <c r="AN1651">
        <v>8.2848098532930028E-3</v>
      </c>
      <c r="AO1651">
        <v>5.9568928736521663E-2</v>
      </c>
      <c r="AP1651">
        <v>2.5769007418043652E-16</v>
      </c>
      <c r="AQ1651">
        <v>2.0790357238211939E-5</v>
      </c>
      <c r="AR1651">
        <v>9.9132530798828013E-5</v>
      </c>
      <c r="AS1651">
        <v>1</v>
      </c>
      <c r="AT1651">
        <v>1661</v>
      </c>
    </row>
    <row r="1652" spans="1:46" x14ac:dyDescent="0.2">
      <c r="A1652" s="1">
        <v>314</v>
      </c>
      <c r="B1652">
        <v>1.9671894574163039E-2</v>
      </c>
      <c r="C1652">
        <v>0.96088799135284719</v>
      </c>
      <c r="D1652">
        <v>1.9440114072989841E-2</v>
      </c>
      <c r="E1652">
        <v>8306</v>
      </c>
      <c r="F1652">
        <v>1000</v>
      </c>
      <c r="G1652">
        <v>1273.1500000000001</v>
      </c>
      <c r="H1652">
        <v>1662</v>
      </c>
      <c r="I1652">
        <v>0</v>
      </c>
      <c r="J1652">
        <v>1.0544494457468181E-11</v>
      </c>
      <c r="K1652">
        <v>-10.976974237128379</v>
      </c>
      <c r="L1652">
        <v>0</v>
      </c>
      <c r="M1652">
        <v>7.2330323326481496</v>
      </c>
      <c r="N1652">
        <v>1.137500634332838</v>
      </c>
      <c r="O1652">
        <v>10.993649051830181</v>
      </c>
      <c r="P1652">
        <v>7.064807518890575</v>
      </c>
      <c r="Q1652">
        <v>7.8922254488758661</v>
      </c>
      <c r="R1652">
        <v>7.533751994031034</v>
      </c>
      <c r="S1652">
        <v>4.2181970579553871</v>
      </c>
      <c r="T1652">
        <v>2.1276227354535622</v>
      </c>
      <c r="U1652">
        <v>6.840806288936804</v>
      </c>
      <c r="V1652">
        <v>5.053776593891711</v>
      </c>
      <c r="W1652">
        <v>4.2835623757618846</v>
      </c>
      <c r="X1652">
        <v>1.098379549064137</v>
      </c>
      <c r="Y1652">
        <v>11609339.690689061</v>
      </c>
      <c r="Z1652">
        <v>17101426.282015018</v>
      </c>
      <c r="AA1652">
        <v>13.7246296563283</v>
      </c>
      <c r="AB1652">
        <v>98548280692.691956</v>
      </c>
      <c r="AC1652">
        <v>283.41310962823218</v>
      </c>
      <c r="AD1652">
        <v>0.72184919436155226</v>
      </c>
      <c r="AE1652">
        <v>31.458574097598561</v>
      </c>
      <c r="AF1652">
        <v>1185.931034114745</v>
      </c>
      <c r="AG1652">
        <v>0.88287262862130556</v>
      </c>
      <c r="AH1652">
        <v>3304.7895416174601</v>
      </c>
      <c r="AI1652">
        <v>15738.565625816531</v>
      </c>
      <c r="AJ1652">
        <v>1.0544494457468181E-11</v>
      </c>
      <c r="AK1652">
        <v>4.9149965344798101E-4</v>
      </c>
      <c r="AL1652">
        <v>1.9410279077541219E-2</v>
      </c>
      <c r="AM1652">
        <v>0.91212464830946449</v>
      </c>
      <c r="AN1652">
        <v>8.2846990289583197E-3</v>
      </c>
      <c r="AO1652">
        <v>5.9568982217613392E-2</v>
      </c>
      <c r="AP1652">
        <v>2.572725127160215E-16</v>
      </c>
      <c r="AQ1652">
        <v>2.0779019266730361E-5</v>
      </c>
      <c r="AR1652">
        <v>9.9112693707557078E-5</v>
      </c>
      <c r="AS1652">
        <v>0.99999999999999989</v>
      </c>
      <c r="AT1652">
        <v>1662</v>
      </c>
    </row>
    <row r="1653" spans="1:46" x14ac:dyDescent="0.2">
      <c r="A1653" s="1">
        <v>314</v>
      </c>
      <c r="B1653">
        <v>1.9671894574163039E-2</v>
      </c>
      <c r="C1653">
        <v>0.96088799135284719</v>
      </c>
      <c r="D1653">
        <v>1.9440114072989841E-2</v>
      </c>
      <c r="E1653">
        <v>8311</v>
      </c>
      <c r="F1653">
        <v>1000</v>
      </c>
      <c r="G1653">
        <v>1273.1500000000001</v>
      </c>
      <c r="H1653">
        <v>1663</v>
      </c>
      <c r="I1653">
        <v>0</v>
      </c>
      <c r="J1653">
        <v>1.0544494457468181E-11</v>
      </c>
      <c r="K1653">
        <v>-10.976974237128379</v>
      </c>
      <c r="L1653">
        <v>0</v>
      </c>
      <c r="M1653">
        <v>7.2330323326481496</v>
      </c>
      <c r="N1653">
        <v>1.137500634332838</v>
      </c>
      <c r="O1653">
        <v>10.993649051830181</v>
      </c>
      <c r="P1653">
        <v>7.064807518890575</v>
      </c>
      <c r="Q1653">
        <v>7.9023596036526733</v>
      </c>
      <c r="R1653">
        <v>7.5440031242425194</v>
      </c>
      <c r="S1653">
        <v>4.2218702437255899</v>
      </c>
      <c r="T1653">
        <v>2.1294469752956191</v>
      </c>
      <c r="U1653">
        <v>6.8500876827200674</v>
      </c>
      <c r="V1653">
        <v>5.0589318971474926</v>
      </c>
      <c r="W1653">
        <v>4.2876022877106603</v>
      </c>
      <c r="X1653">
        <v>1.0984868224758471</v>
      </c>
      <c r="Y1653">
        <v>11609339.690689061</v>
      </c>
      <c r="Z1653">
        <v>17101426.282015018</v>
      </c>
      <c r="AA1653">
        <v>13.7246296563283</v>
      </c>
      <c r="AB1653">
        <v>98548280692.691956</v>
      </c>
      <c r="AC1653">
        <v>283.82689842793661</v>
      </c>
      <c r="AD1653">
        <v>0.72257081282671631</v>
      </c>
      <c r="AE1653">
        <v>31.520254345886599</v>
      </c>
      <c r="AF1653">
        <v>1188.256267305854</v>
      </c>
      <c r="AG1653">
        <v>0.8833138136031029</v>
      </c>
      <c r="AH1653">
        <v>3311.2684654763871</v>
      </c>
      <c r="AI1653">
        <v>15761.54424592312</v>
      </c>
      <c r="AJ1653">
        <v>1.0544494457468181E-11</v>
      </c>
      <c r="AK1653">
        <v>4.9153588746155658E-4</v>
      </c>
      <c r="AL1653">
        <v>1.9410224612778311E-2</v>
      </c>
      <c r="AM1653">
        <v>0.91212475408091487</v>
      </c>
      <c r="AN1653">
        <v>8.2845891736371361E-3</v>
      </c>
      <c r="AO1653">
        <v>5.9569035667367327E-2</v>
      </c>
      <c r="AP1653">
        <v>2.568557171909612E-16</v>
      </c>
      <c r="AQ1653">
        <v>2.07676916973757E-5</v>
      </c>
      <c r="AR1653">
        <v>9.9092886143163248E-5</v>
      </c>
      <c r="AS1653">
        <v>1</v>
      </c>
      <c r="AT1653">
        <v>1663</v>
      </c>
    </row>
    <row r="1654" spans="1:46" x14ac:dyDescent="0.2">
      <c r="A1654" s="1">
        <v>314</v>
      </c>
      <c r="B1654">
        <v>1.9671894574163039E-2</v>
      </c>
      <c r="C1654">
        <v>0.96088799135284719</v>
      </c>
      <c r="D1654">
        <v>1.9440114072989841E-2</v>
      </c>
      <c r="E1654">
        <v>8316</v>
      </c>
      <c r="F1654">
        <v>1000</v>
      </c>
      <c r="G1654">
        <v>1273.1500000000001</v>
      </c>
      <c r="H1654">
        <v>1664</v>
      </c>
      <c r="I1654">
        <v>0</v>
      </c>
      <c r="J1654">
        <v>1.0544494457468181E-11</v>
      </c>
      <c r="K1654">
        <v>-10.976974237128379</v>
      </c>
      <c r="L1654">
        <v>0</v>
      </c>
      <c r="M1654">
        <v>7.2330323326481496</v>
      </c>
      <c r="N1654">
        <v>1.137500634332838</v>
      </c>
      <c r="O1654">
        <v>10.993649051830181</v>
      </c>
      <c r="P1654">
        <v>7.064807518890575</v>
      </c>
      <c r="Q1654">
        <v>7.9125068624401056</v>
      </c>
      <c r="R1654">
        <v>7.5542684893279466</v>
      </c>
      <c r="S1654">
        <v>4.2255466345405086</v>
      </c>
      <c r="T1654">
        <v>2.1312730333626511</v>
      </c>
      <c r="U1654">
        <v>6.8593820172421456</v>
      </c>
      <c r="V1654">
        <v>5.0640925354749724</v>
      </c>
      <c r="W1654">
        <v>4.2916461109358588</v>
      </c>
      <c r="X1654">
        <v>1.098594146849927</v>
      </c>
      <c r="Y1654">
        <v>11609339.690689061</v>
      </c>
      <c r="Z1654">
        <v>17101426.282015018</v>
      </c>
      <c r="AA1654">
        <v>13.7246296563283</v>
      </c>
      <c r="AB1654">
        <v>98548280692.691956</v>
      </c>
      <c r="AC1654">
        <v>284.2412219468045</v>
      </c>
      <c r="AD1654">
        <v>0.7232930542311431</v>
      </c>
      <c r="AE1654">
        <v>31.582045258379129</v>
      </c>
      <c r="AF1654">
        <v>1190.5856723362219</v>
      </c>
      <c r="AG1654">
        <v>0.88375515890715106</v>
      </c>
      <c r="AH1654">
        <v>3317.7590549430329</v>
      </c>
      <c r="AI1654">
        <v>15784.552560184149</v>
      </c>
      <c r="AJ1654">
        <v>1.0544494457468181E-11</v>
      </c>
      <c r="AK1654">
        <v>4.9157213676271066E-4</v>
      </c>
      <c r="AL1654">
        <v>1.9410170134298139E-2</v>
      </c>
      <c r="AM1654">
        <v>0.91212485888074701</v>
      </c>
      <c r="AN1654">
        <v>8.284480286041741E-3</v>
      </c>
      <c r="AO1654">
        <v>5.956908907959204E-2</v>
      </c>
      <c r="AP1654">
        <v>2.5643968597102022E-16</v>
      </c>
      <c r="AQ1654">
        <v>2.075637451076603E-5</v>
      </c>
      <c r="AR1654">
        <v>9.9073108047314915E-5</v>
      </c>
      <c r="AS1654">
        <v>1</v>
      </c>
      <c r="AT1654">
        <v>1664</v>
      </c>
    </row>
    <row r="1655" spans="1:46" x14ac:dyDescent="0.2">
      <c r="A1655" s="1">
        <v>314</v>
      </c>
      <c r="B1655">
        <v>1.9671894574163039E-2</v>
      </c>
      <c r="C1655">
        <v>0.96088799135284719</v>
      </c>
      <c r="D1655">
        <v>1.9440114072989841E-2</v>
      </c>
      <c r="E1655">
        <v>8321</v>
      </c>
      <c r="F1655">
        <v>1000</v>
      </c>
      <c r="G1655">
        <v>1273.1500000000001</v>
      </c>
      <c r="H1655">
        <v>1665</v>
      </c>
      <c r="I1655">
        <v>0</v>
      </c>
      <c r="J1655">
        <v>1.0544494457468181E-11</v>
      </c>
      <c r="K1655">
        <v>-10.976974237128379</v>
      </c>
      <c r="L1655">
        <v>0</v>
      </c>
      <c r="M1655">
        <v>7.2330323326481496</v>
      </c>
      <c r="N1655">
        <v>1.137500634332838</v>
      </c>
      <c r="O1655">
        <v>10.993649051830181</v>
      </c>
      <c r="P1655">
        <v>7.064807518890575</v>
      </c>
      <c r="Q1655">
        <v>7.9226672421746818</v>
      </c>
      <c r="R1655">
        <v>7.5645481090360374</v>
      </c>
      <c r="S1655">
        <v>4.2292262331944981</v>
      </c>
      <c r="T1655">
        <v>2.1331009113073911</v>
      </c>
      <c r="U1655">
        <v>6.868689310516821</v>
      </c>
      <c r="V1655">
        <v>5.0692585143737539</v>
      </c>
      <c r="W1655">
        <v>4.2956938491884769</v>
      </c>
      <c r="X1655">
        <v>1.098701522176984</v>
      </c>
      <c r="Y1655">
        <v>11609339.690689061</v>
      </c>
      <c r="Z1655">
        <v>17101426.282015018</v>
      </c>
      <c r="AA1655">
        <v>13.7246296563283</v>
      </c>
      <c r="AB1655">
        <v>98548280692.691956</v>
      </c>
      <c r="AC1655">
        <v>284.65608084593481</v>
      </c>
      <c r="AD1655">
        <v>0.72401591952462085</v>
      </c>
      <c r="AE1655">
        <v>31.643947023919381</v>
      </c>
      <c r="AF1655">
        <v>1192.9192563248971</v>
      </c>
      <c r="AG1655">
        <v>0.88419666487333592</v>
      </c>
      <c r="AH1655">
        <v>3324.2613309984922</v>
      </c>
      <c r="AI1655">
        <v>15807.59060531192</v>
      </c>
      <c r="AJ1655">
        <v>1.0544494457468181E-11</v>
      </c>
      <c r="AK1655">
        <v>4.9160840132118488E-4</v>
      </c>
      <c r="AL1655">
        <v>1.9410115641510031E-2</v>
      </c>
      <c r="AM1655">
        <v>0.91212496269571575</v>
      </c>
      <c r="AN1655">
        <v>8.2843723647005475E-3</v>
      </c>
      <c r="AO1655">
        <v>5.9569142469654168E-2</v>
      </c>
      <c r="AP1655">
        <v>2.560244174149435E-16</v>
      </c>
      <c r="AQ1655">
        <v>2.07450677026059E-5</v>
      </c>
      <c r="AR1655">
        <v>9.9053359395563591E-5</v>
      </c>
      <c r="AS1655">
        <v>1</v>
      </c>
      <c r="AT1655">
        <v>1665</v>
      </c>
    </row>
    <row r="1656" spans="1:46" x14ac:dyDescent="0.2">
      <c r="A1656" s="1">
        <v>314</v>
      </c>
      <c r="B1656">
        <v>1.9671894574163039E-2</v>
      </c>
      <c r="C1656">
        <v>0.96088799135284719</v>
      </c>
      <c r="D1656">
        <v>1.9440114072989841E-2</v>
      </c>
      <c r="E1656">
        <v>8326</v>
      </c>
      <c r="F1656">
        <v>1000</v>
      </c>
      <c r="G1656">
        <v>1273.1500000000001</v>
      </c>
      <c r="H1656">
        <v>1666</v>
      </c>
      <c r="I1656">
        <v>0</v>
      </c>
      <c r="J1656">
        <v>1.0544494457468181E-11</v>
      </c>
      <c r="K1656">
        <v>-10.976974237128379</v>
      </c>
      <c r="L1656">
        <v>0</v>
      </c>
      <c r="M1656">
        <v>7.2330323326481496</v>
      </c>
      <c r="N1656">
        <v>1.137500634332838</v>
      </c>
      <c r="O1656">
        <v>10.993649051830181</v>
      </c>
      <c r="P1656">
        <v>7.064807518890575</v>
      </c>
      <c r="Q1656">
        <v>7.932840759814856</v>
      </c>
      <c r="R1656">
        <v>7.5748420031431269</v>
      </c>
      <c r="S1656">
        <v>4.232909042484355</v>
      </c>
      <c r="T1656">
        <v>2.1349306107843979</v>
      </c>
      <c r="U1656">
        <v>6.8780095805832273</v>
      </c>
      <c r="V1656">
        <v>5.0744298393491629</v>
      </c>
      <c r="W1656">
        <v>4.2997455062231706</v>
      </c>
      <c r="X1656">
        <v>1.0988089484476391</v>
      </c>
      <c r="Y1656">
        <v>11609339.690689061</v>
      </c>
      <c r="Z1656">
        <v>17101426.282015018</v>
      </c>
      <c r="AA1656">
        <v>13.7246296563283</v>
      </c>
      <c r="AB1656">
        <v>98548280692.691956</v>
      </c>
      <c r="AC1656">
        <v>285.07147577811202</v>
      </c>
      <c r="AD1656">
        <v>0.72473940881207688</v>
      </c>
      <c r="AE1656">
        <v>31.705959831662081</v>
      </c>
      <c r="AF1656">
        <v>1195.257026402666</v>
      </c>
      <c r="AG1656">
        <v>0.88463833132514569</v>
      </c>
      <c r="AH1656">
        <v>3330.7753126120879</v>
      </c>
      <c r="AI1656">
        <v>15830.65841755701</v>
      </c>
      <c r="AJ1656">
        <v>1.0544494457468181E-11</v>
      </c>
      <c r="AK1656">
        <v>4.9164468113929802E-4</v>
      </c>
      <c r="AL1656">
        <v>1.9410061135108431E-2</v>
      </c>
      <c r="AM1656">
        <v>0.9121250655438099</v>
      </c>
      <c r="AN1656">
        <v>8.2842654084285105E-3</v>
      </c>
      <c r="AO1656">
        <v>5.956919582015572E-2</v>
      </c>
      <c r="AP1656">
        <v>2.5560990990260022E-16</v>
      </c>
      <c r="AQ1656">
        <v>2.0733771245751751E-5</v>
      </c>
      <c r="AR1656">
        <v>9.9033640112248118E-5</v>
      </c>
      <c r="AS1656">
        <v>1</v>
      </c>
      <c r="AT1656">
        <v>1666</v>
      </c>
    </row>
    <row r="1657" spans="1:46" x14ac:dyDescent="0.2">
      <c r="A1657" s="1">
        <v>314</v>
      </c>
      <c r="B1657">
        <v>1.9671894574163039E-2</v>
      </c>
      <c r="C1657">
        <v>0.96088799135284719</v>
      </c>
      <c r="D1657">
        <v>1.9440114072989841E-2</v>
      </c>
      <c r="E1657">
        <v>8331</v>
      </c>
      <c r="F1657">
        <v>1000</v>
      </c>
      <c r="G1657">
        <v>1273.1500000000001</v>
      </c>
      <c r="H1657">
        <v>1667</v>
      </c>
      <c r="I1657">
        <v>0</v>
      </c>
      <c r="J1657">
        <v>1.0544494457468181E-11</v>
      </c>
      <c r="K1657">
        <v>-10.976974237128379</v>
      </c>
      <c r="L1657">
        <v>0</v>
      </c>
      <c r="M1657">
        <v>7.2330323326481496</v>
      </c>
      <c r="N1657">
        <v>1.137500634332838</v>
      </c>
      <c r="O1657">
        <v>10.993649051830181</v>
      </c>
      <c r="P1657">
        <v>7.064807518890575</v>
      </c>
      <c r="Q1657">
        <v>7.9430274323410854</v>
      </c>
      <c r="R1657">
        <v>7.5851501914531951</v>
      </c>
      <c r="S1657">
        <v>4.2365950652093174</v>
      </c>
      <c r="T1657">
        <v>2.1367621334500528</v>
      </c>
      <c r="U1657">
        <v>6.8873428455058887</v>
      </c>
      <c r="V1657">
        <v>5.079606515912249</v>
      </c>
      <c r="W1657">
        <v>4.3038010857982734</v>
      </c>
      <c r="X1657">
        <v>1.0989164256525179</v>
      </c>
      <c r="Y1657">
        <v>11609339.690689061</v>
      </c>
      <c r="Z1657">
        <v>17101426.282015018</v>
      </c>
      <c r="AA1657">
        <v>13.7246296563283</v>
      </c>
      <c r="AB1657">
        <v>98548280692.691956</v>
      </c>
      <c r="AC1657">
        <v>285.48740740344277</v>
      </c>
      <c r="AD1657">
        <v>0.72546352280952775</v>
      </c>
      <c r="AE1657">
        <v>31.768083871073831</v>
      </c>
      <c r="AF1657">
        <v>1197.5989897120769</v>
      </c>
      <c r="AG1657">
        <v>0.88508015845910482</v>
      </c>
      <c r="AH1657">
        <v>3337.301020263495</v>
      </c>
      <c r="AI1657">
        <v>15853.756033576639</v>
      </c>
      <c r="AJ1657">
        <v>1.0544494457468181E-11</v>
      </c>
      <c r="AK1657">
        <v>4.9168097619590632E-4</v>
      </c>
      <c r="AL1657">
        <v>1.9410006614860191E-2</v>
      </c>
      <c r="AM1657">
        <v>0.91212516742044791</v>
      </c>
      <c r="AN1657">
        <v>8.2841594158384099E-3</v>
      </c>
      <c r="AO1657">
        <v>5.9569249137368899E-2</v>
      </c>
      <c r="AP1657">
        <v>2.5519616180574308E-16</v>
      </c>
      <c r="AQ1657">
        <v>2.0722485129620929E-5</v>
      </c>
      <c r="AR1657">
        <v>9.9013950158903904E-5</v>
      </c>
      <c r="AS1657">
        <v>1</v>
      </c>
      <c r="AT1657">
        <v>1667</v>
      </c>
    </row>
    <row r="1658" spans="1:46" x14ac:dyDescent="0.2">
      <c r="A1658" s="1">
        <v>314</v>
      </c>
      <c r="B1658">
        <v>1.9671894574163039E-2</v>
      </c>
      <c r="C1658">
        <v>0.96088799135284719</v>
      </c>
      <c r="D1658">
        <v>1.9440114072989841E-2</v>
      </c>
      <c r="E1658">
        <v>8336</v>
      </c>
      <c r="F1658">
        <v>1000</v>
      </c>
      <c r="G1658">
        <v>1273.1500000000001</v>
      </c>
      <c r="H1658">
        <v>1668</v>
      </c>
      <c r="I1658">
        <v>0</v>
      </c>
      <c r="J1658">
        <v>1.0544494457468181E-11</v>
      </c>
      <c r="K1658">
        <v>-10.976974237128379</v>
      </c>
      <c r="L1658">
        <v>0</v>
      </c>
      <c r="M1658">
        <v>7.2330323326481496</v>
      </c>
      <c r="N1658">
        <v>1.137500634332838</v>
      </c>
      <c r="O1658">
        <v>10.993649051830181</v>
      </c>
      <c r="P1658">
        <v>7.064807518890575</v>
      </c>
      <c r="Q1658">
        <v>7.9532272767558103</v>
      </c>
      <c r="R1658">
        <v>7.5954726937979249</v>
      </c>
      <c r="S1658">
        <v>4.2402843041710634</v>
      </c>
      <c r="T1658">
        <v>2.1385954809625551</v>
      </c>
      <c r="U1658">
        <v>6.8966891233747436</v>
      </c>
      <c r="V1658">
        <v>5.0847885495797946</v>
      </c>
      <c r="W1658">
        <v>4.3078605916757979</v>
      </c>
      <c r="X1658">
        <v>1.099023953782261</v>
      </c>
      <c r="Y1658">
        <v>11609339.690689061</v>
      </c>
      <c r="Z1658">
        <v>17101426.282015018</v>
      </c>
      <c r="AA1658">
        <v>13.7246296563283</v>
      </c>
      <c r="AB1658">
        <v>98548280692.691956</v>
      </c>
      <c r="AC1658">
        <v>285.90387638105881</v>
      </c>
      <c r="AD1658">
        <v>0.72618826207022047</v>
      </c>
      <c r="AE1658">
        <v>31.83031933193379</v>
      </c>
      <c r="AF1658">
        <v>1199.945153407459</v>
      </c>
      <c r="AG1658">
        <v>0.88552214637201609</v>
      </c>
      <c r="AH1658">
        <v>3343.8384740709762</v>
      </c>
      <c r="AI1658">
        <v>15876.883489973859</v>
      </c>
      <c r="AJ1658">
        <v>1.0544494457468181E-11</v>
      </c>
      <c r="AK1658">
        <v>4.9171728647617126E-4</v>
      </c>
      <c r="AL1658">
        <v>1.9409952080779828E-2</v>
      </c>
      <c r="AM1658">
        <v>0.91212526832707785</v>
      </c>
      <c r="AN1658">
        <v>8.2840543856005956E-3</v>
      </c>
      <c r="AO1658">
        <v>5.9569302421238778E-2</v>
      </c>
      <c r="AP1658">
        <v>2.5478317150352051E-16</v>
      </c>
      <c r="AQ1658">
        <v>2.07112093392427E-5</v>
      </c>
      <c r="AR1658">
        <v>9.8994289487264395E-5</v>
      </c>
      <c r="AS1658">
        <v>1</v>
      </c>
      <c r="AT1658">
        <v>1668</v>
      </c>
    </row>
    <row r="1659" spans="1:46" x14ac:dyDescent="0.2">
      <c r="A1659" s="1">
        <v>314</v>
      </c>
      <c r="B1659">
        <v>1.9671894574163039E-2</v>
      </c>
      <c r="C1659">
        <v>0.96088799135284719</v>
      </c>
      <c r="D1659">
        <v>1.9440114072989841E-2</v>
      </c>
      <c r="E1659">
        <v>8341</v>
      </c>
      <c r="F1659">
        <v>1000</v>
      </c>
      <c r="G1659">
        <v>1273.1500000000001</v>
      </c>
      <c r="H1659">
        <v>1669</v>
      </c>
      <c r="I1659">
        <v>0</v>
      </c>
      <c r="J1659">
        <v>1.0544494457468181E-11</v>
      </c>
      <c r="K1659">
        <v>-10.976974237128379</v>
      </c>
      <c r="L1659">
        <v>0</v>
      </c>
      <c r="M1659">
        <v>7.2330323326481496</v>
      </c>
      <c r="N1659">
        <v>1.137500634332838</v>
      </c>
      <c r="O1659">
        <v>10.993649051830181</v>
      </c>
      <c r="P1659">
        <v>7.064807518890575</v>
      </c>
      <c r="Q1659">
        <v>7.9634403100835192</v>
      </c>
      <c r="R1659">
        <v>7.6058095300367121</v>
      </c>
      <c r="S1659">
        <v>4.2439767621737294</v>
      </c>
      <c r="T1659">
        <v>2.1404306549819379</v>
      </c>
      <c r="U1659">
        <v>6.9060484323052016</v>
      </c>
      <c r="V1659">
        <v>5.0899759458743237</v>
      </c>
      <c r="W1659">
        <v>4.3119240276214379</v>
      </c>
      <c r="X1659">
        <v>1.099131532827514</v>
      </c>
      <c r="Y1659">
        <v>11609339.690689061</v>
      </c>
      <c r="Z1659">
        <v>17101426.282015018</v>
      </c>
      <c r="AA1659">
        <v>13.7246296563283</v>
      </c>
      <c r="AB1659">
        <v>98548280692.691956</v>
      </c>
      <c r="AC1659">
        <v>286.3208833710201</v>
      </c>
      <c r="AD1659">
        <v>0.72691362716257135</v>
      </c>
      <c r="AE1659">
        <v>31.89266640433398</v>
      </c>
      <c r="AF1659">
        <v>1202.295524654935</v>
      </c>
      <c r="AG1659">
        <v>0.88596429516964592</v>
      </c>
      <c r="AH1659">
        <v>3350.3876942219172</v>
      </c>
      <c r="AI1659">
        <v>15900.04082340328</v>
      </c>
      <c r="AJ1659">
        <v>1.0544494457468181E-11</v>
      </c>
      <c r="AK1659">
        <v>4.9175361196472644E-4</v>
      </c>
      <c r="AL1659">
        <v>1.9409897532859911E-2</v>
      </c>
      <c r="AM1659">
        <v>0.912125368264603</v>
      </c>
      <c r="AN1659">
        <v>8.2839503163833188E-3</v>
      </c>
      <c r="AO1659">
        <v>5.9569355672278598E-2</v>
      </c>
      <c r="AP1659">
        <v>2.5437093737890458E-16</v>
      </c>
      <c r="AQ1659">
        <v>2.0699943860073069E-5</v>
      </c>
      <c r="AR1659">
        <v>9.8974658050065656E-5</v>
      </c>
      <c r="AS1659">
        <v>1</v>
      </c>
      <c r="AT1659">
        <v>1669</v>
      </c>
    </row>
    <row r="1660" spans="1:46" x14ac:dyDescent="0.2">
      <c r="A1660" s="1">
        <v>314</v>
      </c>
      <c r="B1660">
        <v>1.9671894574163039E-2</v>
      </c>
      <c r="C1660">
        <v>0.96088799135284719</v>
      </c>
      <c r="D1660">
        <v>1.9440114072989841E-2</v>
      </c>
      <c r="E1660">
        <v>8346</v>
      </c>
      <c r="F1660">
        <v>1000</v>
      </c>
      <c r="G1660">
        <v>1273.1500000000001</v>
      </c>
      <c r="H1660">
        <v>1670</v>
      </c>
      <c r="I1660">
        <v>0</v>
      </c>
      <c r="J1660">
        <v>1.0544494457468181E-11</v>
      </c>
      <c r="K1660">
        <v>-10.976974237128379</v>
      </c>
      <c r="L1660">
        <v>0</v>
      </c>
      <c r="M1660">
        <v>7.2330323326481496</v>
      </c>
      <c r="N1660">
        <v>1.137500634332838</v>
      </c>
      <c r="O1660">
        <v>10.993649051830181</v>
      </c>
      <c r="P1660">
        <v>7.064807518890575</v>
      </c>
      <c r="Q1660">
        <v>7.973666549370769</v>
      </c>
      <c r="R1660">
        <v>7.6161607200567421</v>
      </c>
      <c r="S1660">
        <v>4.2476724420238874</v>
      </c>
      <c r="T1660">
        <v>2.1422676571700521</v>
      </c>
      <c r="U1660">
        <v>6.9154207904381542</v>
      </c>
      <c r="V1660">
        <v>5.0951687103241001</v>
      </c>
      <c r="W1660">
        <v>4.3159913974045692</v>
      </c>
      <c r="X1660">
        <v>1.099239162778934</v>
      </c>
      <c r="Y1660">
        <v>11609339.690689061</v>
      </c>
      <c r="Z1660">
        <v>17101426.282015018</v>
      </c>
      <c r="AA1660">
        <v>13.7246296563283</v>
      </c>
      <c r="AB1660">
        <v>98548280692.691956</v>
      </c>
      <c r="AC1660">
        <v>286.73842903311112</v>
      </c>
      <c r="AD1660">
        <v>0.72763961855567627</v>
      </c>
      <c r="AE1660">
        <v>31.955125278679979</v>
      </c>
      <c r="AF1660">
        <v>1204.650110632449</v>
      </c>
      <c r="AG1660">
        <v>0.88640660489696677</v>
      </c>
      <c r="AH1660">
        <v>3356.948700694847</v>
      </c>
      <c r="AI1660">
        <v>15923.22807050421</v>
      </c>
      <c r="AJ1660">
        <v>1.0544494457468181E-11</v>
      </c>
      <c r="AK1660">
        <v>4.9178995265001418E-4</v>
      </c>
      <c r="AL1660">
        <v>1.9409842971242059E-2</v>
      </c>
      <c r="AM1660">
        <v>0.91212546723759291</v>
      </c>
      <c r="AN1660">
        <v>8.2838472068908955E-3</v>
      </c>
      <c r="AO1660">
        <v>5.9569408887154833E-2</v>
      </c>
      <c r="AP1660">
        <v>2.539594578209193E-16</v>
      </c>
      <c r="AQ1660">
        <v>2.0688688674918439E-5</v>
      </c>
      <c r="AR1660">
        <v>9.8955055794126918E-5</v>
      </c>
      <c r="AS1660">
        <v>1</v>
      </c>
      <c r="AT1660">
        <v>1670</v>
      </c>
    </row>
    <row r="1661" spans="1:46" x14ac:dyDescent="0.2">
      <c r="A1661" s="1">
        <v>314</v>
      </c>
      <c r="B1661">
        <v>1.9671894574163039E-2</v>
      </c>
      <c r="C1661">
        <v>0.96088799135284719</v>
      </c>
      <c r="D1661">
        <v>1.9440114072989841E-2</v>
      </c>
      <c r="E1661">
        <v>8351</v>
      </c>
      <c r="F1661">
        <v>1000</v>
      </c>
      <c r="G1661">
        <v>1273.1500000000001</v>
      </c>
      <c r="H1661">
        <v>1671</v>
      </c>
      <c r="I1661">
        <v>0</v>
      </c>
      <c r="J1661">
        <v>1.0544494457468181E-11</v>
      </c>
      <c r="K1661">
        <v>-10.976974237128379</v>
      </c>
      <c r="L1661">
        <v>0</v>
      </c>
      <c r="M1661">
        <v>7.2330323326481496</v>
      </c>
      <c r="N1661">
        <v>1.137500634332838</v>
      </c>
      <c r="O1661">
        <v>10.993649051830181</v>
      </c>
      <c r="P1661">
        <v>7.064807518890575</v>
      </c>
      <c r="Q1661">
        <v>7.9839060116861873</v>
      </c>
      <c r="R1661">
        <v>7.626526283772991</v>
      </c>
      <c r="S1661">
        <v>4.2513713465305702</v>
      </c>
      <c r="T1661">
        <v>2.1441064891905799</v>
      </c>
      <c r="U1661">
        <v>6.9248062159400421</v>
      </c>
      <c r="V1661">
        <v>5.100366848463139</v>
      </c>
      <c r="W1661">
        <v>4.3200627047982589</v>
      </c>
      <c r="X1661">
        <v>1.09934684362719</v>
      </c>
      <c r="Y1661">
        <v>11609339.690689061</v>
      </c>
      <c r="Z1661">
        <v>17101426.282015018</v>
      </c>
      <c r="AA1661">
        <v>13.7246296563283</v>
      </c>
      <c r="AB1661">
        <v>98548280692.691956</v>
      </c>
      <c r="AC1661">
        <v>287.15651403080238</v>
      </c>
      <c r="AD1661">
        <v>0.72836623699503344</v>
      </c>
      <c r="AE1661">
        <v>32.017696145691268</v>
      </c>
      <c r="AF1661">
        <v>1207.0089185297791</v>
      </c>
      <c r="AG1661">
        <v>0.88684907576704508</v>
      </c>
      <c r="AH1661">
        <v>3363.5215141722711</v>
      </c>
      <c r="AI1661">
        <v>15946.445268120669</v>
      </c>
      <c r="AJ1661">
        <v>1.0544494457468181E-11</v>
      </c>
      <c r="AK1661">
        <v>4.9182630851004521E-4</v>
      </c>
      <c r="AL1661">
        <v>1.9409788395654971E-2</v>
      </c>
      <c r="AM1661">
        <v>0.91212556524046962</v>
      </c>
      <c r="AN1661">
        <v>8.2837450557383049E-3</v>
      </c>
      <c r="AO1661">
        <v>5.9569462073169863E-2</v>
      </c>
      <c r="AP1661">
        <v>2.5354873121727019E-16</v>
      </c>
      <c r="AQ1661">
        <v>2.0677443774024691E-5</v>
      </c>
      <c r="AR1661">
        <v>9.8935482683042855E-5</v>
      </c>
      <c r="AS1661">
        <v>1</v>
      </c>
      <c r="AT1661">
        <v>1671</v>
      </c>
    </row>
    <row r="1662" spans="1:46" x14ac:dyDescent="0.2">
      <c r="A1662" s="1">
        <v>314</v>
      </c>
      <c r="B1662">
        <v>1.9671894574163039E-2</v>
      </c>
      <c r="C1662">
        <v>0.96088799135284719</v>
      </c>
      <c r="D1662">
        <v>1.9440114072989841E-2</v>
      </c>
      <c r="E1662">
        <v>8356</v>
      </c>
      <c r="F1662">
        <v>1000</v>
      </c>
      <c r="G1662">
        <v>1273.1500000000001</v>
      </c>
      <c r="H1662">
        <v>1672</v>
      </c>
      <c r="I1662">
        <v>0</v>
      </c>
      <c r="J1662">
        <v>1.0544494457468181E-11</v>
      </c>
      <c r="K1662">
        <v>-10.976974237128379</v>
      </c>
      <c r="L1662">
        <v>0</v>
      </c>
      <c r="M1662">
        <v>7.2330323326481496</v>
      </c>
      <c r="N1662">
        <v>1.137500634332838</v>
      </c>
      <c r="O1662">
        <v>10.993649051830181</v>
      </c>
      <c r="P1662">
        <v>7.064807518890575</v>
      </c>
      <c r="Q1662">
        <v>7.9941587141205463</v>
      </c>
      <c r="R1662">
        <v>7.6369062411282798</v>
      </c>
      <c r="S1662">
        <v>4.2550734785052597</v>
      </c>
      <c r="T1662">
        <v>2.1459471527090348</v>
      </c>
      <c r="U1662">
        <v>6.9342047270028528</v>
      </c>
      <c r="V1662">
        <v>5.1055703658312162</v>
      </c>
      <c r="W1662">
        <v>4.3241379535792612</v>
      </c>
      <c r="X1662">
        <v>1.0994545753629581</v>
      </c>
      <c r="Y1662">
        <v>11609339.690689061</v>
      </c>
      <c r="Z1662">
        <v>17101426.282015018</v>
      </c>
      <c r="AA1662">
        <v>13.7246296563283</v>
      </c>
      <c r="AB1662">
        <v>98548280692.691956</v>
      </c>
      <c r="AC1662">
        <v>287.57513902452979</v>
      </c>
      <c r="AD1662">
        <v>0.72909348286568998</v>
      </c>
      <c r="AE1662">
        <v>32.080379196401822</v>
      </c>
      <c r="AF1662">
        <v>1209.3719555485579</v>
      </c>
      <c r="AG1662">
        <v>0.88729170777310429</v>
      </c>
      <c r="AH1662">
        <v>3370.1061544932199</v>
      </c>
      <c r="AI1662">
        <v>15969.69245292814</v>
      </c>
      <c r="AJ1662">
        <v>1.0544494457468181E-11</v>
      </c>
      <c r="AK1662">
        <v>4.9186267953654761E-4</v>
      </c>
      <c r="AL1662">
        <v>1.940973380636761E-2</v>
      </c>
      <c r="AM1662">
        <v>0.91212566228091696</v>
      </c>
      <c r="AN1662">
        <v>8.2836438616637632E-3</v>
      </c>
      <c r="AO1662">
        <v>5.9569515223718172E-2</v>
      </c>
      <c r="AP1662">
        <v>2.531387559668073E-16</v>
      </c>
      <c r="AQ1662">
        <v>2.066620913798102E-5</v>
      </c>
      <c r="AR1662">
        <v>9.8915938658730317E-5</v>
      </c>
      <c r="AS1662">
        <v>1</v>
      </c>
      <c r="AT1662">
        <v>1672</v>
      </c>
    </row>
    <row r="1663" spans="1:46" x14ac:dyDescent="0.2">
      <c r="A1663" s="1">
        <v>314</v>
      </c>
      <c r="B1663">
        <v>1.9671894574163039E-2</v>
      </c>
      <c r="C1663">
        <v>0.96088799135284719</v>
      </c>
      <c r="D1663">
        <v>1.9440114072989841E-2</v>
      </c>
      <c r="E1663">
        <v>8361</v>
      </c>
      <c r="F1663">
        <v>1000</v>
      </c>
      <c r="G1663">
        <v>1273.1500000000001</v>
      </c>
      <c r="H1663">
        <v>1673</v>
      </c>
      <c r="I1663">
        <v>0</v>
      </c>
      <c r="J1663">
        <v>1.0544494457468181E-11</v>
      </c>
      <c r="K1663">
        <v>-10.976974237128379</v>
      </c>
      <c r="L1663">
        <v>0</v>
      </c>
      <c r="M1663">
        <v>7.2330323326481496</v>
      </c>
      <c r="N1663">
        <v>1.137500634332838</v>
      </c>
      <c r="O1663">
        <v>10.993649051830181</v>
      </c>
      <c r="P1663">
        <v>7.064807518890575</v>
      </c>
      <c r="Q1663">
        <v>8.0044246737867546</v>
      </c>
      <c r="R1663">
        <v>7.6473006120933276</v>
      </c>
      <c r="S1663">
        <v>4.258778840761889</v>
      </c>
      <c r="T1663">
        <v>2.1477896493927542</v>
      </c>
      <c r="U1663">
        <v>6.943616341844181</v>
      </c>
      <c r="V1663">
        <v>5.1107792679738564</v>
      </c>
      <c r="W1663">
        <v>4.3282171475280267</v>
      </c>
      <c r="X1663">
        <v>1.099562357976924</v>
      </c>
      <c r="Y1663">
        <v>11609339.690689061</v>
      </c>
      <c r="Z1663">
        <v>17101426.282015018</v>
      </c>
      <c r="AA1663">
        <v>13.7246296563283</v>
      </c>
      <c r="AB1663">
        <v>98548280692.691956</v>
      </c>
      <c r="AC1663">
        <v>287.99430467793468</v>
      </c>
      <c r="AD1663">
        <v>0.72982135678305626</v>
      </c>
      <c r="AE1663">
        <v>32.143174622160622</v>
      </c>
      <c r="AF1663">
        <v>1211.7392289022951</v>
      </c>
      <c r="AG1663">
        <v>0.88773450104839702</v>
      </c>
      <c r="AH1663">
        <v>3376.7026420891289</v>
      </c>
      <c r="AI1663">
        <v>15992.9696617801</v>
      </c>
      <c r="AJ1663">
        <v>1.0544494457468181E-11</v>
      </c>
      <c r="AK1663">
        <v>4.9189906571255916E-4</v>
      </c>
      <c r="AL1663">
        <v>1.9409679203304671E-2</v>
      </c>
      <c r="AM1663">
        <v>0.91212575835816734</v>
      </c>
      <c r="AN1663">
        <v>8.2835436233314932E-3</v>
      </c>
      <c r="AO1663">
        <v>5.9569568341053022E-2</v>
      </c>
      <c r="AP1663">
        <v>2.5272953046793908E-16</v>
      </c>
      <c r="AQ1663">
        <v>2.0654984753576889E-5</v>
      </c>
      <c r="AR1663">
        <v>9.8896423677094652E-5</v>
      </c>
      <c r="AS1663">
        <v>1</v>
      </c>
      <c r="AT1663">
        <v>1673</v>
      </c>
    </row>
    <row r="1664" spans="1:46" x14ac:dyDescent="0.2">
      <c r="A1664" s="1">
        <v>314</v>
      </c>
      <c r="B1664">
        <v>1.9671894574163039E-2</v>
      </c>
      <c r="C1664">
        <v>0.96088799135284719</v>
      </c>
      <c r="D1664">
        <v>1.9440114072989841E-2</v>
      </c>
      <c r="E1664">
        <v>8366</v>
      </c>
      <c r="F1664">
        <v>1000</v>
      </c>
      <c r="G1664">
        <v>1273.1500000000001</v>
      </c>
      <c r="H1664">
        <v>1674</v>
      </c>
      <c r="I1664">
        <v>0</v>
      </c>
      <c r="J1664">
        <v>1.0544494457468181E-11</v>
      </c>
      <c r="K1664">
        <v>-10.976974237128379</v>
      </c>
      <c r="L1664">
        <v>0</v>
      </c>
      <c r="M1664">
        <v>7.2330323326481496</v>
      </c>
      <c r="N1664">
        <v>1.137500634332838</v>
      </c>
      <c r="O1664">
        <v>10.993649051830181</v>
      </c>
      <c r="P1664">
        <v>7.064807518890575</v>
      </c>
      <c r="Q1664">
        <v>8.0147039078198912</v>
      </c>
      <c r="R1664">
        <v>7.6577094166667603</v>
      </c>
      <c r="S1664">
        <v>4.2624874361168574</v>
      </c>
      <c r="T1664">
        <v>2.14963398091091</v>
      </c>
      <c r="U1664">
        <v>6.9530410787072672</v>
      </c>
      <c r="V1664">
        <v>5.1159935604423667</v>
      </c>
      <c r="W1664">
        <v>4.3323002904287096</v>
      </c>
      <c r="X1664">
        <v>1.0996701914597851</v>
      </c>
      <c r="Y1664">
        <v>11609339.690689061</v>
      </c>
      <c r="Z1664">
        <v>17101426.282015018</v>
      </c>
      <c r="AA1664">
        <v>13.7246296563283</v>
      </c>
      <c r="AB1664">
        <v>98548280692.691956</v>
      </c>
      <c r="AC1664">
        <v>288.4140116544981</v>
      </c>
      <c r="AD1664">
        <v>0.73054985927287697</v>
      </c>
      <c r="AE1664">
        <v>32.206082614632123</v>
      </c>
      <c r="AF1664">
        <v>1214.110745816391</v>
      </c>
      <c r="AG1664">
        <v>0.88817745567131612</v>
      </c>
      <c r="AH1664">
        <v>3383.3109972059601</v>
      </c>
      <c r="AI1664">
        <v>16016.276931521161</v>
      </c>
      <c r="AJ1664">
        <v>1.0544494457468181E-11</v>
      </c>
      <c r="AK1664">
        <v>4.9193546702453904E-4</v>
      </c>
      <c r="AL1664">
        <v>1.9409624586524701E-2</v>
      </c>
      <c r="AM1664">
        <v>0.91212585347475783</v>
      </c>
      <c r="AN1664">
        <v>8.2834443394385338E-3</v>
      </c>
      <c r="AO1664">
        <v>5.9569621423960203E-2</v>
      </c>
      <c r="AP1664">
        <v>2.5232105312487051E-16</v>
      </c>
      <c r="AQ1664">
        <v>2.0643770605217799E-5</v>
      </c>
      <c r="AR1664">
        <v>9.8876937688716096E-5</v>
      </c>
      <c r="AS1664">
        <v>1</v>
      </c>
      <c r="AT1664">
        <v>1674</v>
      </c>
    </row>
    <row r="1665" spans="1:46" x14ac:dyDescent="0.2">
      <c r="A1665" s="1">
        <v>314</v>
      </c>
      <c r="B1665">
        <v>1.9671894574163039E-2</v>
      </c>
      <c r="C1665">
        <v>0.96088799135284719</v>
      </c>
      <c r="D1665">
        <v>1.9440114072989841E-2</v>
      </c>
      <c r="E1665">
        <v>8371</v>
      </c>
      <c r="F1665">
        <v>1000</v>
      </c>
      <c r="G1665">
        <v>1273.1500000000001</v>
      </c>
      <c r="H1665">
        <v>1675</v>
      </c>
      <c r="I1665">
        <v>0</v>
      </c>
      <c r="J1665">
        <v>1.0544494457468181E-11</v>
      </c>
      <c r="K1665">
        <v>-10.976974237128379</v>
      </c>
      <c r="L1665">
        <v>0</v>
      </c>
      <c r="M1665">
        <v>7.2330323326481496</v>
      </c>
      <c r="N1665">
        <v>1.137500634332838</v>
      </c>
      <c r="O1665">
        <v>10.993649051830181</v>
      </c>
      <c r="P1665">
        <v>7.064807518890575</v>
      </c>
      <c r="Q1665">
        <v>8.0249964333772699</v>
      </c>
      <c r="R1665">
        <v>7.6681326748751752</v>
      </c>
      <c r="S1665">
        <v>4.2661992673890179</v>
      </c>
      <c r="T1665">
        <v>2.1514801489345068</v>
      </c>
      <c r="U1665">
        <v>6.9624789558610134</v>
      </c>
      <c r="V1665">
        <v>5.1212132487938229</v>
      </c>
      <c r="W1665">
        <v>4.3363873860691591</v>
      </c>
      <c r="X1665">
        <v>1.099778075802246</v>
      </c>
      <c r="Y1665">
        <v>11609339.690689061</v>
      </c>
      <c r="Z1665">
        <v>17101426.282015018</v>
      </c>
      <c r="AA1665">
        <v>13.7246296563283</v>
      </c>
      <c r="AB1665">
        <v>98548280692.691956</v>
      </c>
      <c r="AC1665">
        <v>288.83426061981498</v>
      </c>
      <c r="AD1665">
        <v>0.73127899099264104</v>
      </c>
      <c r="AE1665">
        <v>32.269103365796781</v>
      </c>
      <c r="AF1665">
        <v>1216.4865135281609</v>
      </c>
      <c r="AG1665">
        <v>0.88862057180005571</v>
      </c>
      <c r="AH1665">
        <v>3389.9312404430898</v>
      </c>
      <c r="AI1665">
        <v>16039.61429911328</v>
      </c>
      <c r="AJ1665">
        <v>1.0544494457468181E-11</v>
      </c>
      <c r="AK1665">
        <v>4.9197188345410274E-4</v>
      </c>
      <c r="AL1665">
        <v>1.9409569955894011E-2</v>
      </c>
      <c r="AM1665">
        <v>0.9121259476284137</v>
      </c>
      <c r="AN1665">
        <v>8.2833460086409703E-3</v>
      </c>
      <c r="AO1665">
        <v>5.9569674476263872E-2</v>
      </c>
      <c r="AP1665">
        <v>2.5191332234334581E-16</v>
      </c>
      <c r="AQ1665">
        <v>2.0632566680844849E-5</v>
      </c>
      <c r="AR1665">
        <v>9.8857480652189998E-5</v>
      </c>
      <c r="AS1665">
        <v>1</v>
      </c>
      <c r="AT1665">
        <v>1675</v>
      </c>
    </row>
    <row r="1666" spans="1:46" x14ac:dyDescent="0.2">
      <c r="A1666" s="1">
        <v>314</v>
      </c>
      <c r="B1666">
        <v>1.9671894574163039E-2</v>
      </c>
      <c r="C1666">
        <v>0.96088799135284719</v>
      </c>
      <c r="D1666">
        <v>1.9440114072989841E-2</v>
      </c>
      <c r="E1666">
        <v>8376</v>
      </c>
      <c r="F1666">
        <v>1000</v>
      </c>
      <c r="G1666">
        <v>1273.1500000000001</v>
      </c>
      <c r="H1666">
        <v>1676</v>
      </c>
      <c r="I1666">
        <v>0</v>
      </c>
      <c r="J1666">
        <v>1.0544494457468181E-11</v>
      </c>
      <c r="K1666">
        <v>-10.976974237128379</v>
      </c>
      <c r="L1666">
        <v>0</v>
      </c>
      <c r="M1666">
        <v>7.2330323326481496</v>
      </c>
      <c r="N1666">
        <v>1.137500634332838</v>
      </c>
      <c r="O1666">
        <v>10.993649051830181</v>
      </c>
      <c r="P1666">
        <v>7.064807518890575</v>
      </c>
      <c r="Q1666">
        <v>8.0353022676384018</v>
      </c>
      <c r="R1666">
        <v>7.6785704067731686</v>
      </c>
      <c r="S1666">
        <v>4.2699143373996842</v>
      </c>
      <c r="T1666">
        <v>2.1533281551363852</v>
      </c>
      <c r="U1666">
        <v>6.9719299916000343</v>
      </c>
      <c r="V1666">
        <v>5.1264383385910746</v>
      </c>
      <c r="W1666">
        <v>4.3404784382409316</v>
      </c>
      <c r="X1666">
        <v>1.099886010995025</v>
      </c>
      <c r="Y1666">
        <v>11609339.690689061</v>
      </c>
      <c r="Z1666">
        <v>17101426.282015018</v>
      </c>
      <c r="AA1666">
        <v>13.7246296563283</v>
      </c>
      <c r="AB1666">
        <v>98548280692.691956</v>
      </c>
      <c r="AC1666">
        <v>289.25505223831601</v>
      </c>
      <c r="AD1666">
        <v>0.73200875240888463</v>
      </c>
      <c r="AE1666">
        <v>32.332237067951553</v>
      </c>
      <c r="AF1666">
        <v>1218.86653928685</v>
      </c>
      <c r="AG1666">
        <v>0.88906384947644523</v>
      </c>
      <c r="AH1666">
        <v>3396.5633919676952</v>
      </c>
      <c r="AI1666">
        <v>16062.9818014538</v>
      </c>
      <c r="AJ1666">
        <v>1.0544494457468181E-11</v>
      </c>
      <c r="AK1666">
        <v>4.9200831498999659E-4</v>
      </c>
      <c r="AL1666">
        <v>1.9409515311558961E-2</v>
      </c>
      <c r="AM1666">
        <v>0.9121260408238695</v>
      </c>
      <c r="AN1666">
        <v>8.283248629661337E-3</v>
      </c>
      <c r="AO1666">
        <v>5.9569727494441983E-2</v>
      </c>
      <c r="AP1666">
        <v>2.5150633653677632E-16</v>
      </c>
      <c r="AQ1666">
        <v>2.0621372963317739E-5</v>
      </c>
      <c r="AR1666">
        <v>9.8838052514694068E-5</v>
      </c>
      <c r="AS1666">
        <v>1</v>
      </c>
      <c r="AT1666">
        <v>1676</v>
      </c>
    </row>
    <row r="1667" spans="1:46" x14ac:dyDescent="0.2">
      <c r="A1667" s="1">
        <v>314</v>
      </c>
      <c r="B1667">
        <v>1.9671894574163039E-2</v>
      </c>
      <c r="C1667">
        <v>0.96088799135284719</v>
      </c>
      <c r="D1667">
        <v>1.9440114072989841E-2</v>
      </c>
      <c r="E1667">
        <v>8381</v>
      </c>
      <c r="F1667">
        <v>1000</v>
      </c>
      <c r="G1667">
        <v>1273.1500000000001</v>
      </c>
      <c r="H1667">
        <v>1677</v>
      </c>
      <c r="I1667">
        <v>0</v>
      </c>
      <c r="J1667">
        <v>1.0544494457468181E-11</v>
      </c>
      <c r="K1667">
        <v>-10.976974237128379</v>
      </c>
      <c r="L1667">
        <v>0</v>
      </c>
      <c r="M1667">
        <v>7.2330323326481496</v>
      </c>
      <c r="N1667">
        <v>1.137500634332838</v>
      </c>
      <c r="O1667">
        <v>10.993649051830181</v>
      </c>
      <c r="P1667">
        <v>7.064807518890575</v>
      </c>
      <c r="Q1667">
        <v>8.045621427805095</v>
      </c>
      <c r="R1667">
        <v>7.6890226324433701</v>
      </c>
      <c r="S1667">
        <v>4.2736326489726366</v>
      </c>
      <c r="T1667">
        <v>2.1551780011912149</v>
      </c>
      <c r="U1667">
        <v>6.9813942042446877</v>
      </c>
      <c r="V1667">
        <v>5.131668835402766</v>
      </c>
      <c r="W1667">
        <v>4.3445734507392952</v>
      </c>
      <c r="X1667">
        <v>1.0999939970288459</v>
      </c>
      <c r="Y1667">
        <v>11609339.690689061</v>
      </c>
      <c r="Z1667">
        <v>17101426.282015018</v>
      </c>
      <c r="AA1667">
        <v>13.7246296563283</v>
      </c>
      <c r="AB1667">
        <v>98548280692.691956</v>
      </c>
      <c r="AC1667">
        <v>289.67638717637089</v>
      </c>
      <c r="AD1667">
        <v>0.732739144103146</v>
      </c>
      <c r="AE1667">
        <v>32.395483913710422</v>
      </c>
      <c r="AF1667">
        <v>1221.250830353654</v>
      </c>
      <c r="AG1667">
        <v>0.88950728881194585</v>
      </c>
      <c r="AH1667">
        <v>3403.2074722595771</v>
      </c>
      <c r="AI1667">
        <v>16086.379475547719</v>
      </c>
      <c r="AJ1667">
        <v>1.0544494457468181E-11</v>
      </c>
      <c r="AK1667">
        <v>4.9204476161675346E-4</v>
      </c>
      <c r="AL1667">
        <v>1.9409460653498582E-2</v>
      </c>
      <c r="AM1667">
        <v>0.91212613306165935</v>
      </c>
      <c r="AN1667">
        <v>8.2831522011867446E-3</v>
      </c>
      <c r="AO1667">
        <v>5.9569780479369297E-2</v>
      </c>
      <c r="AP1667">
        <v>2.511000941204099E-16</v>
      </c>
      <c r="AQ1667">
        <v>2.0610189438586089E-5</v>
      </c>
      <c r="AR1667">
        <v>9.8818653230416307E-5</v>
      </c>
      <c r="AS1667">
        <v>1</v>
      </c>
      <c r="AT1667">
        <v>1677</v>
      </c>
    </row>
    <row r="1668" spans="1:46" x14ac:dyDescent="0.2">
      <c r="A1668" s="1">
        <v>314</v>
      </c>
      <c r="B1668">
        <v>1.9671894574163039E-2</v>
      </c>
      <c r="C1668">
        <v>0.96088799135284719</v>
      </c>
      <c r="D1668">
        <v>1.9440114072989841E-2</v>
      </c>
      <c r="E1668">
        <v>8386</v>
      </c>
      <c r="F1668">
        <v>1000</v>
      </c>
      <c r="G1668">
        <v>1273.1500000000001</v>
      </c>
      <c r="H1668">
        <v>1678</v>
      </c>
      <c r="I1668">
        <v>0</v>
      </c>
      <c r="J1668">
        <v>1.0544494457468181E-11</v>
      </c>
      <c r="K1668">
        <v>-10.976974237128379</v>
      </c>
      <c r="L1668">
        <v>0</v>
      </c>
      <c r="M1668">
        <v>7.2330323326481496</v>
      </c>
      <c r="N1668">
        <v>1.137500634332838</v>
      </c>
      <c r="O1668">
        <v>10.993649051830181</v>
      </c>
      <c r="P1668">
        <v>7.064807518890575</v>
      </c>
      <c r="Q1668">
        <v>8.0559539311014312</v>
      </c>
      <c r="R1668">
        <v>7.6994893719965001</v>
      </c>
      <c r="S1668">
        <v>4.277354204934122</v>
      </c>
      <c r="T1668">
        <v>2.1570296887755078</v>
      </c>
      <c r="U1668">
        <v>6.9908716121411256</v>
      </c>
      <c r="V1668">
        <v>5.1369047448033269</v>
      </c>
      <c r="W1668">
        <v>4.3486724273632271</v>
      </c>
      <c r="X1668">
        <v>1.1001020338944441</v>
      </c>
      <c r="Y1668">
        <v>11609339.690689061</v>
      </c>
      <c r="Z1668">
        <v>17101426.282015018</v>
      </c>
      <c r="AA1668">
        <v>13.7246296563283</v>
      </c>
      <c r="AB1668">
        <v>98548280692.691956</v>
      </c>
      <c r="AC1668">
        <v>290.0982661009827</v>
      </c>
      <c r="AD1668">
        <v>0.73347016664214104</v>
      </c>
      <c r="AE1668">
        <v>32.458844096004917</v>
      </c>
      <c r="AF1668">
        <v>1223.6393940017431</v>
      </c>
      <c r="AG1668">
        <v>0.88995088990871674</v>
      </c>
      <c r="AH1668">
        <v>3409.8635017953789</v>
      </c>
      <c r="AI1668">
        <v>16109.807358435221</v>
      </c>
      <c r="AJ1668">
        <v>1.0544494457468181E-11</v>
      </c>
      <c r="AK1668">
        <v>4.9208122331949441E-4</v>
      </c>
      <c r="AL1668">
        <v>1.9409405981713871E-2</v>
      </c>
      <c r="AM1668">
        <v>0.91212622434287627</v>
      </c>
      <c r="AN1668">
        <v>8.2830567219121416E-3</v>
      </c>
      <c r="AO1668">
        <v>5.9569833431333118E-2</v>
      </c>
      <c r="AP1668">
        <v>2.506945935137827E-16</v>
      </c>
      <c r="AQ1668">
        <v>2.059901609221992E-5</v>
      </c>
      <c r="AR1668">
        <v>9.8799282752729597E-5</v>
      </c>
      <c r="AS1668">
        <v>1</v>
      </c>
      <c r="AT1668">
        <v>1678</v>
      </c>
    </row>
    <row r="1669" spans="1:46" x14ac:dyDescent="0.2">
      <c r="A1669" s="1">
        <v>314</v>
      </c>
      <c r="B1669">
        <v>1.9671894574163039E-2</v>
      </c>
      <c r="C1669">
        <v>0.96088799135284719</v>
      </c>
      <c r="D1669">
        <v>1.9440114072989841E-2</v>
      </c>
      <c r="E1669">
        <v>8391</v>
      </c>
      <c r="F1669">
        <v>1000</v>
      </c>
      <c r="G1669">
        <v>1273.1500000000001</v>
      </c>
      <c r="H1669">
        <v>1679</v>
      </c>
      <c r="I1669">
        <v>0</v>
      </c>
      <c r="J1669">
        <v>1.0544494457468181E-11</v>
      </c>
      <c r="K1669">
        <v>-10.976974237128379</v>
      </c>
      <c r="L1669">
        <v>0</v>
      </c>
      <c r="M1669">
        <v>7.2330323326481496</v>
      </c>
      <c r="N1669">
        <v>1.137500634332838</v>
      </c>
      <c r="O1669">
        <v>10.993649051830181</v>
      </c>
      <c r="P1669">
        <v>7.064807518890575</v>
      </c>
      <c r="Q1669">
        <v>8.0662997947738102</v>
      </c>
      <c r="R1669">
        <v>7.7099706455713832</v>
      </c>
      <c r="S1669">
        <v>4.2810790081128491</v>
      </c>
      <c r="T1669">
        <v>2.1588832195676129</v>
      </c>
      <c r="U1669">
        <v>7.0003622336612938</v>
      </c>
      <c r="V1669">
        <v>5.1421460723729853</v>
      </c>
      <c r="W1669">
        <v>4.3527753719154214</v>
      </c>
      <c r="X1669">
        <v>1.100210121582565</v>
      </c>
      <c r="Y1669">
        <v>11609339.690689061</v>
      </c>
      <c r="Z1669">
        <v>17101426.282015018</v>
      </c>
      <c r="AA1669">
        <v>13.7246296563283</v>
      </c>
      <c r="AB1669">
        <v>98548280692.691956</v>
      </c>
      <c r="AC1669">
        <v>290.5206896796542</v>
      </c>
      <c r="AD1669">
        <v>0.73420182055998706</v>
      </c>
      <c r="AE1669">
        <v>32.52231780808458</v>
      </c>
      <c r="AF1669">
        <v>1226.03223751627</v>
      </c>
      <c r="AG1669">
        <v>0.89039465284885788</v>
      </c>
      <c r="AH1669">
        <v>3416.5315010055392</v>
      </c>
      <c r="AI1669">
        <v>16133.265487184221</v>
      </c>
      <c r="AJ1669">
        <v>1.0544494457468181E-11</v>
      </c>
      <c r="AK1669">
        <v>4.9211770008450136E-4</v>
      </c>
      <c r="AL1669">
        <v>1.9409351296250429E-2</v>
      </c>
      <c r="AM1669">
        <v>0.91212631466981875</v>
      </c>
      <c r="AN1669">
        <v>8.2829621905461844E-3</v>
      </c>
      <c r="AO1669">
        <v>5.9569886349357823E-2</v>
      </c>
      <c r="AP1669">
        <v>2.5028983314099628E-16</v>
      </c>
      <c r="AQ1669">
        <v>2.0587852908938359E-5</v>
      </c>
      <c r="AR1669">
        <v>9.8779941033116743E-5</v>
      </c>
      <c r="AS1669">
        <v>1</v>
      </c>
      <c r="AT1669">
        <v>1679</v>
      </c>
    </row>
    <row r="1670" spans="1:46" x14ac:dyDescent="0.2">
      <c r="A1670" s="1">
        <v>314</v>
      </c>
      <c r="B1670">
        <v>1.9671894574163039E-2</v>
      </c>
      <c r="C1670">
        <v>0.96088799135284719</v>
      </c>
      <c r="D1670">
        <v>1.9440114072989841E-2</v>
      </c>
      <c r="E1670">
        <v>8396</v>
      </c>
      <c r="F1670">
        <v>1000</v>
      </c>
      <c r="G1670">
        <v>1273.1500000000001</v>
      </c>
      <c r="H1670">
        <v>1680</v>
      </c>
      <c r="I1670">
        <v>0</v>
      </c>
      <c r="J1670">
        <v>1.0544494457468181E-11</v>
      </c>
      <c r="K1670">
        <v>-10.976974237128379</v>
      </c>
      <c r="L1670">
        <v>0</v>
      </c>
      <c r="M1670">
        <v>7.2330323326481496</v>
      </c>
      <c r="N1670">
        <v>1.137500634332838</v>
      </c>
      <c r="O1670">
        <v>10.993649051830181</v>
      </c>
      <c r="P1670">
        <v>7.064807518890575</v>
      </c>
      <c r="Q1670">
        <v>8.0766590360910069</v>
      </c>
      <c r="R1670">
        <v>7.7204664733350068</v>
      </c>
      <c r="S1670">
        <v>4.2848070613400058</v>
      </c>
      <c r="T1670">
        <v>2.1607385952477149</v>
      </c>
      <c r="U1670">
        <v>7.0098660872029974</v>
      </c>
      <c r="V1670">
        <v>5.1473928236977713</v>
      </c>
      <c r="W1670">
        <v>4.3568822882022964</v>
      </c>
      <c r="X1670">
        <v>1.1003182600839641</v>
      </c>
      <c r="Y1670">
        <v>11609339.690689061</v>
      </c>
      <c r="Z1670">
        <v>17101426.282015018</v>
      </c>
      <c r="AA1670">
        <v>13.7246296563283</v>
      </c>
      <c r="AB1670">
        <v>98548280692.691956</v>
      </c>
      <c r="AC1670">
        <v>290.94365858154362</v>
      </c>
      <c r="AD1670">
        <v>0.73493410649896118</v>
      </c>
      <c r="AE1670">
        <v>32.585905243517509</v>
      </c>
      <c r="AF1670">
        <v>1228.429368194403</v>
      </c>
      <c r="AG1670">
        <v>0.89083857777976994</v>
      </c>
      <c r="AH1670">
        <v>3423.2114906153602</v>
      </c>
      <c r="AI1670">
        <v>16156.753898954579</v>
      </c>
      <c r="AJ1670">
        <v>1.0544494457468181E-11</v>
      </c>
      <c r="AK1670">
        <v>4.9215419189448215E-4</v>
      </c>
      <c r="AL1670">
        <v>1.940929659701178E-2</v>
      </c>
      <c r="AM1670">
        <v>0.91212640404084366</v>
      </c>
      <c r="AN1670">
        <v>8.2828686057644339E-3</v>
      </c>
      <c r="AO1670">
        <v>5.9569939236579439E-2</v>
      </c>
      <c r="AP1670">
        <v>2.4988581142829728E-16</v>
      </c>
      <c r="AQ1670">
        <v>2.0576699876359481E-5</v>
      </c>
      <c r="AR1670">
        <v>9.8760628029690573E-5</v>
      </c>
      <c r="AS1670">
        <v>1</v>
      </c>
      <c r="AT1670">
        <v>1680</v>
      </c>
    </row>
    <row r="1671" spans="1:46" x14ac:dyDescent="0.2">
      <c r="A1671" s="1">
        <v>314</v>
      </c>
      <c r="B1671">
        <v>1.9671894574163039E-2</v>
      </c>
      <c r="C1671">
        <v>0.96088799135284719</v>
      </c>
      <c r="D1671">
        <v>1.9440114072989841E-2</v>
      </c>
      <c r="E1671">
        <v>8401</v>
      </c>
      <c r="F1671">
        <v>1000</v>
      </c>
      <c r="G1671">
        <v>1273.1500000000001</v>
      </c>
      <c r="H1671">
        <v>1681</v>
      </c>
      <c r="I1671">
        <v>0</v>
      </c>
      <c r="J1671">
        <v>1.0544494457468181E-11</v>
      </c>
      <c r="K1671">
        <v>-10.976974237128379</v>
      </c>
      <c r="L1671">
        <v>0</v>
      </c>
      <c r="M1671">
        <v>7.2330323326481496</v>
      </c>
      <c r="N1671">
        <v>1.137500634332838</v>
      </c>
      <c r="O1671">
        <v>10.993649051830181</v>
      </c>
      <c r="P1671">
        <v>7.064807518890575</v>
      </c>
      <c r="Q1671">
        <v>8.087031672344148</v>
      </c>
      <c r="R1671">
        <v>7.7309768754825434</v>
      </c>
      <c r="S1671">
        <v>4.2885383674492479</v>
      </c>
      <c r="T1671">
        <v>2.162595817497841</v>
      </c>
      <c r="U1671">
        <v>7.019383191189938</v>
      </c>
      <c r="V1671">
        <v>5.1526450043695311</v>
      </c>
      <c r="W1671">
        <v>4.360993180033983</v>
      </c>
      <c r="X1671">
        <v>1.100426449389404</v>
      </c>
      <c r="Y1671">
        <v>11609339.690689061</v>
      </c>
      <c r="Z1671">
        <v>17101426.282015018</v>
      </c>
      <c r="AA1671">
        <v>13.7246296563283</v>
      </c>
      <c r="AB1671">
        <v>98548280692.691956</v>
      </c>
      <c r="AC1671">
        <v>291.36717347528958</v>
      </c>
      <c r="AD1671">
        <v>0.73566702494061209</v>
      </c>
      <c r="AE1671">
        <v>32.649606596190843</v>
      </c>
      <c r="AF1671">
        <v>1230.8307933453341</v>
      </c>
      <c r="AG1671">
        <v>0.89128266475110829</v>
      </c>
      <c r="AH1671">
        <v>3429.903490993865</v>
      </c>
      <c r="AI1671">
        <v>16180.272630877311</v>
      </c>
      <c r="AJ1671">
        <v>1.0544494457468181E-11</v>
      </c>
      <c r="AK1671">
        <v>4.9219069873756389E-4</v>
      </c>
      <c r="AL1671">
        <v>1.9409241884113981E-2</v>
      </c>
      <c r="AM1671">
        <v>0.91212649246020083</v>
      </c>
      <c r="AN1671">
        <v>8.2827759662987086E-3</v>
      </c>
      <c r="AO1671">
        <v>5.9569992089979942E-2</v>
      </c>
      <c r="AP1671">
        <v>2.4948252680863821E-16</v>
      </c>
      <c r="AQ1671">
        <v>2.0565556977836581E-5</v>
      </c>
      <c r="AR1671">
        <v>9.8741343690910444E-5</v>
      </c>
      <c r="AS1671">
        <v>1</v>
      </c>
      <c r="AT1671">
        <v>1681</v>
      </c>
    </row>
    <row r="1672" spans="1:46" x14ac:dyDescent="0.2">
      <c r="A1672" s="1">
        <v>314</v>
      </c>
      <c r="B1672">
        <v>1.9671894574163039E-2</v>
      </c>
      <c r="C1672">
        <v>0.96088799135284719</v>
      </c>
      <c r="D1672">
        <v>1.9440114072989841E-2</v>
      </c>
      <c r="E1672">
        <v>8406</v>
      </c>
      <c r="F1672">
        <v>1000</v>
      </c>
      <c r="G1672">
        <v>1273.1500000000001</v>
      </c>
      <c r="H1672">
        <v>1682</v>
      </c>
      <c r="I1672">
        <v>0</v>
      </c>
      <c r="J1672">
        <v>1.0544494457468181E-11</v>
      </c>
      <c r="K1672">
        <v>-10.976974237128379</v>
      </c>
      <c r="L1672">
        <v>0</v>
      </c>
      <c r="M1672">
        <v>7.2330323326481496</v>
      </c>
      <c r="N1672">
        <v>1.137500634332838</v>
      </c>
      <c r="O1672">
        <v>10.993649051830181</v>
      </c>
      <c r="P1672">
        <v>7.064807518890575</v>
      </c>
      <c r="Q1672">
        <v>8.0974177208467832</v>
      </c>
      <c r="R1672">
        <v>7.7415018722374249</v>
      </c>
      <c r="S1672">
        <v>4.2922729292767059</v>
      </c>
      <c r="T1672">
        <v>2.1644548880018619</v>
      </c>
      <c r="U1672">
        <v>7.028913564071738</v>
      </c>
      <c r="V1672">
        <v>5.1579026199859159</v>
      </c>
      <c r="W1672">
        <v>4.3651080512243494</v>
      </c>
      <c r="X1672">
        <v>1.100534689489661</v>
      </c>
      <c r="Y1672">
        <v>11609339.690689061</v>
      </c>
      <c r="Z1672">
        <v>17101426.282015018</v>
      </c>
      <c r="AA1672">
        <v>13.7246296563283</v>
      </c>
      <c r="AB1672">
        <v>98548280692.691956</v>
      </c>
      <c r="AC1672">
        <v>291.79123503101277</v>
      </c>
      <c r="AD1672">
        <v>0.73640057645863533</v>
      </c>
      <c r="AE1672">
        <v>32.713422060311387</v>
      </c>
      <c r="AF1672">
        <v>1233.2365202903061</v>
      </c>
      <c r="AG1672">
        <v>0.89172691386813185</v>
      </c>
      <c r="AH1672">
        <v>3436.607522765622</v>
      </c>
      <c r="AI1672">
        <v>16203.82172016569</v>
      </c>
      <c r="AJ1672">
        <v>1.0544494457468181E-11</v>
      </c>
      <c r="AK1672">
        <v>4.9222722059891276E-4</v>
      </c>
      <c r="AL1672">
        <v>1.9409187157555099E-2</v>
      </c>
      <c r="AM1672">
        <v>0.91212657992877921</v>
      </c>
      <c r="AN1672">
        <v>8.2826842708530329E-3</v>
      </c>
      <c r="AO1672">
        <v>5.957004491004337E-2</v>
      </c>
      <c r="AP1672">
        <v>2.4907997771740252E-16</v>
      </c>
      <c r="AQ1672">
        <v>2.0554424199200231E-5</v>
      </c>
      <c r="AR1672">
        <v>9.872208797091413E-5</v>
      </c>
      <c r="AS1672">
        <v>1</v>
      </c>
      <c r="AT1672">
        <v>1682</v>
      </c>
    </row>
    <row r="1673" spans="1:46" x14ac:dyDescent="0.2">
      <c r="A1673" s="1">
        <v>314</v>
      </c>
      <c r="B1673">
        <v>1.9671894574163039E-2</v>
      </c>
      <c r="C1673">
        <v>0.96088799135284719</v>
      </c>
      <c r="D1673">
        <v>1.9440114072989841E-2</v>
      </c>
      <c r="E1673">
        <v>8411</v>
      </c>
      <c r="F1673">
        <v>1000</v>
      </c>
      <c r="G1673">
        <v>1273.1500000000001</v>
      </c>
      <c r="H1673">
        <v>1683</v>
      </c>
      <c r="I1673">
        <v>0</v>
      </c>
      <c r="J1673">
        <v>1.0544494457468181E-11</v>
      </c>
      <c r="K1673">
        <v>-10.976974237128379</v>
      </c>
      <c r="L1673">
        <v>0</v>
      </c>
      <c r="M1673">
        <v>7.2330323326481496</v>
      </c>
      <c r="N1673">
        <v>1.137500634332838</v>
      </c>
      <c r="O1673">
        <v>10.993649051830181</v>
      </c>
      <c r="P1673">
        <v>7.064807518890575</v>
      </c>
      <c r="Q1673">
        <v>8.1078171989348977</v>
      </c>
      <c r="R1673">
        <v>7.7520414838513334</v>
      </c>
      <c r="S1673">
        <v>4.2960107496609821</v>
      </c>
      <c r="T1673">
        <v>2.1663158084454892</v>
      </c>
      <c r="U1673">
        <v>7.0384572243239818</v>
      </c>
      <c r="V1673">
        <v>5.1631656761504061</v>
      </c>
      <c r="W1673">
        <v>4.3692269055909874</v>
      </c>
      <c r="X1673">
        <v>1.1006429803755171</v>
      </c>
      <c r="Y1673">
        <v>11609339.690689061</v>
      </c>
      <c r="Z1673">
        <v>17101426.282015018</v>
      </c>
      <c r="AA1673">
        <v>13.7246296563283</v>
      </c>
      <c r="AB1673">
        <v>98548280692.691956</v>
      </c>
      <c r="AC1673">
        <v>292.21584391992042</v>
      </c>
      <c r="AD1673">
        <v>0.73713476164743896</v>
      </c>
      <c r="AE1673">
        <v>32.777351830405948</v>
      </c>
      <c r="AF1673">
        <v>1235.6465563626259</v>
      </c>
      <c r="AG1673">
        <v>0.89217132524833653</v>
      </c>
      <c r="AH1673">
        <v>3443.323606640341</v>
      </c>
      <c r="AI1673">
        <v>16227.40120409339</v>
      </c>
      <c r="AJ1673">
        <v>1.0544494457468181E-11</v>
      </c>
      <c r="AK1673">
        <v>4.9226375746282201E-4</v>
      </c>
      <c r="AL1673">
        <v>1.940913241729765E-2</v>
      </c>
      <c r="AM1673">
        <v>0.91212666644673723</v>
      </c>
      <c r="AN1673">
        <v>8.2825935181275144E-3</v>
      </c>
      <c r="AO1673">
        <v>5.9570097698022573E-2</v>
      </c>
      <c r="AP1673">
        <v>2.4867816259346071E-16</v>
      </c>
      <c r="AQ1673">
        <v>2.054330152683537E-5</v>
      </c>
      <c r="AR1673">
        <v>9.8702860825118535E-5</v>
      </c>
      <c r="AS1673">
        <v>1</v>
      </c>
      <c r="AT1673">
        <v>1683</v>
      </c>
    </row>
    <row r="1674" spans="1:46" x14ac:dyDescent="0.2">
      <c r="A1674" s="1">
        <v>314</v>
      </c>
      <c r="B1674">
        <v>1.9671894574163039E-2</v>
      </c>
      <c r="C1674">
        <v>0.96088799135284719</v>
      </c>
      <c r="D1674">
        <v>1.9440114072989841E-2</v>
      </c>
      <c r="E1674">
        <v>8416</v>
      </c>
      <c r="F1674">
        <v>1000</v>
      </c>
      <c r="G1674">
        <v>1273.1500000000001</v>
      </c>
      <c r="H1674">
        <v>1684</v>
      </c>
      <c r="I1674">
        <v>0</v>
      </c>
      <c r="J1674">
        <v>1.0544494457468181E-11</v>
      </c>
      <c r="K1674">
        <v>-10.976974237128379</v>
      </c>
      <c r="L1674">
        <v>0</v>
      </c>
      <c r="M1674">
        <v>7.2330323326481496</v>
      </c>
      <c r="N1674">
        <v>1.137500634332838</v>
      </c>
      <c r="O1674">
        <v>10.993649051830181</v>
      </c>
      <c r="P1674">
        <v>7.064807518890575</v>
      </c>
      <c r="Q1674">
        <v>8.1182301239669368</v>
      </c>
      <c r="R1674">
        <v>7.7625957306042697</v>
      </c>
      <c r="S1674">
        <v>4.2997518314431682</v>
      </c>
      <c r="T1674">
        <v>2.1681785805162792</v>
      </c>
      <c r="U1674">
        <v>7.0480141904482432</v>
      </c>
      <c r="V1674">
        <v>5.1684341784723076</v>
      </c>
      <c r="W1674">
        <v>4.3733497469552232</v>
      </c>
      <c r="X1674">
        <v>1.1007513220377669</v>
      </c>
      <c r="Y1674">
        <v>11609339.690689061</v>
      </c>
      <c r="Z1674">
        <v>17101426.282015018</v>
      </c>
      <c r="AA1674">
        <v>13.7246296563283</v>
      </c>
      <c r="AB1674">
        <v>98548280692.691956</v>
      </c>
      <c r="AC1674">
        <v>292.64100081364751</v>
      </c>
      <c r="AD1674">
        <v>0.7378695810691861</v>
      </c>
      <c r="AE1674">
        <v>32.841396101321983</v>
      </c>
      <c r="AF1674">
        <v>1238.0609089076891</v>
      </c>
      <c r="AG1674">
        <v>0.89261589898939198</v>
      </c>
      <c r="AH1674">
        <v>3450.0517632815681</v>
      </c>
      <c r="AI1674">
        <v>16251.0111199578</v>
      </c>
      <c r="AJ1674">
        <v>1.0544494457468181E-11</v>
      </c>
      <c r="AK1674">
        <v>4.9230030931486559E-4</v>
      </c>
      <c r="AL1674">
        <v>1.9409077663353501E-2</v>
      </c>
      <c r="AM1674">
        <v>0.91212675201541948</v>
      </c>
      <c r="AN1674">
        <v>8.282503706835715E-3</v>
      </c>
      <c r="AO1674">
        <v>5.9570150453922832E-2</v>
      </c>
      <c r="AP1674">
        <v>2.482770798802478E-16</v>
      </c>
      <c r="AQ1674">
        <v>2.05321889462931E-5</v>
      </c>
      <c r="AR1674">
        <v>9.868366220710121E-5</v>
      </c>
      <c r="AS1674">
        <v>1</v>
      </c>
      <c r="AT1674">
        <v>1684</v>
      </c>
    </row>
    <row r="1675" spans="1:46" x14ac:dyDescent="0.2">
      <c r="A1675" s="1">
        <v>314</v>
      </c>
      <c r="B1675">
        <v>1.9671894574163039E-2</v>
      </c>
      <c r="C1675">
        <v>0.96088799135284719</v>
      </c>
      <c r="D1675">
        <v>1.9440114072989841E-2</v>
      </c>
      <c r="E1675">
        <v>8421</v>
      </c>
      <c r="F1675">
        <v>1000</v>
      </c>
      <c r="G1675">
        <v>1273.1500000000001</v>
      </c>
      <c r="H1675">
        <v>1685</v>
      </c>
      <c r="I1675">
        <v>0</v>
      </c>
      <c r="J1675">
        <v>1.0544494457468181E-11</v>
      </c>
      <c r="K1675">
        <v>-10.976974237128379</v>
      </c>
      <c r="L1675">
        <v>0</v>
      </c>
      <c r="M1675">
        <v>7.2330323326481496</v>
      </c>
      <c r="N1675">
        <v>1.137500634332838</v>
      </c>
      <c r="O1675">
        <v>10.993649051830181</v>
      </c>
      <c r="P1675">
        <v>7.064807518890575</v>
      </c>
      <c r="Q1675">
        <v>8.1286565133238504</v>
      </c>
      <c r="R1675">
        <v>7.7731646328045931</v>
      </c>
      <c r="S1675">
        <v>4.303496177466827</v>
      </c>
      <c r="T1675">
        <v>2.170043205903633</v>
      </c>
      <c r="U1675">
        <v>7.0575844809721371</v>
      </c>
      <c r="V1675">
        <v>5.1737081325667571</v>
      </c>
      <c r="W1675">
        <v>4.3774765791421224</v>
      </c>
      <c r="X1675">
        <v>1.1008597144672141</v>
      </c>
      <c r="Y1675">
        <v>11609339.690689061</v>
      </c>
      <c r="Z1675">
        <v>17101426.282015018</v>
      </c>
      <c r="AA1675">
        <v>13.7246296563283</v>
      </c>
      <c r="AB1675">
        <v>98548280692.691956</v>
      </c>
      <c r="AC1675">
        <v>293.06670638431518</v>
      </c>
      <c r="AD1675">
        <v>0.73860503525916976</v>
      </c>
      <c r="AE1675">
        <v>32.905555068228047</v>
      </c>
      <c r="AF1675">
        <v>1240.4795852829941</v>
      </c>
      <c r="AG1675">
        <v>0.89306063517244028</v>
      </c>
      <c r="AH1675">
        <v>3456.7920133196289</v>
      </c>
      <c r="AI1675">
        <v>16274.6515050833</v>
      </c>
      <c r="AJ1675">
        <v>1.0544494457468181E-11</v>
      </c>
      <c r="AK1675">
        <v>4.9233687614168547E-4</v>
      </c>
      <c r="AL1675">
        <v>1.9409022895775459E-2</v>
      </c>
      <c r="AM1675">
        <v>0.91212683663715666</v>
      </c>
      <c r="AN1675">
        <v>8.2824148357028629E-3</v>
      </c>
      <c r="AO1675">
        <v>5.9570203176711738E-2</v>
      </c>
      <c r="AP1675">
        <v>2.478767280256401E-16</v>
      </c>
      <c r="AQ1675">
        <v>2.052108644243795E-5</v>
      </c>
      <c r="AR1675">
        <v>9.8664492068929619E-5</v>
      </c>
      <c r="AS1675">
        <v>1</v>
      </c>
      <c r="AT1675">
        <v>1685</v>
      </c>
    </row>
    <row r="1676" spans="1:46" x14ac:dyDescent="0.2">
      <c r="A1676" s="1">
        <v>314</v>
      </c>
      <c r="B1676">
        <v>1.9671894574163039E-2</v>
      </c>
      <c r="C1676">
        <v>0.96088799135284719</v>
      </c>
      <c r="D1676">
        <v>1.9440114072989841E-2</v>
      </c>
      <c r="E1676">
        <v>8426</v>
      </c>
      <c r="F1676">
        <v>1000</v>
      </c>
      <c r="G1676">
        <v>1273.1500000000001</v>
      </c>
      <c r="H1676">
        <v>1686</v>
      </c>
      <c r="I1676">
        <v>0</v>
      </c>
      <c r="J1676">
        <v>1.0544494457468181E-11</v>
      </c>
      <c r="K1676">
        <v>-10.976974237128379</v>
      </c>
      <c r="L1676">
        <v>0</v>
      </c>
      <c r="M1676">
        <v>7.2330323326481496</v>
      </c>
      <c r="N1676">
        <v>1.137500634332838</v>
      </c>
      <c r="O1676">
        <v>10.993649051830181</v>
      </c>
      <c r="P1676">
        <v>7.064807518890575</v>
      </c>
      <c r="Q1676">
        <v>8.1390963844091022</v>
      </c>
      <c r="R1676">
        <v>7.7837482107890539</v>
      </c>
      <c r="S1676">
        <v>4.3072437905780117</v>
      </c>
      <c r="T1676">
        <v>2.1719096862987999</v>
      </c>
      <c r="U1676">
        <v>7.0671681144493439</v>
      </c>
      <c r="V1676">
        <v>5.1789875440547313</v>
      </c>
      <c r="W1676">
        <v>4.3816074059804926</v>
      </c>
      <c r="X1676">
        <v>1.1009681576546719</v>
      </c>
      <c r="Y1676">
        <v>11609339.690689061</v>
      </c>
      <c r="Z1676">
        <v>17101426.282015018</v>
      </c>
      <c r="AA1676">
        <v>13.7246296563283</v>
      </c>
      <c r="AB1676">
        <v>98548280692.691956</v>
      </c>
      <c r="AC1676">
        <v>293.49296130524812</v>
      </c>
      <c r="AD1676">
        <v>0.73934112479038006</v>
      </c>
      <c r="AE1676">
        <v>32.969828926614433</v>
      </c>
      <c r="AF1676">
        <v>1242.9025928581691</v>
      </c>
      <c r="AG1676">
        <v>0.89350553390115239</v>
      </c>
      <c r="AH1676">
        <v>3463.5443775110548</v>
      </c>
      <c r="AI1676">
        <v>16298.32239686114</v>
      </c>
      <c r="AJ1676">
        <v>1.0544494457468181E-11</v>
      </c>
      <c r="AK1676">
        <v>4.9237345792852837E-4</v>
      </c>
      <c r="AL1676">
        <v>1.9408968114560131E-2</v>
      </c>
      <c r="AM1676">
        <v>0.91212692031292697</v>
      </c>
      <c r="AN1676">
        <v>8.2823269034446017E-3</v>
      </c>
      <c r="AO1676">
        <v>5.9570255866773558E-2</v>
      </c>
      <c r="AP1676">
        <v>2.474771054806993E-16</v>
      </c>
      <c r="AQ1676">
        <v>2.0509994001141999E-5</v>
      </c>
      <c r="AR1676">
        <v>9.8645350364984802E-5</v>
      </c>
      <c r="AS1676">
        <v>1</v>
      </c>
      <c r="AT1676">
        <v>1686</v>
      </c>
    </row>
    <row r="1677" spans="1:46" x14ac:dyDescent="0.2">
      <c r="A1677" s="1">
        <v>314</v>
      </c>
      <c r="B1677">
        <v>1.9671894574163039E-2</v>
      </c>
      <c r="C1677">
        <v>0.96088799135284719</v>
      </c>
      <c r="D1677">
        <v>1.9440114072989841E-2</v>
      </c>
      <c r="E1677">
        <v>8431</v>
      </c>
      <c r="F1677">
        <v>1000</v>
      </c>
      <c r="G1677">
        <v>1273.1500000000001</v>
      </c>
      <c r="H1677">
        <v>1687</v>
      </c>
      <c r="I1677">
        <v>0</v>
      </c>
      <c r="J1677">
        <v>1.0544494457468181E-11</v>
      </c>
      <c r="K1677">
        <v>-10.976974237128379</v>
      </c>
      <c r="L1677">
        <v>0</v>
      </c>
      <c r="M1677">
        <v>7.2330323326481496</v>
      </c>
      <c r="N1677">
        <v>1.137500634332838</v>
      </c>
      <c r="O1677">
        <v>10.993649051830181</v>
      </c>
      <c r="P1677">
        <v>7.064807518890575</v>
      </c>
      <c r="Q1677">
        <v>8.149549754648719</v>
      </c>
      <c r="R1677">
        <v>7.7943464849228246</v>
      </c>
      <c r="S1677">
        <v>4.3109946736252542</v>
      </c>
      <c r="T1677">
        <v>2.1737780233948798</v>
      </c>
      <c r="U1677">
        <v>7.0767651094596564</v>
      </c>
      <c r="V1677">
        <v>5.1842724185630544</v>
      </c>
      <c r="W1677">
        <v>4.385742231302876</v>
      </c>
      <c r="X1677">
        <v>1.1010766515909629</v>
      </c>
      <c r="Y1677">
        <v>11609339.690689061</v>
      </c>
      <c r="Z1677">
        <v>17101426.282015018</v>
      </c>
      <c r="AA1677">
        <v>13.7246296563283</v>
      </c>
      <c r="AB1677">
        <v>98548280692.691956</v>
      </c>
      <c r="AC1677">
        <v>293.9197662503887</v>
      </c>
      <c r="AD1677">
        <v>0.74007785022139694</v>
      </c>
      <c r="AE1677">
        <v>33.034217872293418</v>
      </c>
      <c r="AF1677">
        <v>1245.329939014983</v>
      </c>
      <c r="AG1677">
        <v>0.89395059527020049</v>
      </c>
      <c r="AH1677">
        <v>3470.308876609974</v>
      </c>
      <c r="AI1677">
        <v>16322.023832716841</v>
      </c>
      <c r="AJ1677">
        <v>1.0544494457468181E-11</v>
      </c>
      <c r="AK1677">
        <v>4.924100546612473E-4</v>
      </c>
      <c r="AL1677">
        <v>1.9408913319726911E-2</v>
      </c>
      <c r="AM1677">
        <v>0.91212700304424332</v>
      </c>
      <c r="AN1677">
        <v>8.2822399087841159E-3</v>
      </c>
      <c r="AO1677">
        <v>5.957030852392748E-2</v>
      </c>
      <c r="AP1677">
        <v>2.470782107006732E-16</v>
      </c>
      <c r="AQ1677">
        <v>2.049891160791716E-5</v>
      </c>
      <c r="AR1677">
        <v>9.8626237048876053E-5</v>
      </c>
      <c r="AS1677">
        <v>1</v>
      </c>
      <c r="AT1677">
        <v>1687</v>
      </c>
    </row>
    <row r="1678" spans="1:46" x14ac:dyDescent="0.2">
      <c r="A1678" s="1">
        <v>314</v>
      </c>
      <c r="B1678">
        <v>1.9671894574163039E-2</v>
      </c>
      <c r="C1678">
        <v>0.96088799135284719</v>
      </c>
      <c r="D1678">
        <v>1.9440114072989841E-2</v>
      </c>
      <c r="E1678">
        <v>8436</v>
      </c>
      <c r="F1678">
        <v>1000</v>
      </c>
      <c r="G1678">
        <v>1273.1500000000001</v>
      </c>
      <c r="H1678">
        <v>1688</v>
      </c>
      <c r="I1678">
        <v>0</v>
      </c>
      <c r="J1678">
        <v>1.0544494457468181E-11</v>
      </c>
      <c r="K1678">
        <v>-10.976974237128379</v>
      </c>
      <c r="L1678">
        <v>0</v>
      </c>
      <c r="M1678">
        <v>7.2330323326481496</v>
      </c>
      <c r="N1678">
        <v>1.137500634332838</v>
      </c>
      <c r="O1678">
        <v>10.993649051830181</v>
      </c>
      <c r="P1678">
        <v>7.064807518890575</v>
      </c>
      <c r="Q1678">
        <v>8.1600166414913069</v>
      </c>
      <c r="R1678">
        <v>7.8049594755995679</v>
      </c>
      <c r="S1678">
        <v>4.3147488294595782</v>
      </c>
      <c r="T1678">
        <v>2.1756482188868191</v>
      </c>
      <c r="U1678">
        <v>7.0863754846089941</v>
      </c>
      <c r="V1678">
        <v>5.1895627617243996</v>
      </c>
      <c r="W1678">
        <v>4.3898810589455772</v>
      </c>
      <c r="X1678">
        <v>1.101185196266919</v>
      </c>
      <c r="Y1678">
        <v>11609339.690689061</v>
      </c>
      <c r="Z1678">
        <v>17101426.282015018</v>
      </c>
      <c r="AA1678">
        <v>13.7246296563283</v>
      </c>
      <c r="AB1678">
        <v>98548280692.691956</v>
      </c>
      <c r="AC1678">
        <v>294.34712189482059</v>
      </c>
      <c r="AD1678">
        <v>0.74081521214238599</v>
      </c>
      <c r="AE1678">
        <v>33.098722101400163</v>
      </c>
      <c r="AF1678">
        <v>1247.761631147373</v>
      </c>
      <c r="AG1678">
        <v>0.89439581939304691</v>
      </c>
      <c r="AH1678">
        <v>3477.0855314821079</v>
      </c>
      <c r="AI1678">
        <v>16345.75585013931</v>
      </c>
      <c r="AJ1678">
        <v>1.0544494457468181E-11</v>
      </c>
      <c r="AK1678">
        <v>4.924466663245318E-4</v>
      </c>
      <c r="AL1678">
        <v>1.9408858511248139E-2</v>
      </c>
      <c r="AM1678">
        <v>0.91212708483149307</v>
      </c>
      <c r="AN1678">
        <v>8.2821538504370389E-3</v>
      </c>
      <c r="AO1678">
        <v>5.9570361149171677E-2</v>
      </c>
      <c r="AP1678">
        <v>2.4668004214409371E-16</v>
      </c>
      <c r="AQ1678">
        <v>2.0487839249116449E-5</v>
      </c>
      <c r="AR1678">
        <v>9.8607152076152533E-5</v>
      </c>
      <c r="AS1678">
        <v>1</v>
      </c>
      <c r="AT1678">
        <v>1688</v>
      </c>
    </row>
    <row r="1679" spans="1:46" x14ac:dyDescent="0.2">
      <c r="A1679" s="1">
        <v>314</v>
      </c>
      <c r="B1679">
        <v>1.9671894574163039E-2</v>
      </c>
      <c r="C1679">
        <v>0.96088799135284719</v>
      </c>
      <c r="D1679">
        <v>1.9440114072989841E-2</v>
      </c>
      <c r="E1679">
        <v>8441</v>
      </c>
      <c r="F1679">
        <v>1000</v>
      </c>
      <c r="G1679">
        <v>1273.1500000000001</v>
      </c>
      <c r="H1679">
        <v>1689</v>
      </c>
      <c r="I1679">
        <v>0</v>
      </c>
      <c r="J1679">
        <v>1.0544494457468181E-11</v>
      </c>
      <c r="K1679">
        <v>-10.976974237128379</v>
      </c>
      <c r="L1679">
        <v>0</v>
      </c>
      <c r="M1679">
        <v>7.2330323326481496</v>
      </c>
      <c r="N1679">
        <v>1.137500634332838</v>
      </c>
      <c r="O1679">
        <v>10.993649051830181</v>
      </c>
      <c r="P1679">
        <v>7.064807518890575</v>
      </c>
      <c r="Q1679">
        <v>8.1704970624080815</v>
      </c>
      <c r="R1679">
        <v>7.8155872032414191</v>
      </c>
      <c r="S1679">
        <v>4.3185062609344982</v>
      </c>
      <c r="T1679">
        <v>2.1775202744714148</v>
      </c>
      <c r="U1679">
        <v>7.0959992585294636</v>
      </c>
      <c r="V1679">
        <v>5.1948585791772981</v>
      </c>
      <c r="W1679">
        <v>4.3940238927486384</v>
      </c>
      <c r="X1679">
        <v>1.101293791673384</v>
      </c>
      <c r="Y1679">
        <v>11609339.690689061</v>
      </c>
      <c r="Z1679">
        <v>17101426.282015018</v>
      </c>
      <c r="AA1679">
        <v>13.7246296563283</v>
      </c>
      <c r="AB1679">
        <v>98548280692.691956</v>
      </c>
      <c r="AC1679">
        <v>294.77502891415207</v>
      </c>
      <c r="AD1679">
        <v>0.74155321111983818</v>
      </c>
      <c r="AE1679">
        <v>33.163341810392787</v>
      </c>
      <c r="AF1679">
        <v>1250.197676661453</v>
      </c>
      <c r="AG1679">
        <v>0.89484120636855535</v>
      </c>
      <c r="AH1679">
        <v>3483.8743629680821</v>
      </c>
      <c r="AI1679">
        <v>16369.51848664661</v>
      </c>
      <c r="AJ1679">
        <v>1.0544494457468181E-11</v>
      </c>
      <c r="AK1679">
        <v>4.9248329290401934E-4</v>
      </c>
      <c r="AL1679">
        <v>1.9408803689132441E-2</v>
      </c>
      <c r="AM1679">
        <v>0.91212716567593433</v>
      </c>
      <c r="AN1679">
        <v>8.2820687271295875E-3</v>
      </c>
      <c r="AO1679">
        <v>5.9570413742587827E-2</v>
      </c>
      <c r="AP1679">
        <v>2.46282598273827E-16</v>
      </c>
      <c r="AQ1679">
        <v>2.0476776910489509E-5</v>
      </c>
      <c r="AR1679">
        <v>9.8588095401040975E-5</v>
      </c>
      <c r="AS1679">
        <v>1</v>
      </c>
      <c r="AT1679">
        <v>1689</v>
      </c>
    </row>
    <row r="1680" spans="1:46" x14ac:dyDescent="0.2">
      <c r="A1680" s="1">
        <v>314</v>
      </c>
      <c r="B1680">
        <v>1.9671894574163039E-2</v>
      </c>
      <c r="C1680">
        <v>0.96088799135284719</v>
      </c>
      <c r="D1680">
        <v>1.9440114072989841E-2</v>
      </c>
      <c r="E1680">
        <v>8446</v>
      </c>
      <c r="F1680">
        <v>1000</v>
      </c>
      <c r="G1680">
        <v>1273.1500000000001</v>
      </c>
      <c r="H1680">
        <v>1690</v>
      </c>
      <c r="I1680">
        <v>0</v>
      </c>
      <c r="J1680">
        <v>1.0544494457468181E-11</v>
      </c>
      <c r="K1680">
        <v>-10.976974237128379</v>
      </c>
      <c r="L1680">
        <v>0</v>
      </c>
      <c r="M1680">
        <v>7.2330323326481496</v>
      </c>
      <c r="N1680">
        <v>1.137500634332838</v>
      </c>
      <c r="O1680">
        <v>10.993649051830181</v>
      </c>
      <c r="P1680">
        <v>7.064807518890575</v>
      </c>
      <c r="Q1680">
        <v>8.1809910348928963</v>
      </c>
      <c r="R1680">
        <v>7.8262296882991089</v>
      </c>
      <c r="S1680">
        <v>4.3222669709060151</v>
      </c>
      <c r="T1680">
        <v>2.1793941918473179</v>
      </c>
      <c r="U1680">
        <v>7.1056364498794</v>
      </c>
      <c r="V1680">
        <v>5.2001598765661443</v>
      </c>
      <c r="W1680">
        <v>4.3981707365558682</v>
      </c>
      <c r="X1680">
        <v>1.1014024378012091</v>
      </c>
      <c r="Y1680">
        <v>11609339.690689061</v>
      </c>
      <c r="Z1680">
        <v>17101426.282015018</v>
      </c>
      <c r="AA1680">
        <v>13.7246296563283</v>
      </c>
      <c r="AB1680">
        <v>98548280692.691956</v>
      </c>
      <c r="AC1680">
        <v>295.20348798447651</v>
      </c>
      <c r="AD1680">
        <v>0.74229184769332757</v>
      </c>
      <c r="AE1680">
        <v>33.228077196053398</v>
      </c>
      <c r="AF1680">
        <v>1252.638082975551</v>
      </c>
      <c r="AG1680">
        <v>0.89528675627907162</v>
      </c>
      <c r="AH1680">
        <v>3490.6753918750951</v>
      </c>
      <c r="AI1680">
        <v>16393.311779783689</v>
      </c>
      <c r="AJ1680">
        <v>1.0544494457468181E-11</v>
      </c>
      <c r="AK1680">
        <v>4.9251993438642302E-4</v>
      </c>
      <c r="AL1680">
        <v>1.9408748853429601E-2</v>
      </c>
      <c r="AM1680">
        <v>0.91212724557980784</v>
      </c>
      <c r="AN1680">
        <v>8.2819845375995526E-3</v>
      </c>
      <c r="AO1680">
        <v>5.9570466303222817E-2</v>
      </c>
      <c r="AP1680">
        <v>2.4588587755712042E-16</v>
      </c>
      <c r="AQ1680">
        <v>2.04657245771032E-5</v>
      </c>
      <c r="AR1680">
        <v>9.8569066976264051E-5</v>
      </c>
      <c r="AS1680">
        <v>0.99999999999999989</v>
      </c>
      <c r="AT1680">
        <v>1690</v>
      </c>
    </row>
    <row r="1681" spans="1:46" x14ac:dyDescent="0.2">
      <c r="A1681" s="1">
        <v>314</v>
      </c>
      <c r="B1681">
        <v>1.9671894574163039E-2</v>
      </c>
      <c r="C1681">
        <v>0.96088799135284719</v>
      </c>
      <c r="D1681">
        <v>1.9440114072989841E-2</v>
      </c>
      <c r="E1681">
        <v>8451</v>
      </c>
      <c r="F1681">
        <v>1000</v>
      </c>
      <c r="G1681">
        <v>1273.1500000000001</v>
      </c>
      <c r="H1681">
        <v>1691</v>
      </c>
      <c r="I1681">
        <v>0</v>
      </c>
      <c r="J1681">
        <v>1.0544494457468181E-11</v>
      </c>
      <c r="K1681">
        <v>-10.976974237128379</v>
      </c>
      <c r="L1681">
        <v>0</v>
      </c>
      <c r="M1681">
        <v>7.2330323326481496</v>
      </c>
      <c r="N1681">
        <v>1.137500634332838</v>
      </c>
      <c r="O1681">
        <v>10.993649051830181</v>
      </c>
      <c r="P1681">
        <v>7.064807518890575</v>
      </c>
      <c r="Q1681">
        <v>8.1914985764622887</v>
      </c>
      <c r="R1681">
        <v>7.8368869512519348</v>
      </c>
      <c r="S1681">
        <v>4.326030962232629</v>
      </c>
      <c r="T1681">
        <v>2.181269972715036</v>
      </c>
      <c r="U1681">
        <v>7.1152870773433676</v>
      </c>
      <c r="V1681">
        <v>5.2054666595411989</v>
      </c>
      <c r="W1681">
        <v>4.4023215942148228</v>
      </c>
      <c r="X1681">
        <v>1.1015111346412549</v>
      </c>
      <c r="Y1681">
        <v>11609339.690689061</v>
      </c>
      <c r="Z1681">
        <v>17101426.282015018</v>
      </c>
      <c r="AA1681">
        <v>13.7246296563283</v>
      </c>
      <c r="AB1681">
        <v>98548280692.691956</v>
      </c>
      <c r="AC1681">
        <v>295.63249978312069</v>
      </c>
      <c r="AD1681">
        <v>0.74303112244214331</v>
      </c>
      <c r="AE1681">
        <v>33.292928455488173</v>
      </c>
      <c r="AF1681">
        <v>1255.082857520212</v>
      </c>
      <c r="AG1681">
        <v>0.89573246923062666</v>
      </c>
      <c r="AH1681">
        <v>3497.4886391423279</v>
      </c>
      <c r="AI1681">
        <v>16417.135767164051</v>
      </c>
      <c r="AJ1681">
        <v>1.0544494457468181E-11</v>
      </c>
      <c r="AK1681">
        <v>4.9255659075698457E-4</v>
      </c>
      <c r="AL1681">
        <v>1.9408694004130339E-2</v>
      </c>
      <c r="AM1681">
        <v>0.91212732454393675</v>
      </c>
      <c r="AN1681">
        <v>8.2819012805745336E-3</v>
      </c>
      <c r="AO1681">
        <v>5.9570518831609173E-2</v>
      </c>
      <c r="AP1681">
        <v>2.45489878464319E-16</v>
      </c>
      <c r="AQ1681">
        <v>2.0454682235075949E-5</v>
      </c>
      <c r="AR1681">
        <v>9.8550066756960565E-5</v>
      </c>
      <c r="AS1681">
        <v>1</v>
      </c>
      <c r="AT1681">
        <v>1691</v>
      </c>
    </row>
    <row r="1682" spans="1:46" x14ac:dyDescent="0.2">
      <c r="A1682" s="1">
        <v>314</v>
      </c>
      <c r="B1682">
        <v>1.9671894574163039E-2</v>
      </c>
      <c r="C1682">
        <v>0.96088799135284719</v>
      </c>
      <c r="D1682">
        <v>1.9440114072989841E-2</v>
      </c>
      <c r="E1682">
        <v>8456</v>
      </c>
      <c r="F1682">
        <v>1000</v>
      </c>
      <c r="G1682">
        <v>1273.1500000000001</v>
      </c>
      <c r="H1682">
        <v>1692</v>
      </c>
      <c r="I1682">
        <v>0</v>
      </c>
      <c r="J1682">
        <v>1.0544494457468181E-11</v>
      </c>
      <c r="K1682">
        <v>-10.976974237128379</v>
      </c>
      <c r="L1682">
        <v>0</v>
      </c>
      <c r="M1682">
        <v>7.2330323326481496</v>
      </c>
      <c r="N1682">
        <v>1.137500634332838</v>
      </c>
      <c r="O1682">
        <v>10.993649051830181</v>
      </c>
      <c r="P1682">
        <v>7.064807518890575</v>
      </c>
      <c r="Q1682">
        <v>8.2020197046554859</v>
      </c>
      <c r="R1682">
        <v>7.8475590126078192</v>
      </c>
      <c r="S1682">
        <v>4.329798237775333</v>
      </c>
      <c r="T1682">
        <v>2.1831476187769239</v>
      </c>
      <c r="U1682">
        <v>7.124951159632233</v>
      </c>
      <c r="V1682">
        <v>5.210778933758605</v>
      </c>
      <c r="W1682">
        <v>4.4064764695768277</v>
      </c>
      <c r="X1682">
        <v>1.1016198821843961</v>
      </c>
      <c r="Y1682">
        <v>11609339.690689061</v>
      </c>
      <c r="Z1682">
        <v>17101426.282015018</v>
      </c>
      <c r="AA1682">
        <v>13.7246296563283</v>
      </c>
      <c r="AB1682">
        <v>98548280692.691956</v>
      </c>
      <c r="AC1682">
        <v>296.06206498778272</v>
      </c>
      <c r="AD1682">
        <v>0.7437710359078511</v>
      </c>
      <c r="AE1682">
        <v>33.357895786128083</v>
      </c>
      <c r="AF1682">
        <v>1257.532007738223</v>
      </c>
      <c r="AG1682">
        <v>0.89617834530622542</v>
      </c>
      <c r="AH1682">
        <v>3504.3141256488029</v>
      </c>
      <c r="AI1682">
        <v>16440.990486421779</v>
      </c>
      <c r="AJ1682">
        <v>1.0544494457468181E-11</v>
      </c>
      <c r="AK1682">
        <v>4.9259326200241981E-4</v>
      </c>
      <c r="AL1682">
        <v>1.9408639141282279E-2</v>
      </c>
      <c r="AM1682">
        <v>0.91212740257051494</v>
      </c>
      <c r="AN1682">
        <v>8.2818189547972047E-3</v>
      </c>
      <c r="AO1682">
        <v>5.9570571326837338E-2</v>
      </c>
      <c r="AP1682">
        <v>2.4509459947032468E-16</v>
      </c>
      <c r="AQ1682">
        <v>2.0443649869563128E-5</v>
      </c>
      <c r="AR1682">
        <v>9.8531094696129582E-5</v>
      </c>
      <c r="AS1682">
        <v>1</v>
      </c>
      <c r="AT1682">
        <v>1692</v>
      </c>
    </row>
    <row r="1683" spans="1:46" x14ac:dyDescent="0.2">
      <c r="A1683" s="1">
        <v>314</v>
      </c>
      <c r="B1683">
        <v>1.9671894574163039E-2</v>
      </c>
      <c r="C1683">
        <v>0.96088799135284719</v>
      </c>
      <c r="D1683">
        <v>1.9440114072989841E-2</v>
      </c>
      <c r="E1683">
        <v>8461</v>
      </c>
      <c r="F1683">
        <v>1000</v>
      </c>
      <c r="G1683">
        <v>1273.1500000000001</v>
      </c>
      <c r="H1683">
        <v>1693</v>
      </c>
      <c r="I1683">
        <v>0</v>
      </c>
      <c r="J1683">
        <v>1.0544494457468181E-11</v>
      </c>
      <c r="K1683">
        <v>-10.976974237128379</v>
      </c>
      <c r="L1683">
        <v>0</v>
      </c>
      <c r="M1683">
        <v>7.2330323326481496</v>
      </c>
      <c r="N1683">
        <v>1.137500634332838</v>
      </c>
      <c r="O1683">
        <v>10.993649051830181</v>
      </c>
      <c r="P1683">
        <v>7.064807518890575</v>
      </c>
      <c r="Q1683">
        <v>8.2125544370344343</v>
      </c>
      <c r="R1683">
        <v>7.8582458929033674</v>
      </c>
      <c r="S1683">
        <v>4.3335688003976216</v>
      </c>
      <c r="T1683">
        <v>2.185027131737201</v>
      </c>
      <c r="U1683">
        <v>7.1346287154831813</v>
      </c>
      <c r="V1683">
        <v>5.2160967048803792</v>
      </c>
      <c r="W1683">
        <v>4.4106353664969706</v>
      </c>
      <c r="X1683">
        <v>1.101728680421511</v>
      </c>
      <c r="Y1683">
        <v>11609339.690689061</v>
      </c>
      <c r="Z1683">
        <v>17101426.282015018</v>
      </c>
      <c r="AA1683">
        <v>13.7246296563283</v>
      </c>
      <c r="AB1683">
        <v>98548280692.691956</v>
      </c>
      <c r="AC1683">
        <v>296.49218427805027</v>
      </c>
      <c r="AD1683">
        <v>0.74451158873142875</v>
      </c>
      <c r="AE1683">
        <v>33.42297938572937</v>
      </c>
      <c r="AF1683">
        <v>1259.985541084636</v>
      </c>
      <c r="AG1683">
        <v>0.89662438464848015</v>
      </c>
      <c r="AH1683">
        <v>3511.1518725543401</v>
      </c>
      <c r="AI1683">
        <v>16464.875975295901</v>
      </c>
      <c r="AJ1683">
        <v>1.0544494457468181E-11</v>
      </c>
      <c r="AK1683">
        <v>4.9262994810573494E-4</v>
      </c>
      <c r="AL1683">
        <v>1.9408584264785742E-2</v>
      </c>
      <c r="AM1683">
        <v>0.91212747965817831</v>
      </c>
      <c r="AN1683">
        <v>8.2817375589805883E-3</v>
      </c>
      <c r="AO1683">
        <v>5.9570623791728387E-2</v>
      </c>
      <c r="AP1683">
        <v>2.4470003905200421E-16</v>
      </c>
      <c r="AQ1683">
        <v>2.0432627468313439E-5</v>
      </c>
      <c r="AR1683">
        <v>9.8512150752680692E-5</v>
      </c>
      <c r="AS1683">
        <v>1</v>
      </c>
      <c r="AT1683">
        <v>1693</v>
      </c>
    </row>
    <row r="1684" spans="1:46" x14ac:dyDescent="0.2">
      <c r="A1684" s="1">
        <v>314</v>
      </c>
      <c r="B1684">
        <v>1.9671894574163039E-2</v>
      </c>
      <c r="C1684">
        <v>0.96088799135284719</v>
      </c>
      <c r="D1684">
        <v>1.9440114072989841E-2</v>
      </c>
      <c r="E1684">
        <v>8466</v>
      </c>
      <c r="F1684">
        <v>1000</v>
      </c>
      <c r="G1684">
        <v>1273.1500000000001</v>
      </c>
      <c r="H1684">
        <v>1694</v>
      </c>
      <c r="I1684">
        <v>0</v>
      </c>
      <c r="J1684">
        <v>1.0544494457468181E-11</v>
      </c>
      <c r="K1684">
        <v>-10.976974237128379</v>
      </c>
      <c r="L1684">
        <v>0</v>
      </c>
      <c r="M1684">
        <v>7.2330323326481496</v>
      </c>
      <c r="N1684">
        <v>1.137500634332838</v>
      </c>
      <c r="O1684">
        <v>10.993649051830181</v>
      </c>
      <c r="P1684">
        <v>7.064807518890575</v>
      </c>
      <c r="Q1684">
        <v>8.2231027911838606</v>
      </c>
      <c r="R1684">
        <v>7.8689476127038844</v>
      </c>
      <c r="S1684">
        <v>4.3373426529654857</v>
      </c>
      <c r="T1684">
        <v>2.186908513301939</v>
      </c>
      <c r="U1684">
        <v>7.1443197636597597</v>
      </c>
      <c r="V1684">
        <v>5.2214199785744304</v>
      </c>
      <c r="W1684">
        <v>4.4147982888341097</v>
      </c>
      <c r="X1684">
        <v>1.1018375293434921</v>
      </c>
      <c r="Y1684">
        <v>11609339.690689061</v>
      </c>
      <c r="Z1684">
        <v>17101426.282015018</v>
      </c>
      <c r="AA1684">
        <v>13.7246296563283</v>
      </c>
      <c r="AB1684">
        <v>98548280692.691956</v>
      </c>
      <c r="AC1684">
        <v>296.92285833274678</v>
      </c>
      <c r="AD1684">
        <v>0.74525278141390083</v>
      </c>
      <c r="AE1684">
        <v>33.488179452374148</v>
      </c>
      <c r="AF1684">
        <v>1262.443465026786</v>
      </c>
      <c r="AG1684">
        <v>0.89707058731539846</v>
      </c>
      <c r="AH1684">
        <v>3518.0019007043279</v>
      </c>
      <c r="AI1684">
        <v>16488.792271483009</v>
      </c>
      <c r="AJ1684">
        <v>1.0544494457468181E-11</v>
      </c>
      <c r="AK1684">
        <v>4.9266664905528446E-4</v>
      </c>
      <c r="AL1684">
        <v>1.940852937475069E-2</v>
      </c>
      <c r="AM1684">
        <v>0.91212755581060589</v>
      </c>
      <c r="AN1684">
        <v>8.2816570918861371E-3</v>
      </c>
      <c r="AO1684">
        <v>5.9570676223808912E-2</v>
      </c>
      <c r="AP1684">
        <v>2.4430619569268492E-16</v>
      </c>
      <c r="AQ1684">
        <v>2.0421615015464859E-5</v>
      </c>
      <c r="AR1684">
        <v>9.8493234877389734E-5</v>
      </c>
      <c r="AS1684">
        <v>1</v>
      </c>
      <c r="AT1684">
        <v>1694</v>
      </c>
    </row>
    <row r="1685" spans="1:46" x14ac:dyDescent="0.2">
      <c r="A1685" s="1">
        <v>314</v>
      </c>
      <c r="B1685">
        <v>1.9671894574163039E-2</v>
      </c>
      <c r="C1685">
        <v>0.96088799135284719</v>
      </c>
      <c r="D1685">
        <v>1.9440114072989841E-2</v>
      </c>
      <c r="E1685">
        <v>8471</v>
      </c>
      <c r="F1685">
        <v>1000</v>
      </c>
      <c r="G1685">
        <v>1273.1500000000001</v>
      </c>
      <c r="H1685">
        <v>1695</v>
      </c>
      <c r="I1685">
        <v>0</v>
      </c>
      <c r="J1685">
        <v>1.0544494457468181E-11</v>
      </c>
      <c r="K1685">
        <v>-10.976974237128379</v>
      </c>
      <c r="L1685">
        <v>0</v>
      </c>
      <c r="M1685">
        <v>7.2330323326481496</v>
      </c>
      <c r="N1685">
        <v>1.137500634332838</v>
      </c>
      <c r="O1685">
        <v>10.993649051830181</v>
      </c>
      <c r="P1685">
        <v>7.064807518890575</v>
      </c>
      <c r="Q1685">
        <v>8.2336647847112623</v>
      </c>
      <c r="R1685">
        <v>7.8796641926034274</v>
      </c>
      <c r="S1685">
        <v>4.341119798347421</v>
      </c>
      <c r="T1685">
        <v>2.1887917651790731</v>
      </c>
      <c r="U1685">
        <v>7.1540243229519227</v>
      </c>
      <c r="V1685">
        <v>5.2267487605145577</v>
      </c>
      <c r="W1685">
        <v>4.418965240450877</v>
      </c>
      <c r="X1685">
        <v>1.1019464289412391</v>
      </c>
      <c r="Y1685">
        <v>11609339.690689061</v>
      </c>
      <c r="Z1685">
        <v>17101426.282015018</v>
      </c>
      <c r="AA1685">
        <v>13.7246296563283</v>
      </c>
      <c r="AB1685">
        <v>98548280692.691956</v>
      </c>
      <c r="AC1685">
        <v>297.35408783250682</v>
      </c>
      <c r="AD1685">
        <v>0.74599461454681359</v>
      </c>
      <c r="AE1685">
        <v>33.553496184470823</v>
      </c>
      <c r="AF1685">
        <v>1264.90578704431</v>
      </c>
      <c r="AG1685">
        <v>0.89751695341923787</v>
      </c>
      <c r="AH1685">
        <v>3524.8642312031852</v>
      </c>
      <c r="AI1685">
        <v>16512.739412780251</v>
      </c>
      <c r="AJ1685">
        <v>1.0544494457468181E-11</v>
      </c>
      <c r="AK1685">
        <v>4.9270336483601864E-4</v>
      </c>
      <c r="AL1685">
        <v>1.9408474471151752E-2</v>
      </c>
      <c r="AM1685">
        <v>0.91212763102823902</v>
      </c>
      <c r="AN1685">
        <v>8.2815775522485265E-3</v>
      </c>
      <c r="AO1685">
        <v>5.9570728624000542E-2</v>
      </c>
      <c r="AP1685">
        <v>2.4391306787778829E-16</v>
      </c>
      <c r="AQ1685">
        <v>2.0410612497516569E-5</v>
      </c>
      <c r="AR1685">
        <v>9.8474347026414216E-5</v>
      </c>
      <c r="AS1685">
        <v>1</v>
      </c>
      <c r="AT1685">
        <v>1695</v>
      </c>
    </row>
    <row r="1686" spans="1:46" x14ac:dyDescent="0.2">
      <c r="A1686" s="1">
        <v>314</v>
      </c>
      <c r="B1686">
        <v>1.9671894574163039E-2</v>
      </c>
      <c r="C1686">
        <v>0.96088799135284719</v>
      </c>
      <c r="D1686">
        <v>1.9440114072989841E-2</v>
      </c>
      <c r="E1686">
        <v>8476</v>
      </c>
      <c r="F1686">
        <v>1000</v>
      </c>
      <c r="G1686">
        <v>1273.1500000000001</v>
      </c>
      <c r="H1686">
        <v>1696</v>
      </c>
      <c r="I1686">
        <v>0</v>
      </c>
      <c r="J1686">
        <v>1.0544494457468181E-11</v>
      </c>
      <c r="K1686">
        <v>-10.976974237128379</v>
      </c>
      <c r="L1686">
        <v>0</v>
      </c>
      <c r="M1686">
        <v>7.2330323326481496</v>
      </c>
      <c r="N1686">
        <v>1.137500634332838</v>
      </c>
      <c r="O1686">
        <v>10.993649051830181</v>
      </c>
      <c r="P1686">
        <v>7.064807518890575</v>
      </c>
      <c r="Q1686">
        <v>8.2442404352469687</v>
      </c>
      <c r="R1686">
        <v>7.8903956532248447</v>
      </c>
      <c r="S1686">
        <v>4.3449002394144269</v>
      </c>
      <c r="T1686">
        <v>2.190676889078393</v>
      </c>
      <c r="U1686">
        <v>7.1637424121760551</v>
      </c>
      <c r="V1686">
        <v>5.2320830563804606</v>
      </c>
      <c r="W1686">
        <v>4.4231362252136783</v>
      </c>
      <c r="X1686">
        <v>1.1020553792056631</v>
      </c>
      <c r="Y1686">
        <v>11609339.690689061</v>
      </c>
      <c r="Z1686">
        <v>17101426.282015018</v>
      </c>
      <c r="AA1686">
        <v>13.7246296563283</v>
      </c>
      <c r="AB1686">
        <v>98548280692.691956</v>
      </c>
      <c r="AC1686">
        <v>297.78587345868419</v>
      </c>
      <c r="AD1686">
        <v>0.74673708871712119</v>
      </c>
      <c r="AE1686">
        <v>33.618929780754648</v>
      </c>
      <c r="AF1686">
        <v>1267.372514629164</v>
      </c>
      <c r="AG1686">
        <v>0.89796348306918161</v>
      </c>
      <c r="AH1686">
        <v>3531.7388851775681</v>
      </c>
      <c r="AI1686">
        <v>16536.717437024759</v>
      </c>
      <c r="AJ1686">
        <v>1.0544494457468181E-11</v>
      </c>
      <c r="AK1686">
        <v>4.9274009543314617E-4</v>
      </c>
      <c r="AL1686">
        <v>1.9408419553972701E-2</v>
      </c>
      <c r="AM1686">
        <v>0.9121277053116994</v>
      </c>
      <c r="AN1686">
        <v>8.281498938806699E-3</v>
      </c>
      <c r="AO1686">
        <v>5.9570780993031272E-2</v>
      </c>
      <c r="AP1686">
        <v>2.4352065409664391E-16</v>
      </c>
      <c r="AQ1686">
        <v>2.0399619900863842E-5</v>
      </c>
      <c r="AR1686">
        <v>9.8455487155720608E-5</v>
      </c>
      <c r="AS1686">
        <v>1</v>
      </c>
      <c r="AT1686">
        <v>1696</v>
      </c>
    </row>
    <row r="1687" spans="1:46" x14ac:dyDescent="0.2">
      <c r="A1687" s="1">
        <v>314</v>
      </c>
      <c r="B1687">
        <v>1.9671894574163039E-2</v>
      </c>
      <c r="C1687">
        <v>0.96088799135284719</v>
      </c>
      <c r="D1687">
        <v>1.9440114072989841E-2</v>
      </c>
      <c r="E1687">
        <v>8481</v>
      </c>
      <c r="F1687">
        <v>1000</v>
      </c>
      <c r="G1687">
        <v>1273.1500000000001</v>
      </c>
      <c r="H1687">
        <v>1697</v>
      </c>
      <c r="I1687">
        <v>0</v>
      </c>
      <c r="J1687">
        <v>1.0544494457468181E-11</v>
      </c>
      <c r="K1687">
        <v>-10.976974237128379</v>
      </c>
      <c r="L1687">
        <v>0</v>
      </c>
      <c r="M1687">
        <v>7.2330323326481496</v>
      </c>
      <c r="N1687">
        <v>1.137500634332838</v>
      </c>
      <c r="O1687">
        <v>10.993649051830181</v>
      </c>
      <c r="P1687">
        <v>7.064807518890575</v>
      </c>
      <c r="Q1687">
        <v>8.2548297604441334</v>
      </c>
      <c r="R1687">
        <v>7.9011420152198033</v>
      </c>
      <c r="S1687">
        <v>4.3486839790400147</v>
      </c>
      <c r="T1687">
        <v>2.192563886711556</v>
      </c>
      <c r="U1687">
        <v>7.1734740501750016</v>
      </c>
      <c r="V1687">
        <v>5.23742287185775</v>
      </c>
      <c r="W1687">
        <v>4.4273112469926987</v>
      </c>
      <c r="X1687">
        <v>1.1021643801276839</v>
      </c>
      <c r="Y1687">
        <v>11609339.690689061</v>
      </c>
      <c r="Z1687">
        <v>17101426.282015018</v>
      </c>
      <c r="AA1687">
        <v>13.7246296563283</v>
      </c>
      <c r="AB1687">
        <v>98548280692.691956</v>
      </c>
      <c r="AC1687">
        <v>298.21821589340402</v>
      </c>
      <c r="AD1687">
        <v>0.74748020450850083</v>
      </c>
      <c r="AE1687">
        <v>33.684480440288247</v>
      </c>
      <c r="AF1687">
        <v>1269.8436552856481</v>
      </c>
      <c r="AG1687">
        <v>0.89841017637213827</v>
      </c>
      <c r="AH1687">
        <v>3538.625883780087</v>
      </c>
      <c r="AI1687">
        <v>16560.726382096462</v>
      </c>
      <c r="AJ1687">
        <v>1.0544494457468181E-11</v>
      </c>
      <c r="AK1687">
        <v>4.9277684083202705E-4</v>
      </c>
      <c r="AL1687">
        <v>1.9408364623202071E-2</v>
      </c>
      <c r="AM1687">
        <v>0.91212777866174299</v>
      </c>
      <c r="AN1687">
        <v>8.2814212503034279E-3</v>
      </c>
      <c r="AO1687">
        <v>5.9570833331486182E-2</v>
      </c>
      <c r="AP1687">
        <v>2.4312895284242269E-16</v>
      </c>
      <c r="AQ1687">
        <v>2.038863721183027E-5</v>
      </c>
      <c r="AR1687">
        <v>9.8436655221150954E-5</v>
      </c>
      <c r="AS1687">
        <v>0.99999999999999989</v>
      </c>
      <c r="AT1687">
        <v>1697</v>
      </c>
    </row>
    <row r="1688" spans="1:46" x14ac:dyDescent="0.2">
      <c r="A1688" s="1">
        <v>314</v>
      </c>
      <c r="B1688">
        <v>1.9671894574163039E-2</v>
      </c>
      <c r="C1688">
        <v>0.96088799135284719</v>
      </c>
      <c r="D1688">
        <v>1.9440114072989841E-2</v>
      </c>
      <c r="E1688">
        <v>8486</v>
      </c>
      <c r="F1688">
        <v>1000</v>
      </c>
      <c r="G1688">
        <v>1273.1500000000001</v>
      </c>
      <c r="H1688">
        <v>1698</v>
      </c>
      <c r="I1688">
        <v>0</v>
      </c>
      <c r="J1688">
        <v>1.0544494457468181E-11</v>
      </c>
      <c r="K1688">
        <v>-10.976974237128379</v>
      </c>
      <c r="L1688">
        <v>0</v>
      </c>
      <c r="M1688">
        <v>7.2330323326481496</v>
      </c>
      <c r="N1688">
        <v>1.137500634332838</v>
      </c>
      <c r="O1688">
        <v>10.993649051830181</v>
      </c>
      <c r="P1688">
        <v>7.064807518890575</v>
      </c>
      <c r="Q1688">
        <v>8.2654327779788126</v>
      </c>
      <c r="R1688">
        <v>7.9119032992688583</v>
      </c>
      <c r="S1688">
        <v>4.3524710201001984</v>
      </c>
      <c r="T1688">
        <v>2.19445275979208</v>
      </c>
      <c r="U1688">
        <v>7.1832192558181251</v>
      </c>
      <c r="V1688">
        <v>5.2427682126379347</v>
      </c>
      <c r="W1688">
        <v>4.4314903096619123</v>
      </c>
      <c r="X1688">
        <v>1.102273431698231</v>
      </c>
      <c r="Y1688">
        <v>11609339.690689061</v>
      </c>
      <c r="Z1688">
        <v>17101426.282015018</v>
      </c>
      <c r="AA1688">
        <v>13.7246296563283</v>
      </c>
      <c r="AB1688">
        <v>98548280692.691956</v>
      </c>
      <c r="AC1688">
        <v>298.65111581643941</v>
      </c>
      <c r="AD1688">
        <v>0.74822396222047316</v>
      </c>
      <c r="AE1688">
        <v>33.750148362462269</v>
      </c>
      <c r="AF1688">
        <v>1272.319216530426</v>
      </c>
      <c r="AG1688">
        <v>0.89885703326403255</v>
      </c>
      <c r="AH1688">
        <v>3545.525247486748</v>
      </c>
      <c r="AI1688">
        <v>16584.76628574467</v>
      </c>
      <c r="AJ1688">
        <v>1.0544494457468181E-11</v>
      </c>
      <c r="AK1688">
        <v>4.928136010287458E-4</v>
      </c>
      <c r="AL1688">
        <v>1.940830967924969E-2</v>
      </c>
      <c r="AM1688">
        <v>0.91212785108929195</v>
      </c>
      <c r="AN1688">
        <v>8.2813444855764032E-3</v>
      </c>
      <c r="AO1688">
        <v>5.9570885629281617E-2</v>
      </c>
      <c r="AP1688">
        <v>2.4273796261733458E-16</v>
      </c>
      <c r="AQ1688">
        <v>2.037766440945605E-5</v>
      </c>
      <c r="AR1688">
        <v>9.8417851162062574E-5</v>
      </c>
      <c r="AS1688">
        <v>1</v>
      </c>
      <c r="AT1688">
        <v>1698</v>
      </c>
    </row>
    <row r="1689" spans="1:46" x14ac:dyDescent="0.2">
      <c r="A1689" s="1">
        <v>314</v>
      </c>
      <c r="B1689">
        <v>1.9671894574163039E-2</v>
      </c>
      <c r="C1689">
        <v>0.96088799135284719</v>
      </c>
      <c r="D1689">
        <v>1.9440114072989841E-2</v>
      </c>
      <c r="E1689">
        <v>8491</v>
      </c>
      <c r="F1689">
        <v>1000</v>
      </c>
      <c r="G1689">
        <v>1273.1500000000001</v>
      </c>
      <c r="H1689">
        <v>1699</v>
      </c>
      <c r="I1689">
        <v>0</v>
      </c>
      <c r="J1689">
        <v>1.0544494457468181E-11</v>
      </c>
      <c r="K1689">
        <v>-10.976974237128379</v>
      </c>
      <c r="L1689">
        <v>0</v>
      </c>
      <c r="M1689">
        <v>7.2330323326481496</v>
      </c>
      <c r="N1689">
        <v>1.137500634332838</v>
      </c>
      <c r="O1689">
        <v>10.993649051830181</v>
      </c>
      <c r="P1689">
        <v>7.064807518890575</v>
      </c>
      <c r="Q1689">
        <v>8.276049505549949</v>
      </c>
      <c r="R1689">
        <v>7.9226795260814544</v>
      </c>
      <c r="S1689">
        <v>4.3562613654735074</v>
      </c>
      <c r="T1689">
        <v>2.196343510035351</v>
      </c>
      <c r="U1689">
        <v>7.1929780480013479</v>
      </c>
      <c r="V1689">
        <v>5.2481190844184562</v>
      </c>
      <c r="W1689">
        <v>4.4356734170990704</v>
      </c>
      <c r="X1689">
        <v>1.102382533908246</v>
      </c>
      <c r="Y1689">
        <v>11609339.690689061</v>
      </c>
      <c r="Z1689">
        <v>17101426.282015018</v>
      </c>
      <c r="AA1689">
        <v>13.7246296563283</v>
      </c>
      <c r="AB1689">
        <v>98548280692.691956</v>
      </c>
      <c r="AC1689">
        <v>299.08457391572313</v>
      </c>
      <c r="AD1689">
        <v>0.74896836281698331</v>
      </c>
      <c r="AE1689">
        <v>33.815933746995633</v>
      </c>
      <c r="AF1689">
        <v>1274.799205892539</v>
      </c>
      <c r="AG1689">
        <v>0.89930405407972203</v>
      </c>
      <c r="AH1689">
        <v>3552.436998468153</v>
      </c>
      <c r="AI1689">
        <v>16608.837186171859</v>
      </c>
      <c r="AJ1689">
        <v>1.0544494457468181E-11</v>
      </c>
      <c r="AK1689">
        <v>4.9285037599444052E-4</v>
      </c>
      <c r="AL1689">
        <v>1.9408254721541739E-2</v>
      </c>
      <c r="AM1689">
        <v>0.91212792258153519</v>
      </c>
      <c r="AN1689">
        <v>8.2812686432504386E-3</v>
      </c>
      <c r="AO1689">
        <v>5.9570937901231483E-2</v>
      </c>
      <c r="AP1689">
        <v>2.4234768191503179E-16</v>
      </c>
      <c r="AQ1689">
        <v>2.0366701489876659E-5</v>
      </c>
      <c r="AR1689">
        <v>9.8399074956626481E-5</v>
      </c>
      <c r="AS1689">
        <v>1</v>
      </c>
      <c r="AT1689">
        <v>1699</v>
      </c>
    </row>
    <row r="1690" spans="1:46" x14ac:dyDescent="0.2">
      <c r="A1690" s="1">
        <v>314</v>
      </c>
      <c r="B1690">
        <v>1.9671894574163039E-2</v>
      </c>
      <c r="C1690">
        <v>0.96088799135284719</v>
      </c>
      <c r="D1690">
        <v>1.9440114072989841E-2</v>
      </c>
      <c r="E1690">
        <v>8496</v>
      </c>
      <c r="F1690">
        <v>1000</v>
      </c>
      <c r="G1690">
        <v>1273.1500000000001</v>
      </c>
      <c r="H1690">
        <v>1700</v>
      </c>
      <c r="I1690">
        <v>0</v>
      </c>
      <c r="J1690">
        <v>1.0544494457468181E-11</v>
      </c>
      <c r="K1690">
        <v>-10.976974237128379</v>
      </c>
      <c r="L1690">
        <v>0</v>
      </c>
      <c r="M1690">
        <v>7.2330323326481496</v>
      </c>
      <c r="N1690">
        <v>1.137500634332838</v>
      </c>
      <c r="O1690">
        <v>10.993649051830181</v>
      </c>
      <c r="P1690">
        <v>7.064807518890575</v>
      </c>
      <c r="Q1690">
        <v>8.2866799608794306</v>
      </c>
      <c r="R1690">
        <v>7.9334707163959939</v>
      </c>
      <c r="S1690">
        <v>4.3600550180409803</v>
      </c>
      <c r="T1690">
        <v>2.1982361391586132</v>
      </c>
      <c r="U1690">
        <v>7.2027504456471521</v>
      </c>
      <c r="V1690">
        <v>5.2534754929026706</v>
      </c>
      <c r="W1690">
        <v>4.4398605731857224</v>
      </c>
      <c r="X1690">
        <v>1.102491686748676</v>
      </c>
      <c r="Y1690">
        <v>11609339.690689061</v>
      </c>
      <c r="Z1690">
        <v>17101426.282015018</v>
      </c>
      <c r="AA1690">
        <v>13.7246296563283</v>
      </c>
      <c r="AB1690">
        <v>98548280692.691956</v>
      </c>
      <c r="AC1690">
        <v>299.51859087384599</v>
      </c>
      <c r="AD1690">
        <v>0.74971340670873821</v>
      </c>
      <c r="AE1690">
        <v>33.881836793936351</v>
      </c>
      <c r="AF1690">
        <v>1277.2836309134329</v>
      </c>
      <c r="AG1690">
        <v>0.89975123882133157</v>
      </c>
      <c r="AH1690">
        <v>3559.3611575463001</v>
      </c>
      <c r="AI1690">
        <v>16632.939121283802</v>
      </c>
      <c r="AJ1690">
        <v>1.0544494457468181E-11</v>
      </c>
      <c r="AK1690">
        <v>4.9288716572112141E-4</v>
      </c>
      <c r="AL1690">
        <v>1.9408199750325351E-2</v>
      </c>
      <c r="AM1690">
        <v>0.91212799314545301</v>
      </c>
      <c r="AN1690">
        <v>8.2811937221326272E-3</v>
      </c>
      <c r="AO1690">
        <v>5.9570990141381848E-2</v>
      </c>
      <c r="AP1690">
        <v>2.4195810924319361E-16</v>
      </c>
      <c r="AQ1690">
        <v>2.035574843501848E-5</v>
      </c>
      <c r="AR1690">
        <v>9.8380326550826869E-5</v>
      </c>
      <c r="AS1690">
        <v>1</v>
      </c>
      <c r="AT1690">
        <v>1700</v>
      </c>
    </row>
    <row r="1691" spans="1:46" x14ac:dyDescent="0.2">
      <c r="A1691" s="1">
        <v>314</v>
      </c>
      <c r="B1691">
        <v>1.9671894574163039E-2</v>
      </c>
      <c r="C1691">
        <v>0.96088799135284719</v>
      </c>
      <c r="D1691">
        <v>1.9440114072989841E-2</v>
      </c>
      <c r="E1691">
        <v>8501</v>
      </c>
      <c r="F1691">
        <v>1000</v>
      </c>
      <c r="G1691">
        <v>1273.1500000000001</v>
      </c>
      <c r="H1691">
        <v>1701</v>
      </c>
      <c r="I1691">
        <v>0</v>
      </c>
      <c r="J1691">
        <v>1.0544494457468181E-11</v>
      </c>
      <c r="K1691">
        <v>-10.976974237128379</v>
      </c>
      <c r="L1691">
        <v>0</v>
      </c>
      <c r="M1691">
        <v>7.2330323326481496</v>
      </c>
      <c r="N1691">
        <v>1.137500634332838</v>
      </c>
      <c r="O1691">
        <v>10.993649051830181</v>
      </c>
      <c r="P1691">
        <v>7.064807518890575</v>
      </c>
      <c r="Q1691">
        <v>8.2973241617121136</v>
      </c>
      <c r="R1691">
        <v>7.9442768909798662</v>
      </c>
      <c r="S1691">
        <v>4.3638519806861771</v>
      </c>
      <c r="T1691">
        <v>2.2001306488809829</v>
      </c>
      <c r="U1691">
        <v>7.2125364677046528</v>
      </c>
      <c r="V1691">
        <v>5.2588374437998633</v>
      </c>
      <c r="W1691">
        <v>4.4440517818072118</v>
      </c>
      <c r="X1691">
        <v>1.10260089021048</v>
      </c>
      <c r="Y1691">
        <v>11609339.690689061</v>
      </c>
      <c r="Z1691">
        <v>17101426.282015018</v>
      </c>
      <c r="AA1691">
        <v>13.7246296563283</v>
      </c>
      <c r="AB1691">
        <v>98548280692.691956</v>
      </c>
      <c r="AC1691">
        <v>299.95316737597972</v>
      </c>
      <c r="AD1691">
        <v>0.75045909446703607</v>
      </c>
      <c r="AE1691">
        <v>33.947857703661867</v>
      </c>
      <c r="AF1691">
        <v>1279.7724991469729</v>
      </c>
      <c r="AG1691">
        <v>0.90019858758720939</v>
      </c>
      <c r="AH1691">
        <v>3566.2977459785161</v>
      </c>
      <c r="AI1691">
        <v>16657.072129129621</v>
      </c>
      <c r="AJ1691">
        <v>1.0544494457468181E-11</v>
      </c>
      <c r="AK1691">
        <v>4.9292397019479455E-4</v>
      </c>
      <c r="AL1691">
        <v>1.9408144765610081E-2</v>
      </c>
      <c r="AM1691">
        <v>0.91212806278229797</v>
      </c>
      <c r="AN1691">
        <v>8.2811197209806519E-3</v>
      </c>
      <c r="AO1691">
        <v>5.9571042349785337E-2</v>
      </c>
      <c r="AP1691">
        <v>2.415692431102582E-16</v>
      </c>
      <c r="AQ1691">
        <v>2.0344805230953981E-5</v>
      </c>
      <c r="AR1691">
        <v>9.8361605900088459E-5</v>
      </c>
      <c r="AS1691">
        <v>1</v>
      </c>
      <c r="AT1691">
        <v>1701</v>
      </c>
    </row>
    <row r="1692" spans="1:46" x14ac:dyDescent="0.2">
      <c r="A1692" s="1">
        <v>314</v>
      </c>
      <c r="B1692">
        <v>1.9671894574163039E-2</v>
      </c>
      <c r="C1692">
        <v>0.96088799135284719</v>
      </c>
      <c r="D1692">
        <v>1.9440114072989841E-2</v>
      </c>
      <c r="E1692">
        <v>8506</v>
      </c>
      <c r="F1692">
        <v>1000</v>
      </c>
      <c r="G1692">
        <v>1273.1500000000001</v>
      </c>
      <c r="H1692">
        <v>1702</v>
      </c>
      <c r="I1692">
        <v>0</v>
      </c>
      <c r="J1692">
        <v>1.0544494457468181E-11</v>
      </c>
      <c r="K1692">
        <v>-10.976974237128379</v>
      </c>
      <c r="L1692">
        <v>0</v>
      </c>
      <c r="M1692">
        <v>7.2330323326481496</v>
      </c>
      <c r="N1692">
        <v>1.137500634332838</v>
      </c>
      <c r="O1692">
        <v>10.993649051830181</v>
      </c>
      <c r="P1692">
        <v>7.064807518890575</v>
      </c>
      <c r="Q1692">
        <v>8.3079821258158297</v>
      </c>
      <c r="R1692">
        <v>7.9550980706295027</v>
      </c>
      <c r="S1692">
        <v>4.3676522562951732</v>
      </c>
      <c r="T1692">
        <v>2.202027040923447</v>
      </c>
      <c r="U1692">
        <v>7.2223361331496214</v>
      </c>
      <c r="V1692">
        <v>5.2642049428252626</v>
      </c>
      <c r="W1692">
        <v>4.4482470468526749</v>
      </c>
      <c r="X1692">
        <v>1.1027101442846281</v>
      </c>
      <c r="Y1692">
        <v>11609339.690689061</v>
      </c>
      <c r="Z1692">
        <v>17101426.282015018</v>
      </c>
      <c r="AA1692">
        <v>13.7246296563283</v>
      </c>
      <c r="AB1692">
        <v>98548280692.691956</v>
      </c>
      <c r="AC1692">
        <v>300.38830418980632</v>
      </c>
      <c r="AD1692">
        <v>0.75120543610324331</v>
      </c>
      <c r="AE1692">
        <v>34.013996676879728</v>
      </c>
      <c r="AF1692">
        <v>1282.2658181594691</v>
      </c>
      <c r="AG1692">
        <v>0.90064610613443052</v>
      </c>
      <c r="AH1692">
        <v>3573.246808479927</v>
      </c>
      <c r="AI1692">
        <v>16681.236252340452</v>
      </c>
      <c r="AJ1692">
        <v>1.0544494457468181E-11</v>
      </c>
      <c r="AK1692">
        <v>4.9296078908515613E-4</v>
      </c>
      <c r="AL1692">
        <v>1.9408089754951011E-2</v>
      </c>
      <c r="AM1692">
        <v>0.9121281311560957</v>
      </c>
      <c r="AN1692">
        <v>8.2810466354931566E-3</v>
      </c>
      <c r="AO1692">
        <v>5.9571094878753707E-2</v>
      </c>
      <c r="AP1692">
        <v>2.4118108187361768E-16</v>
      </c>
      <c r="AQ1692">
        <v>2.033387210624925E-5</v>
      </c>
      <c r="AR1692">
        <v>9.8342913514714707E-5</v>
      </c>
      <c r="AS1692">
        <v>1</v>
      </c>
      <c r="AT1692">
        <v>1702</v>
      </c>
    </row>
    <row r="1693" spans="1:46" x14ac:dyDescent="0.2">
      <c r="A1693" s="1">
        <v>314</v>
      </c>
      <c r="B1693">
        <v>1.9671894574163039E-2</v>
      </c>
      <c r="C1693">
        <v>0.96088799135284719</v>
      </c>
      <c r="D1693">
        <v>1.9440114072989841E-2</v>
      </c>
      <c r="E1693">
        <v>8511</v>
      </c>
      <c r="F1693">
        <v>1000</v>
      </c>
      <c r="G1693">
        <v>1273.1500000000001</v>
      </c>
      <c r="H1693">
        <v>1703</v>
      </c>
      <c r="I1693">
        <v>0</v>
      </c>
      <c r="J1693">
        <v>1.0544494457468181E-11</v>
      </c>
      <c r="K1693">
        <v>-10.976974237128379</v>
      </c>
      <c r="L1693">
        <v>0</v>
      </c>
      <c r="M1693">
        <v>7.2330323326481496</v>
      </c>
      <c r="N1693">
        <v>1.137500634332838</v>
      </c>
      <c r="O1693">
        <v>10.993649051830181</v>
      </c>
      <c r="P1693">
        <v>7.064807518890575</v>
      </c>
      <c r="Q1693">
        <v>8.3186538709814588</v>
      </c>
      <c r="R1693">
        <v>7.9659342761703842</v>
      </c>
      <c r="S1693">
        <v>4.3714558477565637</v>
      </c>
      <c r="T1693">
        <v>2.20392531700886</v>
      </c>
      <c r="U1693">
        <v>7.2321494609845232</v>
      </c>
      <c r="V1693">
        <v>5.2695779957000353</v>
      </c>
      <c r="W1693">
        <v>4.4524463722150553</v>
      </c>
      <c r="X1693">
        <v>1.1028194489620979</v>
      </c>
      <c r="Y1693">
        <v>11609339.690689061</v>
      </c>
      <c r="Z1693">
        <v>17101426.282015018</v>
      </c>
      <c r="AA1693">
        <v>13.7246296563283</v>
      </c>
      <c r="AB1693">
        <v>98548280692.691956</v>
      </c>
      <c r="AC1693">
        <v>300.82400175698677</v>
      </c>
      <c r="AD1693">
        <v>0.75195240387054985</v>
      </c>
      <c r="AE1693">
        <v>34.080253914627939</v>
      </c>
      <c r="AF1693">
        <v>1284.7635955296871</v>
      </c>
      <c r="AG1693">
        <v>0.90109377758499432</v>
      </c>
      <c r="AH1693">
        <v>3580.2082961102692</v>
      </c>
      <c r="AI1693">
        <v>16705.431515442691</v>
      </c>
      <c r="AJ1693">
        <v>1.0544494457468181E-11</v>
      </c>
      <c r="AK1693">
        <v>4.9299762332729192E-4</v>
      </c>
      <c r="AL1693">
        <v>1.9408034755721199E-2</v>
      </c>
      <c r="AM1693">
        <v>0.91212819927977518</v>
      </c>
      <c r="AN1693">
        <v>8.2809744736178116E-3</v>
      </c>
      <c r="AO1693">
        <v>5.957114667155268E-2</v>
      </c>
      <c r="AP1693">
        <v>2.4079362451345618E-16</v>
      </c>
      <c r="AQ1693">
        <v>2.0322948319629329E-5</v>
      </c>
      <c r="AR1693">
        <v>9.8324247685985751E-5</v>
      </c>
      <c r="AS1693">
        <v>1</v>
      </c>
      <c r="AT1693">
        <v>1703</v>
      </c>
    </row>
    <row r="1694" spans="1:46" x14ac:dyDescent="0.2">
      <c r="A1694" s="1">
        <v>314</v>
      </c>
      <c r="B1694">
        <v>1.9671894574163039E-2</v>
      </c>
      <c r="C1694">
        <v>0.96088799135284719</v>
      </c>
      <c r="D1694">
        <v>1.9440114072989841E-2</v>
      </c>
      <c r="E1694">
        <v>8516</v>
      </c>
      <c r="F1694">
        <v>1000</v>
      </c>
      <c r="G1694">
        <v>1273.1500000000001</v>
      </c>
      <c r="H1694">
        <v>1704</v>
      </c>
      <c r="I1694">
        <v>0</v>
      </c>
      <c r="J1694">
        <v>1.0544494457468181E-11</v>
      </c>
      <c r="K1694">
        <v>-10.976974237128379</v>
      </c>
      <c r="L1694">
        <v>0</v>
      </c>
      <c r="M1694">
        <v>7.2330323326481496</v>
      </c>
      <c r="N1694">
        <v>1.137500634332838</v>
      </c>
      <c r="O1694">
        <v>10.993649051830181</v>
      </c>
      <c r="P1694">
        <v>7.064807518890575</v>
      </c>
      <c r="Q1694">
        <v>8.3293394150229201</v>
      </c>
      <c r="R1694">
        <v>7.9767855284571194</v>
      </c>
      <c r="S1694">
        <v>4.3752627579614662</v>
      </c>
      <c r="T1694">
        <v>2.2058254788619478</v>
      </c>
      <c r="U1694">
        <v>7.2419764702385603</v>
      </c>
      <c r="V1694">
        <v>5.2749566081512897</v>
      </c>
      <c r="W1694">
        <v>4.4566497617910938</v>
      </c>
      <c r="X1694">
        <v>1.1029288042338781</v>
      </c>
      <c r="Y1694">
        <v>11609339.690689061</v>
      </c>
      <c r="Z1694">
        <v>17101426.282015018</v>
      </c>
      <c r="AA1694">
        <v>13.7246296563283</v>
      </c>
      <c r="AB1694">
        <v>98548280692.691956</v>
      </c>
      <c r="AC1694">
        <v>301.26026101022728</v>
      </c>
      <c r="AD1694">
        <v>0.7527000266608419</v>
      </c>
      <c r="AE1694">
        <v>34.146629618275689</v>
      </c>
      <c r="AF1694">
        <v>1287.265838848881</v>
      </c>
      <c r="AG1694">
        <v>0.90154161901365881</v>
      </c>
      <c r="AH1694">
        <v>3587.1823005013439</v>
      </c>
      <c r="AI1694">
        <v>16729.657970231601</v>
      </c>
      <c r="AJ1694">
        <v>1.0544494457468181E-11</v>
      </c>
      <c r="AK1694">
        <v>4.9303447195826462E-4</v>
      </c>
      <c r="AL1694">
        <v>1.9407979730566509E-2</v>
      </c>
      <c r="AM1694">
        <v>0.91212826614289488</v>
      </c>
      <c r="AN1694">
        <v>8.2809032249350455E-3</v>
      </c>
      <c r="AO1694">
        <v>5.9571198785026439E-2</v>
      </c>
      <c r="AP1694">
        <v>2.4040686908503689E-16</v>
      </c>
      <c r="AQ1694">
        <v>2.0312034584657229E-5</v>
      </c>
      <c r="AR1694">
        <v>9.8305610033985296E-5</v>
      </c>
      <c r="AS1694">
        <v>1</v>
      </c>
      <c r="AT1694">
        <v>1704</v>
      </c>
    </row>
    <row r="1695" spans="1:46" x14ac:dyDescent="0.2">
      <c r="A1695" s="1">
        <v>314</v>
      </c>
      <c r="B1695">
        <v>1.9671894574163039E-2</v>
      </c>
      <c r="C1695">
        <v>0.96088799135284719</v>
      </c>
      <c r="D1695">
        <v>1.9440114072989841E-2</v>
      </c>
      <c r="E1695">
        <v>8521</v>
      </c>
      <c r="F1695">
        <v>1000</v>
      </c>
      <c r="G1695">
        <v>1273.1500000000001</v>
      </c>
      <c r="H1695">
        <v>1705</v>
      </c>
      <c r="I1695">
        <v>0</v>
      </c>
      <c r="J1695">
        <v>1.0544494457468181E-11</v>
      </c>
      <c r="K1695">
        <v>-10.976974237128379</v>
      </c>
      <c r="L1695">
        <v>0</v>
      </c>
      <c r="M1695">
        <v>7.2330323326481496</v>
      </c>
      <c r="N1695">
        <v>1.137500634332838</v>
      </c>
      <c r="O1695">
        <v>10.993649051830181</v>
      </c>
      <c r="P1695">
        <v>7.064807518890575</v>
      </c>
      <c r="Q1695">
        <v>8.3400387757772254</v>
      </c>
      <c r="R1695">
        <v>7.9876518483734653</v>
      </c>
      <c r="S1695">
        <v>4.3790729898035243</v>
      </c>
      <c r="T1695">
        <v>2.207727528209309</v>
      </c>
      <c r="U1695">
        <v>7.2518171799676869</v>
      </c>
      <c r="V1695">
        <v>5.2803407859120961</v>
      </c>
      <c r="W1695">
        <v>4.4608572194813494</v>
      </c>
      <c r="X1695">
        <v>1.103038210090965</v>
      </c>
      <c r="Y1695">
        <v>11609339.690689061</v>
      </c>
      <c r="Z1695">
        <v>17101426.282015018</v>
      </c>
      <c r="AA1695">
        <v>13.7246296563283</v>
      </c>
      <c r="AB1695">
        <v>98548280692.691956</v>
      </c>
      <c r="AC1695">
        <v>301.69708255725328</v>
      </c>
      <c r="AD1695">
        <v>0.75344829569959337</v>
      </c>
      <c r="AE1695">
        <v>34.213123989523758</v>
      </c>
      <c r="AF1695">
        <v>1289.7725557208021</v>
      </c>
      <c r="AG1695">
        <v>0.90198962491503321</v>
      </c>
      <c r="AH1695">
        <v>3594.1688198609272</v>
      </c>
      <c r="AI1695">
        <v>16753.915650455561</v>
      </c>
      <c r="AJ1695">
        <v>1.0544494457468181E-11</v>
      </c>
      <c r="AK1695">
        <v>4.9307133527707085E-4</v>
      </c>
      <c r="AL1695">
        <v>1.9407924691814619E-2</v>
      </c>
      <c r="AM1695">
        <v>0.91212833208066268</v>
      </c>
      <c r="AN1695">
        <v>8.2808328912447448E-3</v>
      </c>
      <c r="AO1695">
        <v>5.9571250870388233E-2</v>
      </c>
      <c r="AP1695">
        <v>2.4002081426470981E-16</v>
      </c>
      <c r="AQ1695">
        <v>2.0301130647384889E-5</v>
      </c>
      <c r="AR1695">
        <v>9.8286999965069042E-5</v>
      </c>
      <c r="AS1695">
        <v>1</v>
      </c>
      <c r="AT1695">
        <v>1705</v>
      </c>
    </row>
    <row r="1696" spans="1:46" x14ac:dyDescent="0.2">
      <c r="A1696" s="1">
        <v>314</v>
      </c>
      <c r="B1696">
        <v>1.9671894574163039E-2</v>
      </c>
      <c r="C1696">
        <v>0.96088799135284719</v>
      </c>
      <c r="D1696">
        <v>1.9440114072989841E-2</v>
      </c>
      <c r="E1696">
        <v>8526</v>
      </c>
      <c r="F1696">
        <v>1000</v>
      </c>
      <c r="G1696">
        <v>1273.1500000000001</v>
      </c>
      <c r="H1696">
        <v>1706</v>
      </c>
      <c r="I1696">
        <v>0</v>
      </c>
      <c r="J1696">
        <v>1.0544494457468181E-11</v>
      </c>
      <c r="K1696">
        <v>-10.976974237128379</v>
      </c>
      <c r="L1696">
        <v>0</v>
      </c>
      <c r="M1696">
        <v>7.2330323326481496</v>
      </c>
      <c r="N1696">
        <v>1.137500634332838</v>
      </c>
      <c r="O1696">
        <v>10.993649051830181</v>
      </c>
      <c r="P1696">
        <v>7.064807518890575</v>
      </c>
      <c r="Q1696">
        <v>8.3507519711044988</v>
      </c>
      <c r="R1696">
        <v>7.9985332568323564</v>
      </c>
      <c r="S1696">
        <v>4.3828865461789057</v>
      </c>
      <c r="T1696">
        <v>2.2096314667794168</v>
      </c>
      <c r="U1696">
        <v>7.2616716092546856</v>
      </c>
      <c r="V1696">
        <v>5.2857305347214911</v>
      </c>
      <c r="W1696">
        <v>4.4650687491901877</v>
      </c>
      <c r="X1696">
        <v>1.103147666524368</v>
      </c>
      <c r="Y1696">
        <v>11609339.690689061</v>
      </c>
      <c r="Z1696">
        <v>17101426.282015018</v>
      </c>
      <c r="AA1696">
        <v>13.7246296563283</v>
      </c>
      <c r="AB1696">
        <v>98548280692.691956</v>
      </c>
      <c r="AC1696">
        <v>302.13446708455137</v>
      </c>
      <c r="AD1696">
        <v>0.75419721132012019</v>
      </c>
      <c r="AE1696">
        <v>34.279737230405047</v>
      </c>
      <c r="AF1696">
        <v>1292.283753761724</v>
      </c>
      <c r="AG1696">
        <v>0.90243779524358048</v>
      </c>
      <c r="AH1696">
        <v>3601.167875017783</v>
      </c>
      <c r="AI1696">
        <v>16778.2045942367</v>
      </c>
      <c r="AJ1696">
        <v>1.0544494457468181E-11</v>
      </c>
      <c r="AK1696">
        <v>4.9310821327889901E-4</v>
      </c>
      <c r="AL1696">
        <v>1.9407869639830991E-2</v>
      </c>
      <c r="AM1696">
        <v>0.91212839710284122</v>
      </c>
      <c r="AN1696">
        <v>8.2807634713947028E-3</v>
      </c>
      <c r="AO1696">
        <v>5.957130291874474E-2</v>
      </c>
      <c r="AP1696">
        <v>2.3963545858382232E-16</v>
      </c>
      <c r="AQ1696">
        <v>2.0290236487919319E-5</v>
      </c>
      <c r="AR1696">
        <v>9.8268417421290745E-5</v>
      </c>
      <c r="AS1696">
        <v>1</v>
      </c>
      <c r="AT1696">
        <v>1706</v>
      </c>
    </row>
    <row r="1697" spans="1:46" x14ac:dyDescent="0.2">
      <c r="A1697" s="1">
        <v>314</v>
      </c>
      <c r="B1697">
        <v>1.9671894574163039E-2</v>
      </c>
      <c r="C1697">
        <v>0.96088799135284719</v>
      </c>
      <c r="D1697">
        <v>1.9440114072989841E-2</v>
      </c>
      <c r="E1697">
        <v>8531</v>
      </c>
      <c r="F1697">
        <v>1000</v>
      </c>
      <c r="G1697">
        <v>1273.1500000000001</v>
      </c>
      <c r="H1697">
        <v>1707</v>
      </c>
      <c r="I1697">
        <v>0</v>
      </c>
      <c r="J1697">
        <v>1.0544494457468181E-11</v>
      </c>
      <c r="K1697">
        <v>-10.976974237128379</v>
      </c>
      <c r="L1697">
        <v>0</v>
      </c>
      <c r="M1697">
        <v>7.2330323326481496</v>
      </c>
      <c r="N1697">
        <v>1.137500634332838</v>
      </c>
      <c r="O1697">
        <v>10.993649051830181</v>
      </c>
      <c r="P1697">
        <v>7.064807518890575</v>
      </c>
      <c r="Q1697">
        <v>8.3614790188880086</v>
      </c>
      <c r="R1697">
        <v>8.0094297747759757</v>
      </c>
      <c r="S1697">
        <v>4.3867034299863077</v>
      </c>
      <c r="T1697">
        <v>2.211537296302621</v>
      </c>
      <c r="U1697">
        <v>7.2715397772091563</v>
      </c>
      <c r="V1697">
        <v>5.291125860324458</v>
      </c>
      <c r="W1697">
        <v>4.4692843548257901</v>
      </c>
      <c r="X1697">
        <v>1.103257173525104</v>
      </c>
      <c r="Y1697">
        <v>11609339.690689061</v>
      </c>
      <c r="Z1697">
        <v>17101426.282015018</v>
      </c>
      <c r="AA1697">
        <v>13.7246296563283</v>
      </c>
      <c r="AB1697">
        <v>98548280692.691956</v>
      </c>
      <c r="AC1697">
        <v>302.57241528409492</v>
      </c>
      <c r="AD1697">
        <v>0.75494677427058865</v>
      </c>
      <c r="AE1697">
        <v>34.346469543285203</v>
      </c>
      <c r="AF1697">
        <v>1294.799440600463</v>
      </c>
      <c r="AG1697">
        <v>0.90288613020183661</v>
      </c>
      <c r="AH1697">
        <v>3608.1794878800042</v>
      </c>
      <c r="AI1697">
        <v>16802.52484000185</v>
      </c>
      <c r="AJ1697">
        <v>1.0544494457468181E-11</v>
      </c>
      <c r="AK1697">
        <v>4.9314510594336992E-4</v>
      </c>
      <c r="AL1697">
        <v>1.9407814574367181E-2</v>
      </c>
      <c r="AM1697">
        <v>0.91212846120449254</v>
      </c>
      <c r="AN1697">
        <v>8.2806949641018018E-3</v>
      </c>
      <c r="AO1697">
        <v>5.9571354936629357E-2</v>
      </c>
      <c r="AP1697">
        <v>2.39250800569796E-16</v>
      </c>
      <c r="AQ1697">
        <v>2.027935209692352E-5</v>
      </c>
      <c r="AR1697">
        <v>9.8249862368733417E-5</v>
      </c>
      <c r="AS1697">
        <v>1</v>
      </c>
      <c r="AT1697">
        <v>1707</v>
      </c>
    </row>
    <row r="1698" spans="1:46" x14ac:dyDescent="0.2">
      <c r="A1698" s="1">
        <v>314</v>
      </c>
      <c r="B1698">
        <v>1.9671894574163039E-2</v>
      </c>
      <c r="C1698">
        <v>0.96088799135284719</v>
      </c>
      <c r="D1698">
        <v>1.9440114072989841E-2</v>
      </c>
      <c r="E1698">
        <v>8536</v>
      </c>
      <c r="F1698">
        <v>1000</v>
      </c>
      <c r="G1698">
        <v>1273.1500000000001</v>
      </c>
      <c r="H1698">
        <v>1708</v>
      </c>
      <c r="I1698">
        <v>0</v>
      </c>
      <c r="J1698">
        <v>1.0544494457468181E-11</v>
      </c>
      <c r="K1698">
        <v>-10.976974237128379</v>
      </c>
      <c r="L1698">
        <v>0</v>
      </c>
      <c r="M1698">
        <v>7.2330323326481496</v>
      </c>
      <c r="N1698">
        <v>1.137500634332838</v>
      </c>
      <c r="O1698">
        <v>10.993649051830181</v>
      </c>
      <c r="P1698">
        <v>7.064807518890575</v>
      </c>
      <c r="Q1698">
        <v>8.3722199370341812</v>
      </c>
      <c r="R1698">
        <v>8.0203414231757719</v>
      </c>
      <c r="S1698">
        <v>4.3905236441269606</v>
      </c>
      <c r="T1698">
        <v>2.2134450185111438</v>
      </c>
      <c r="U1698">
        <v>7.2814217029676103</v>
      </c>
      <c r="V1698">
        <v>5.2965267684719706</v>
      </c>
      <c r="W1698">
        <v>4.4735040403001536</v>
      </c>
      <c r="X1698">
        <v>1.1033667310841999</v>
      </c>
      <c r="Y1698">
        <v>11609339.690689061</v>
      </c>
      <c r="Z1698">
        <v>17101426.282015018</v>
      </c>
      <c r="AA1698">
        <v>13.7246296563283</v>
      </c>
      <c r="AB1698">
        <v>98548280692.691956</v>
      </c>
      <c r="AC1698">
        <v>303.01092784669822</v>
      </c>
      <c r="AD1698">
        <v>0.75569698512522221</v>
      </c>
      <c r="AE1698">
        <v>34.413321130863068</v>
      </c>
      <c r="AF1698">
        <v>1297.3196238783969</v>
      </c>
      <c r="AG1698">
        <v>0.90333462988788227</v>
      </c>
      <c r="AH1698">
        <v>3615.2036799522448</v>
      </c>
      <c r="AI1698">
        <v>16826.876426113478</v>
      </c>
      <c r="AJ1698">
        <v>1.0544494457468181E-11</v>
      </c>
      <c r="AK1698">
        <v>4.9318201325670064E-4</v>
      </c>
      <c r="AL1698">
        <v>1.9407759495433261E-2</v>
      </c>
      <c r="AM1698">
        <v>0.91212852438686642</v>
      </c>
      <c r="AN1698">
        <v>8.280627368141634E-3</v>
      </c>
      <c r="AO1698">
        <v>5.9571406924077613E-2</v>
      </c>
      <c r="AP1698">
        <v>2.3886683875691111E-16</v>
      </c>
      <c r="AQ1698">
        <v>2.0268477460652049E-5</v>
      </c>
      <c r="AR1698">
        <v>9.8231334763499787E-5</v>
      </c>
      <c r="AS1698">
        <v>1</v>
      </c>
      <c r="AT1698">
        <v>1708</v>
      </c>
    </row>
    <row r="1699" spans="1:46" x14ac:dyDescent="0.2">
      <c r="A1699" s="1">
        <v>314</v>
      </c>
      <c r="B1699">
        <v>1.9671894574163039E-2</v>
      </c>
      <c r="C1699">
        <v>0.96088799135284719</v>
      </c>
      <c r="D1699">
        <v>1.9440114072989841E-2</v>
      </c>
      <c r="E1699">
        <v>8541</v>
      </c>
      <c r="F1699">
        <v>1000</v>
      </c>
      <c r="G1699">
        <v>1273.1500000000001</v>
      </c>
      <c r="H1699">
        <v>1709</v>
      </c>
      <c r="I1699">
        <v>0</v>
      </c>
      <c r="J1699">
        <v>1.0544494457468181E-11</v>
      </c>
      <c r="K1699">
        <v>-10.976974237128379</v>
      </c>
      <c r="L1699">
        <v>0</v>
      </c>
      <c r="M1699">
        <v>7.2330323326481496</v>
      </c>
      <c r="N1699">
        <v>1.137500634332838</v>
      </c>
      <c r="O1699">
        <v>10.993649051830181</v>
      </c>
      <c r="P1699">
        <v>7.064807518890575</v>
      </c>
      <c r="Q1699">
        <v>8.382974743472678</v>
      </c>
      <c r="R1699">
        <v>8.0312682230325176</v>
      </c>
      <c r="S1699">
        <v>4.3943471915046279</v>
      </c>
      <c r="T1699">
        <v>2.2153546351390938</v>
      </c>
      <c r="U1699">
        <v>7.2913174056934524</v>
      </c>
      <c r="V1699">
        <v>5.3019332649209767</v>
      </c>
      <c r="W1699">
        <v>4.4777278095291102</v>
      </c>
      <c r="X1699">
        <v>1.1034763391926929</v>
      </c>
      <c r="Y1699">
        <v>11609339.690689061</v>
      </c>
      <c r="Z1699">
        <v>17101426.282015018</v>
      </c>
      <c r="AA1699">
        <v>13.7246296563283</v>
      </c>
      <c r="AB1699">
        <v>98548280692.691956</v>
      </c>
      <c r="AC1699">
        <v>303.45000546438791</v>
      </c>
      <c r="AD1699">
        <v>0.75644784450652269</v>
      </c>
      <c r="AE1699">
        <v>34.480292196171312</v>
      </c>
      <c r="AF1699">
        <v>1299.844311249489</v>
      </c>
      <c r="AG1699">
        <v>0.90378329442835481</v>
      </c>
      <c r="AH1699">
        <v>3622.2404728940842</v>
      </c>
      <c r="AI1699">
        <v>16851.259391001389</v>
      </c>
      <c r="AJ1699">
        <v>1.0544494457468181E-11</v>
      </c>
      <c r="AK1699">
        <v>4.9321893520356392E-4</v>
      </c>
      <c r="AL1699">
        <v>1.940770440297751E-2</v>
      </c>
      <c r="AM1699">
        <v>0.91212858664951357</v>
      </c>
      <c r="AN1699">
        <v>8.2805606822769235E-3</v>
      </c>
      <c r="AO1699">
        <v>5.9571458882896992E-2</v>
      </c>
      <c r="AP1699">
        <v>2.3848357168233559E-16</v>
      </c>
      <c r="AQ1699">
        <v>2.0257612566602721E-5</v>
      </c>
      <c r="AR1699">
        <v>9.8212834564583159E-5</v>
      </c>
      <c r="AS1699">
        <v>1</v>
      </c>
      <c r="AT1699">
        <v>1709</v>
      </c>
    </row>
    <row r="1700" spans="1:46" x14ac:dyDescent="0.2">
      <c r="A1700" s="1">
        <v>314</v>
      </c>
      <c r="B1700">
        <v>1.9671894574163039E-2</v>
      </c>
      <c r="C1700">
        <v>0.96088799135284719</v>
      </c>
      <c r="D1700">
        <v>1.9440114072989841E-2</v>
      </c>
      <c r="E1700">
        <v>8546</v>
      </c>
      <c r="F1700">
        <v>1000</v>
      </c>
      <c r="G1700">
        <v>1273.1500000000001</v>
      </c>
      <c r="H1700">
        <v>1710</v>
      </c>
      <c r="I1700">
        <v>0</v>
      </c>
      <c r="J1700">
        <v>1.0544494457468181E-11</v>
      </c>
      <c r="K1700">
        <v>-10.976974237128379</v>
      </c>
      <c r="L1700">
        <v>0</v>
      </c>
      <c r="M1700">
        <v>7.2330323326481496</v>
      </c>
      <c r="N1700">
        <v>1.137500634332838</v>
      </c>
      <c r="O1700">
        <v>10.993649051830181</v>
      </c>
      <c r="P1700">
        <v>7.064807518890575</v>
      </c>
      <c r="Q1700">
        <v>8.3937434561563684</v>
      </c>
      <c r="R1700">
        <v>8.0422101953763185</v>
      </c>
      <c r="S1700">
        <v>4.398174075025608</v>
      </c>
      <c r="T1700">
        <v>2.217266147922452</v>
      </c>
      <c r="U1700">
        <v>7.3012269045770664</v>
      </c>
      <c r="V1700">
        <v>5.3073453554344043</v>
      </c>
      <c r="W1700">
        <v>4.4819556664323068</v>
      </c>
      <c r="X1700">
        <v>1.103585997841628</v>
      </c>
      <c r="Y1700">
        <v>11609339.690689061</v>
      </c>
      <c r="Z1700">
        <v>17101426.282015018</v>
      </c>
      <c r="AA1700">
        <v>13.7246296563283</v>
      </c>
      <c r="AB1700">
        <v>98548280692.691956</v>
      </c>
      <c r="AC1700">
        <v>303.88964882766811</v>
      </c>
      <c r="AD1700">
        <v>0.75719935278164918</v>
      </c>
      <c r="AE1700">
        <v>34.547382942576782</v>
      </c>
      <c r="AF1700">
        <v>1302.373510380299</v>
      </c>
      <c r="AG1700">
        <v>0.90423212379708751</v>
      </c>
      <c r="AH1700">
        <v>3629.2898877603311</v>
      </c>
      <c r="AI1700">
        <v>16875.6737730108</v>
      </c>
      <c r="AJ1700">
        <v>1.0544494457468181E-11</v>
      </c>
      <c r="AK1700">
        <v>4.932558717773536E-4</v>
      </c>
      <c r="AL1700">
        <v>1.940764929729025E-2</v>
      </c>
      <c r="AM1700">
        <v>0.91212864800104876</v>
      </c>
      <c r="AN1700">
        <v>8.2804949053551843E-3</v>
      </c>
      <c r="AO1700">
        <v>5.9571510805416381E-2</v>
      </c>
      <c r="AP1700">
        <v>2.3810099789107501E-16</v>
      </c>
      <c r="AQ1700">
        <v>2.0246757395809741E-5</v>
      </c>
      <c r="AR1700">
        <v>9.8194361716205154E-5</v>
      </c>
      <c r="AS1700">
        <v>1</v>
      </c>
      <c r="AT1700">
        <v>1710</v>
      </c>
    </row>
    <row r="1701" spans="1:46" x14ac:dyDescent="0.2">
      <c r="A1701" s="1">
        <v>314</v>
      </c>
      <c r="B1701">
        <v>1.9671894574163039E-2</v>
      </c>
      <c r="C1701">
        <v>0.96088799135284719</v>
      </c>
      <c r="D1701">
        <v>1.9440114072989841E-2</v>
      </c>
      <c r="E1701">
        <v>8551</v>
      </c>
      <c r="F1701">
        <v>1000</v>
      </c>
      <c r="G1701">
        <v>1273.1500000000001</v>
      </c>
      <c r="H1701">
        <v>1711</v>
      </c>
      <c r="I1701">
        <v>0</v>
      </c>
      <c r="J1701">
        <v>1.0544494457468181E-11</v>
      </c>
      <c r="K1701">
        <v>-10.976974237128379</v>
      </c>
      <c r="L1701">
        <v>0</v>
      </c>
      <c r="M1701">
        <v>7.2330323326481496</v>
      </c>
      <c r="N1701">
        <v>1.137500634332838</v>
      </c>
      <c r="O1701">
        <v>10.993649051830181</v>
      </c>
      <c r="P1701">
        <v>7.064807518890575</v>
      </c>
      <c r="Q1701">
        <v>8.4045260930613956</v>
      </c>
      <c r="R1701">
        <v>8.0531673612666932</v>
      </c>
      <c r="S1701">
        <v>4.4020042975987348</v>
      </c>
      <c r="T1701">
        <v>2.219179558599083</v>
      </c>
      <c r="U1701">
        <v>7.3111502188358068</v>
      </c>
      <c r="V1701">
        <v>5.3127630457811748</v>
      </c>
      <c r="W1701">
        <v>4.4861876149332227</v>
      </c>
      <c r="X1701">
        <v>1.103695707022063</v>
      </c>
      <c r="Y1701">
        <v>11609339.690689061</v>
      </c>
      <c r="Z1701">
        <v>17101426.282015018</v>
      </c>
      <c r="AA1701">
        <v>13.7246296563283</v>
      </c>
      <c r="AB1701">
        <v>98548280692.691956</v>
      </c>
      <c r="AC1701">
        <v>304.32985863229771</v>
      </c>
      <c r="AD1701">
        <v>0.75795151078479417</v>
      </c>
      <c r="AE1701">
        <v>34.614593573781278</v>
      </c>
      <c r="AF1701">
        <v>1304.907228950015</v>
      </c>
      <c r="AG1701">
        <v>0.90468111824659725</v>
      </c>
      <c r="AH1701">
        <v>3636.3519468118989</v>
      </c>
      <c r="AI1701">
        <v>16900.11961077878</v>
      </c>
      <c r="AJ1701">
        <v>1.0544494457468181E-11</v>
      </c>
      <c r="AK1701">
        <v>4.9329282295533744E-4</v>
      </c>
      <c r="AL1701">
        <v>1.940759417802617E-2</v>
      </c>
      <c r="AM1701">
        <v>0.91212870843355809</v>
      </c>
      <c r="AN1701">
        <v>8.2804300360764197E-3</v>
      </c>
      <c r="AO1701">
        <v>5.9571562701252863E-2</v>
      </c>
      <c r="AP1701">
        <v>2.3771911592395221E-16</v>
      </c>
      <c r="AQ1701">
        <v>2.023591194116169E-5</v>
      </c>
      <c r="AR1701">
        <v>9.8175916189750098E-5</v>
      </c>
      <c r="AS1701">
        <v>1</v>
      </c>
      <c r="AT1701">
        <v>1711</v>
      </c>
    </row>
    <row r="1702" spans="1:46" x14ac:dyDescent="0.2">
      <c r="A1702" s="1">
        <v>314</v>
      </c>
      <c r="B1702">
        <v>1.9671894574163039E-2</v>
      </c>
      <c r="C1702">
        <v>0.96088799135284719</v>
      </c>
      <c r="D1702">
        <v>1.9440114072989841E-2</v>
      </c>
      <c r="E1702">
        <v>8556</v>
      </c>
      <c r="F1702">
        <v>1000</v>
      </c>
      <c r="G1702">
        <v>1273.1500000000001</v>
      </c>
      <c r="H1702">
        <v>1712</v>
      </c>
      <c r="I1702">
        <v>0</v>
      </c>
      <c r="J1702">
        <v>1.0544494457468181E-11</v>
      </c>
      <c r="K1702">
        <v>-10.976974237128379</v>
      </c>
      <c r="L1702">
        <v>0</v>
      </c>
      <c r="M1702">
        <v>7.2330323326481496</v>
      </c>
      <c r="N1702">
        <v>1.137500634332838</v>
      </c>
      <c r="O1702">
        <v>10.993649051830181</v>
      </c>
      <c r="P1702">
        <v>7.064807518890575</v>
      </c>
      <c r="Q1702">
        <v>8.4153226721871999</v>
      </c>
      <c r="R1702">
        <v>8.0641397417925909</v>
      </c>
      <c r="S1702">
        <v>4.4058378621353853</v>
      </c>
      <c r="T1702">
        <v>2.221094868908736</v>
      </c>
      <c r="U1702">
        <v>7.3210873677140764</v>
      </c>
      <c r="V1702">
        <v>5.3181863417362107</v>
      </c>
      <c r="W1702">
        <v>4.4904236589591777</v>
      </c>
      <c r="X1702">
        <v>1.1038054667250621</v>
      </c>
      <c r="Y1702">
        <v>11609339.690689061</v>
      </c>
      <c r="Z1702">
        <v>17101426.282015018</v>
      </c>
      <c r="AA1702">
        <v>13.7246296563283</v>
      </c>
      <c r="AB1702">
        <v>98548280692.691956</v>
      </c>
      <c r="AC1702">
        <v>304.77063557492738</v>
      </c>
      <c r="AD1702">
        <v>0.75870431930659799</v>
      </c>
      <c r="AE1702">
        <v>34.681924293821957</v>
      </c>
      <c r="AF1702">
        <v>1307.445474650465</v>
      </c>
      <c r="AG1702">
        <v>0.90513027800283219</v>
      </c>
      <c r="AH1702">
        <v>3643.4266722431948</v>
      </c>
      <c r="AI1702">
        <v>16924.59694299191</v>
      </c>
      <c r="AJ1702">
        <v>1.0544494457468181E-11</v>
      </c>
      <c r="AK1702">
        <v>4.9332978871558008E-4</v>
      </c>
      <c r="AL1702">
        <v>1.9407539044870348E-2</v>
      </c>
      <c r="AM1702">
        <v>0.91212876794074715</v>
      </c>
      <c r="AN1702">
        <v>8.2803660731578556E-3</v>
      </c>
      <c r="AO1702">
        <v>5.9571614578360577E-2</v>
      </c>
      <c r="AP1702">
        <v>2.3733792432580378E-16</v>
      </c>
      <c r="AQ1702">
        <v>2.0225076194391061E-5</v>
      </c>
      <c r="AR1702">
        <v>9.8157497953929286E-5</v>
      </c>
      <c r="AS1702">
        <v>1</v>
      </c>
      <c r="AT1702">
        <v>1712</v>
      </c>
    </row>
    <row r="1703" spans="1:46" x14ac:dyDescent="0.2">
      <c r="A1703" s="1">
        <v>314</v>
      </c>
      <c r="B1703">
        <v>1.9671894574163039E-2</v>
      </c>
      <c r="C1703">
        <v>0.96088799135284719</v>
      </c>
      <c r="D1703">
        <v>1.9440114072989841E-2</v>
      </c>
      <c r="E1703">
        <v>8561</v>
      </c>
      <c r="F1703">
        <v>1000</v>
      </c>
      <c r="G1703">
        <v>1273.1500000000001</v>
      </c>
      <c r="H1703">
        <v>1713</v>
      </c>
      <c r="I1703">
        <v>0</v>
      </c>
      <c r="J1703">
        <v>1.0544494457468181E-11</v>
      </c>
      <c r="K1703">
        <v>-10.976974237128379</v>
      </c>
      <c r="L1703">
        <v>0</v>
      </c>
      <c r="M1703">
        <v>7.2330323326481496</v>
      </c>
      <c r="N1703">
        <v>1.137500634332838</v>
      </c>
      <c r="O1703">
        <v>10.993649051830181</v>
      </c>
      <c r="P1703">
        <v>7.064807518890575</v>
      </c>
      <c r="Q1703">
        <v>8.4261332115565324</v>
      </c>
      <c r="R1703">
        <v>8.0751273580724376</v>
      </c>
      <c r="S1703">
        <v>4.4096747715494784</v>
      </c>
      <c r="T1703">
        <v>2.2230120805930409</v>
      </c>
      <c r="U1703">
        <v>7.3310383704833377</v>
      </c>
      <c r="V1703">
        <v>5.323615249080432</v>
      </c>
      <c r="W1703">
        <v>4.4946638024413197</v>
      </c>
      <c r="X1703">
        <v>1.103915276941702</v>
      </c>
      <c r="Y1703">
        <v>11609339.690689061</v>
      </c>
      <c r="Z1703">
        <v>17101426.282015018</v>
      </c>
      <c r="AA1703">
        <v>13.7246296563283</v>
      </c>
      <c r="AB1703">
        <v>98548280692.691956</v>
      </c>
      <c r="AC1703">
        <v>305.21198033715859</v>
      </c>
      <c r="AD1703">
        <v>0.75945777776316692</v>
      </c>
      <c r="AE1703">
        <v>34.749375307071858</v>
      </c>
      <c r="AF1703">
        <v>1309.9882551861431</v>
      </c>
      <c r="AG1703">
        <v>0.90557960247170122</v>
      </c>
      <c r="AH1703">
        <v>3650.5140827921582</v>
      </c>
      <c r="AI1703">
        <v>16949.10580750103</v>
      </c>
      <c r="AJ1703">
        <v>1.0544494457468181E-11</v>
      </c>
      <c r="AK1703">
        <v>4.9336676908800841E-4</v>
      </c>
      <c r="AL1703">
        <v>1.9407483899546971E-2</v>
      </c>
      <c r="AM1703">
        <v>0.91212882656470207</v>
      </c>
      <c r="AN1703">
        <v>8.2803030157584199E-3</v>
      </c>
      <c r="AO1703">
        <v>5.9571666393892622E-2</v>
      </c>
      <c r="AP1703">
        <v>2.3695742166999278E-16</v>
      </c>
      <c r="AQ1703">
        <v>2.02142501127492E-5</v>
      </c>
      <c r="AR1703">
        <v>9.8139106898958561E-5</v>
      </c>
      <c r="AS1703">
        <v>1</v>
      </c>
      <c r="AT1703">
        <v>1713</v>
      </c>
    </row>
    <row r="1704" spans="1:46" x14ac:dyDescent="0.2">
      <c r="A1704" s="1">
        <v>314</v>
      </c>
      <c r="B1704">
        <v>1.9671894574163039E-2</v>
      </c>
      <c r="C1704">
        <v>0.96088799135284719</v>
      </c>
      <c r="D1704">
        <v>1.9440114072989841E-2</v>
      </c>
      <c r="E1704">
        <v>8566</v>
      </c>
      <c r="F1704">
        <v>1000</v>
      </c>
      <c r="G1704">
        <v>1273.1500000000001</v>
      </c>
      <c r="H1704">
        <v>1714</v>
      </c>
      <c r="I1704">
        <v>0</v>
      </c>
      <c r="J1704">
        <v>1.0544494457468181E-11</v>
      </c>
      <c r="K1704">
        <v>-10.976974237128379</v>
      </c>
      <c r="L1704">
        <v>0</v>
      </c>
      <c r="M1704">
        <v>7.2330323326481496</v>
      </c>
      <c r="N1704">
        <v>1.137500634332838</v>
      </c>
      <c r="O1704">
        <v>10.993649051830181</v>
      </c>
      <c r="P1704">
        <v>7.064807518890575</v>
      </c>
      <c r="Q1704">
        <v>8.4369577292155125</v>
      </c>
      <c r="R1704">
        <v>8.0861302312541685</v>
      </c>
      <c r="S1704">
        <v>4.4135150287574731</v>
      </c>
      <c r="T1704">
        <v>2.2249311953955151</v>
      </c>
      <c r="U1704">
        <v>7.3410032464421642</v>
      </c>
      <c r="V1704">
        <v>5.329049773600774</v>
      </c>
      <c r="W1704">
        <v>4.4989080493146476</v>
      </c>
      <c r="X1704">
        <v>1.1040251376630681</v>
      </c>
      <c r="Y1704">
        <v>11609339.690689061</v>
      </c>
      <c r="Z1704">
        <v>17101426.282015018</v>
      </c>
      <c r="AA1704">
        <v>13.7246296563283</v>
      </c>
      <c r="AB1704">
        <v>98548280692.691956</v>
      </c>
      <c r="AC1704">
        <v>305.65389362891989</v>
      </c>
      <c r="AD1704">
        <v>0.76021188797016115</v>
      </c>
      <c r="AE1704">
        <v>34.81694681824046</v>
      </c>
      <c r="AF1704">
        <v>1312.535578274222</v>
      </c>
      <c r="AG1704">
        <v>0.90602909249011065</v>
      </c>
      <c r="AH1704">
        <v>3657.6142033223382</v>
      </c>
      <c r="AI1704">
        <v>16973.646243730069</v>
      </c>
      <c r="AJ1704">
        <v>1.0544494457468181E-11</v>
      </c>
      <c r="AK1704">
        <v>4.9340376401236857E-4</v>
      </c>
      <c r="AL1704">
        <v>1.9407428740231471E-2</v>
      </c>
      <c r="AM1704">
        <v>0.91212888426305172</v>
      </c>
      <c r="AN1704">
        <v>8.2802408622728394E-3</v>
      </c>
      <c r="AO1704">
        <v>5.9571718193665198E-2</v>
      </c>
      <c r="AP1704">
        <v>2.3657760649008151E-16</v>
      </c>
      <c r="AQ1704">
        <v>2.0203433713763359E-5</v>
      </c>
      <c r="AR1704">
        <v>9.8120743052382593E-5</v>
      </c>
      <c r="AS1704">
        <v>1</v>
      </c>
      <c r="AT1704">
        <v>1714</v>
      </c>
    </row>
    <row r="1705" spans="1:46" x14ac:dyDescent="0.2">
      <c r="A1705" s="1">
        <v>314</v>
      </c>
      <c r="B1705">
        <v>1.9671894574163039E-2</v>
      </c>
      <c r="C1705">
        <v>0.96088799135284719</v>
      </c>
      <c r="D1705">
        <v>1.9440114072989841E-2</v>
      </c>
      <c r="E1705">
        <v>8571</v>
      </c>
      <c r="F1705">
        <v>1000</v>
      </c>
      <c r="G1705">
        <v>1273.1500000000001</v>
      </c>
      <c r="H1705">
        <v>1715</v>
      </c>
      <c r="I1705">
        <v>0</v>
      </c>
      <c r="J1705">
        <v>1.0544494457468181E-11</v>
      </c>
      <c r="K1705">
        <v>-10.976974237128379</v>
      </c>
      <c r="L1705">
        <v>0</v>
      </c>
      <c r="M1705">
        <v>7.2330323326481496</v>
      </c>
      <c r="N1705">
        <v>1.137500634332838</v>
      </c>
      <c r="O1705">
        <v>10.993649051830181</v>
      </c>
      <c r="P1705">
        <v>7.064807518890575</v>
      </c>
      <c r="Q1705">
        <v>8.4477962432336415</v>
      </c>
      <c r="R1705">
        <v>8.0971483825152966</v>
      </c>
      <c r="S1705">
        <v>4.4173586366783839</v>
      </c>
      <c r="T1705">
        <v>2.2268522150615619</v>
      </c>
      <c r="U1705">
        <v>7.3509820149162763</v>
      </c>
      <c r="V1705">
        <v>5.3344899210901788</v>
      </c>
      <c r="W1705">
        <v>4.5031564035179956</v>
      </c>
      <c r="X1705">
        <v>1.104135048880255</v>
      </c>
      <c r="Y1705">
        <v>11609339.690689061</v>
      </c>
      <c r="Z1705">
        <v>17101426.282015018</v>
      </c>
      <c r="AA1705">
        <v>13.7246296563283</v>
      </c>
      <c r="AB1705">
        <v>98548280692.691956</v>
      </c>
      <c r="AC1705">
        <v>306.09637614215728</v>
      </c>
      <c r="AD1705">
        <v>0.76096665011564846</v>
      </c>
      <c r="AE1705">
        <v>34.884639032374317</v>
      </c>
      <c r="AF1705">
        <v>1315.0874516445861</v>
      </c>
      <c r="AG1705">
        <v>0.9064787479238049</v>
      </c>
      <c r="AH1705">
        <v>3664.7270545996112</v>
      </c>
      <c r="AI1705">
        <v>16998.218290104349</v>
      </c>
      <c r="AJ1705">
        <v>1.0544494457468181E-11</v>
      </c>
      <c r="AK1705">
        <v>4.9344077348986194E-4</v>
      </c>
      <c r="AL1705">
        <v>1.9407373567515838E-2</v>
      </c>
      <c r="AM1705">
        <v>0.91212894105073372</v>
      </c>
      <c r="AN1705">
        <v>8.2801796116186033E-3</v>
      </c>
      <c r="AO1705">
        <v>5.9571769963318921E-2</v>
      </c>
      <c r="AP1705">
        <v>2.3619847735276922E-16</v>
      </c>
      <c r="AQ1705">
        <v>2.0192626974103419E-5</v>
      </c>
      <c r="AR1705">
        <v>9.8102406348745224E-5</v>
      </c>
      <c r="AS1705">
        <v>1</v>
      </c>
      <c r="AT1705">
        <v>1715</v>
      </c>
    </row>
    <row r="1706" spans="1:46" x14ac:dyDescent="0.2">
      <c r="A1706" s="1">
        <v>314</v>
      </c>
      <c r="B1706">
        <v>1.9671894574163039E-2</v>
      </c>
      <c r="C1706">
        <v>0.96088799135284719</v>
      </c>
      <c r="D1706">
        <v>1.9440114072989841E-2</v>
      </c>
      <c r="E1706">
        <v>8576</v>
      </c>
      <c r="F1706">
        <v>1000</v>
      </c>
      <c r="G1706">
        <v>1273.1500000000001</v>
      </c>
      <c r="H1706">
        <v>1716</v>
      </c>
      <c r="I1706">
        <v>0</v>
      </c>
      <c r="J1706">
        <v>1.0544494457468181E-11</v>
      </c>
      <c r="K1706">
        <v>-10.976974237128379</v>
      </c>
      <c r="L1706">
        <v>0</v>
      </c>
      <c r="M1706">
        <v>7.2330323326481496</v>
      </c>
      <c r="N1706">
        <v>1.137500634332838</v>
      </c>
      <c r="O1706">
        <v>10.993649051830181</v>
      </c>
      <c r="P1706">
        <v>7.064807518890575</v>
      </c>
      <c r="Q1706">
        <v>8.4586487717038281</v>
      </c>
      <c r="R1706">
        <v>8.1081818330629254</v>
      </c>
      <c r="S1706">
        <v>4.4212055982337644</v>
      </c>
      <c r="T1706">
        <v>2.2287751413384722</v>
      </c>
      <c r="U1706">
        <v>7.3609746952585713</v>
      </c>
      <c r="V1706">
        <v>5.339935697347622</v>
      </c>
      <c r="W1706">
        <v>4.5074088689940526</v>
      </c>
      <c r="X1706">
        <v>1.1042450105843671</v>
      </c>
      <c r="Y1706">
        <v>11609339.690689061</v>
      </c>
      <c r="Z1706">
        <v>17101426.282015018</v>
      </c>
      <c r="AA1706">
        <v>13.7246296563283</v>
      </c>
      <c r="AB1706">
        <v>98548280692.691956</v>
      </c>
      <c r="AC1706">
        <v>306.53942857385903</v>
      </c>
      <c r="AD1706">
        <v>0.76172206474225512</v>
      </c>
      <c r="AE1706">
        <v>34.95245215485749</v>
      </c>
      <c r="AF1706">
        <v>1317.6438830398399</v>
      </c>
      <c r="AG1706">
        <v>0.9069285688497789</v>
      </c>
      <c r="AH1706">
        <v>3671.8526583262851</v>
      </c>
      <c r="AI1706">
        <v>17022.821985329181</v>
      </c>
      <c r="AJ1706">
        <v>1.0544494457468181E-11</v>
      </c>
      <c r="AK1706">
        <v>4.9347779750813362E-4</v>
      </c>
      <c r="AL1706">
        <v>1.9407318381457671E-2</v>
      </c>
      <c r="AM1706">
        <v>0.91212899693022242</v>
      </c>
      <c r="AN1706">
        <v>8.2801192626025307E-3</v>
      </c>
      <c r="AO1706">
        <v>5.9571821701586737E-2</v>
      </c>
      <c r="AP1706">
        <v>2.35820032821788E-16</v>
      </c>
      <c r="AQ1706">
        <v>2.018182987935402E-5</v>
      </c>
      <c r="AR1706">
        <v>9.8084096742900696E-5</v>
      </c>
      <c r="AS1706">
        <v>1</v>
      </c>
      <c r="AT1706">
        <v>1716</v>
      </c>
    </row>
    <row r="1707" spans="1:46" x14ac:dyDescent="0.2">
      <c r="A1707" s="1">
        <v>314</v>
      </c>
      <c r="B1707">
        <v>1.9671894574163039E-2</v>
      </c>
      <c r="C1707">
        <v>0.96088799135284719</v>
      </c>
      <c r="D1707">
        <v>1.9440114072989841E-2</v>
      </c>
      <c r="E1707">
        <v>8581</v>
      </c>
      <c r="F1707">
        <v>1000</v>
      </c>
      <c r="G1707">
        <v>1273.1500000000001</v>
      </c>
      <c r="H1707">
        <v>1717</v>
      </c>
      <c r="I1707">
        <v>0</v>
      </c>
      <c r="J1707">
        <v>1.0544494457468181E-11</v>
      </c>
      <c r="K1707">
        <v>-10.976974237128379</v>
      </c>
      <c r="L1707">
        <v>0</v>
      </c>
      <c r="M1707">
        <v>7.2330323326481496</v>
      </c>
      <c r="N1707">
        <v>1.137500634332838</v>
      </c>
      <c r="O1707">
        <v>10.993649051830181</v>
      </c>
      <c r="P1707">
        <v>7.064807518890575</v>
      </c>
      <c r="Q1707">
        <v>8.4695153327424357</v>
      </c>
      <c r="R1707">
        <v>8.1192306041337865</v>
      </c>
      <c r="S1707">
        <v>4.4250559163477243</v>
      </c>
      <c r="T1707">
        <v>2.2306999759754249</v>
      </c>
      <c r="U1707">
        <v>7.3709813068491759</v>
      </c>
      <c r="V1707">
        <v>5.3453871081780999</v>
      </c>
      <c r="W1707">
        <v>4.5116654496893593</v>
      </c>
      <c r="X1707">
        <v>1.1043550227665191</v>
      </c>
      <c r="Y1707">
        <v>11609339.690689061</v>
      </c>
      <c r="Z1707">
        <v>17101426.282015018</v>
      </c>
      <c r="AA1707">
        <v>13.7246296563283</v>
      </c>
      <c r="AB1707">
        <v>98548280692.691956</v>
      </c>
      <c r="AC1707">
        <v>306.98305162229468</v>
      </c>
      <c r="AD1707">
        <v>0.76247813244193952</v>
      </c>
      <c r="AE1707">
        <v>35.020386391412082</v>
      </c>
      <c r="AF1707">
        <v>1320.2048802153331</v>
      </c>
      <c r="AG1707">
        <v>0.90737855537413747</v>
      </c>
      <c r="AH1707">
        <v>3678.991036363891</v>
      </c>
      <c r="AI1707">
        <v>17047.45736818104</v>
      </c>
      <c r="AJ1707">
        <v>1.0544494457468181E-11</v>
      </c>
      <c r="AK1707">
        <v>4.9351483605317625E-4</v>
      </c>
      <c r="AL1707">
        <v>1.940726318204853E-2</v>
      </c>
      <c r="AM1707">
        <v>0.91212905190226745</v>
      </c>
      <c r="AN1707">
        <v>8.2800598140182792E-3</v>
      </c>
      <c r="AO1707">
        <v>5.957187340900337E-2</v>
      </c>
      <c r="AP1707">
        <v>2.3544227146362681E-16</v>
      </c>
      <c r="AQ1707">
        <v>2.0171042416356201E-5</v>
      </c>
      <c r="AR1707">
        <v>9.806581419261943E-5</v>
      </c>
      <c r="AS1707">
        <v>1</v>
      </c>
      <c r="AT1707">
        <v>1717</v>
      </c>
    </row>
    <row r="1708" spans="1:46" x14ac:dyDescent="0.2">
      <c r="A1708" s="1">
        <v>314</v>
      </c>
      <c r="B1708">
        <v>1.9671894574163039E-2</v>
      </c>
      <c r="C1708">
        <v>0.96088799135284719</v>
      </c>
      <c r="D1708">
        <v>1.9440114072989841E-2</v>
      </c>
      <c r="E1708">
        <v>8586</v>
      </c>
      <c r="F1708">
        <v>1000</v>
      </c>
      <c r="G1708">
        <v>1273.1500000000001</v>
      </c>
      <c r="H1708">
        <v>1718</v>
      </c>
      <c r="I1708">
        <v>0</v>
      </c>
      <c r="J1708">
        <v>1.0544494457468181E-11</v>
      </c>
      <c r="K1708">
        <v>-10.976974237128379</v>
      </c>
      <c r="L1708">
        <v>0</v>
      </c>
      <c r="M1708">
        <v>7.2330323326481496</v>
      </c>
      <c r="N1708">
        <v>1.137500634332838</v>
      </c>
      <c r="O1708">
        <v>10.993649051830181</v>
      </c>
      <c r="P1708">
        <v>7.064807518890575</v>
      </c>
      <c r="Q1708">
        <v>8.4803959444892918</v>
      </c>
      <c r="R1708">
        <v>8.1302947169943263</v>
      </c>
      <c r="S1708">
        <v>4.4289095939469281</v>
      </c>
      <c r="T1708">
        <v>2.232626720723498</v>
      </c>
      <c r="U1708">
        <v>7.3810018690954609</v>
      </c>
      <c r="V1708">
        <v>5.3508441593926417</v>
      </c>
      <c r="W1708">
        <v>4.5159261495543106</v>
      </c>
      <c r="X1708">
        <v>1.1044650854178351</v>
      </c>
      <c r="Y1708">
        <v>11609339.690689061</v>
      </c>
      <c r="Z1708">
        <v>17101426.282015018</v>
      </c>
      <c r="AA1708">
        <v>13.7246296563283</v>
      </c>
      <c r="AB1708">
        <v>98548280692.691956</v>
      </c>
      <c r="AC1708">
        <v>307.42724598641718</v>
      </c>
      <c r="AD1708">
        <v>0.76323485379274281</v>
      </c>
      <c r="AE1708">
        <v>35.088441948098946</v>
      </c>
      <c r="AF1708">
        <v>1322.770450939184</v>
      </c>
      <c r="AG1708">
        <v>0.90782870759440737</v>
      </c>
      <c r="AH1708">
        <v>3686.142210573897</v>
      </c>
      <c r="AI1708">
        <v>17072.124477474372</v>
      </c>
      <c r="AJ1708">
        <v>1.0544494457468181E-11</v>
      </c>
      <c r="AK1708">
        <v>4.9355188911150432E-4</v>
      </c>
      <c r="AL1708">
        <v>1.9407207969299348E-2</v>
      </c>
      <c r="AM1708">
        <v>0.91212910596812291</v>
      </c>
      <c r="AN1708">
        <v>8.2800012646665703E-3</v>
      </c>
      <c r="AO1708">
        <v>5.9571925085572928E-2</v>
      </c>
      <c r="AP1708">
        <v>2.3506519184856149E-16</v>
      </c>
      <c r="AQ1708">
        <v>2.0160264571615742E-5</v>
      </c>
      <c r="AR1708">
        <v>9.8047558654938368E-5</v>
      </c>
      <c r="AS1708">
        <v>1</v>
      </c>
      <c r="AT1708">
        <v>1718</v>
      </c>
    </row>
    <row r="1709" spans="1:46" x14ac:dyDescent="0.2">
      <c r="A1709" s="1">
        <v>314</v>
      </c>
      <c r="B1709">
        <v>1.9671894574163039E-2</v>
      </c>
      <c r="C1709">
        <v>0.96088799135284719</v>
      </c>
      <c r="D1709">
        <v>1.9440114072989841E-2</v>
      </c>
      <c r="E1709">
        <v>8591</v>
      </c>
      <c r="F1709">
        <v>1000</v>
      </c>
      <c r="G1709">
        <v>1273.1500000000001</v>
      </c>
      <c r="H1709">
        <v>1719</v>
      </c>
      <c r="I1709">
        <v>0</v>
      </c>
      <c r="J1709">
        <v>1.0544494457468181E-11</v>
      </c>
      <c r="K1709">
        <v>-10.976974237128379</v>
      </c>
      <c r="L1709">
        <v>0</v>
      </c>
      <c r="M1709">
        <v>7.2330323326481496</v>
      </c>
      <c r="N1709">
        <v>1.137500634332838</v>
      </c>
      <c r="O1709">
        <v>10.993649051830181</v>
      </c>
      <c r="P1709">
        <v>7.064807518890575</v>
      </c>
      <c r="Q1709">
        <v>8.4912906251077409</v>
      </c>
      <c r="R1709">
        <v>8.1413741929406793</v>
      </c>
      <c r="S1709">
        <v>4.4327666339605889</v>
      </c>
      <c r="T1709">
        <v>2.234555377335651</v>
      </c>
      <c r="U1709">
        <v>7.3910364014321166</v>
      </c>
      <c r="V1709">
        <v>5.3563068568083194</v>
      </c>
      <c r="W1709">
        <v>4.5201909725431566</v>
      </c>
      <c r="X1709">
        <v>1.104575198529449</v>
      </c>
      <c r="Y1709">
        <v>11609339.690689061</v>
      </c>
      <c r="Z1709">
        <v>17101426.282015018</v>
      </c>
      <c r="AA1709">
        <v>13.7246296563283</v>
      </c>
      <c r="AB1709">
        <v>98548280692.691956</v>
      </c>
      <c r="AC1709">
        <v>307.87201236601362</v>
      </c>
      <c r="AD1709">
        <v>0.76399222937464095</v>
      </c>
      <c r="AE1709">
        <v>35.156619031317952</v>
      </c>
      <c r="AF1709">
        <v>1325.340602992294</v>
      </c>
      <c r="AG1709">
        <v>0.9082790256089821</v>
      </c>
      <c r="AH1709">
        <v>3693.306202857701</v>
      </c>
      <c r="AI1709">
        <v>17096.823352069889</v>
      </c>
      <c r="AJ1709">
        <v>1.0544494457468181E-11</v>
      </c>
      <c r="AK1709">
        <v>4.9358895666960507E-4</v>
      </c>
      <c r="AL1709">
        <v>1.9407152743219039E-2</v>
      </c>
      <c r="AM1709">
        <v>0.91212915912898929</v>
      </c>
      <c r="AN1709">
        <v>8.2799436133501117E-3</v>
      </c>
      <c r="AO1709">
        <v>5.9571976731352887E-2</v>
      </c>
      <c r="AP1709">
        <v>2.34688792550384E-16</v>
      </c>
      <c r="AQ1709">
        <v>2.0149496331701771E-5</v>
      </c>
      <c r="AR1709">
        <v>9.802933008707507E-5</v>
      </c>
      <c r="AS1709">
        <v>1</v>
      </c>
      <c r="AT1709">
        <v>1719</v>
      </c>
    </row>
    <row r="1710" spans="1:46" x14ac:dyDescent="0.2">
      <c r="A1710" s="1">
        <v>314</v>
      </c>
      <c r="B1710">
        <v>1.9671894574163039E-2</v>
      </c>
      <c r="C1710">
        <v>0.96088799135284719</v>
      </c>
      <c r="D1710">
        <v>1.9440114072989841E-2</v>
      </c>
      <c r="E1710">
        <v>8596</v>
      </c>
      <c r="F1710">
        <v>1000</v>
      </c>
      <c r="G1710">
        <v>1273.1500000000001</v>
      </c>
      <c r="H1710">
        <v>1720</v>
      </c>
      <c r="I1710">
        <v>0</v>
      </c>
      <c r="J1710">
        <v>1.0544494457468181E-11</v>
      </c>
      <c r="K1710">
        <v>-10.976974237128379</v>
      </c>
      <c r="L1710">
        <v>0</v>
      </c>
      <c r="M1710">
        <v>7.2330323326481496</v>
      </c>
      <c r="N1710">
        <v>1.137500634332838</v>
      </c>
      <c r="O1710">
        <v>10.993649051830181</v>
      </c>
      <c r="P1710">
        <v>7.064807518890575</v>
      </c>
      <c r="Q1710">
        <v>8.5021993927846609</v>
      </c>
      <c r="R1710">
        <v>8.1524690532987627</v>
      </c>
      <c r="S1710">
        <v>4.436627039320487</v>
      </c>
      <c r="T1710">
        <v>2.236485947566742</v>
      </c>
      <c r="U1710">
        <v>7.4010849233211404</v>
      </c>
      <c r="V1710">
        <v>5.3617752062482564</v>
      </c>
      <c r="W1710">
        <v>4.5244599226140192</v>
      </c>
      <c r="X1710">
        <v>1.104685362092503</v>
      </c>
      <c r="Y1710">
        <v>11609339.690689061</v>
      </c>
      <c r="Z1710">
        <v>17101426.282015018</v>
      </c>
      <c r="AA1710">
        <v>13.7246296563283</v>
      </c>
      <c r="AB1710">
        <v>98548280692.691956</v>
      </c>
      <c r="AC1710">
        <v>308.3173514616812</v>
      </c>
      <c r="AD1710">
        <v>0.76475025976729383</v>
      </c>
      <c r="AE1710">
        <v>35.224917847808797</v>
      </c>
      <c r="AF1710">
        <v>1327.915344168372</v>
      </c>
      <c r="AG1710">
        <v>0.90872950951578091</v>
      </c>
      <c r="AH1710">
        <v>3700.4830351509731</v>
      </c>
      <c r="AI1710">
        <v>17121.554030873351</v>
      </c>
      <c r="AJ1710">
        <v>1.0544494457468181E-11</v>
      </c>
      <c r="AK1710">
        <v>4.936260387140252E-4</v>
      </c>
      <c r="AL1710">
        <v>1.9407097503817701E-2</v>
      </c>
      <c r="AM1710">
        <v>0.91212921138609238</v>
      </c>
      <c r="AN1710">
        <v>8.2798868588742774E-3</v>
      </c>
      <c r="AO1710">
        <v>5.9572028346371778E-2</v>
      </c>
      <c r="AP1710">
        <v>2.3431307214643032E-16</v>
      </c>
      <c r="AQ1710">
        <v>2.0138737683190421E-5</v>
      </c>
      <c r="AR1710">
        <v>9.801112844629873E-5</v>
      </c>
      <c r="AS1710">
        <v>0.99999999999999989</v>
      </c>
      <c r="AT1710">
        <v>1720</v>
      </c>
    </row>
    <row r="1711" spans="1:46" x14ac:dyDescent="0.2">
      <c r="A1711" s="1">
        <v>314</v>
      </c>
      <c r="B1711">
        <v>1.9671894574163039E-2</v>
      </c>
      <c r="C1711">
        <v>0.96088799135284719</v>
      </c>
      <c r="D1711">
        <v>1.9440114072989841E-2</v>
      </c>
      <c r="E1711">
        <v>8601</v>
      </c>
      <c r="F1711">
        <v>1000</v>
      </c>
      <c r="G1711">
        <v>1273.1500000000001</v>
      </c>
      <c r="H1711">
        <v>1721</v>
      </c>
      <c r="I1711">
        <v>0</v>
      </c>
      <c r="J1711">
        <v>1.0544494457468181E-11</v>
      </c>
      <c r="K1711">
        <v>-10.976974237128379</v>
      </c>
      <c r="L1711">
        <v>0</v>
      </c>
      <c r="M1711">
        <v>7.2330323326481496</v>
      </c>
      <c r="N1711">
        <v>1.137500634332838</v>
      </c>
      <c r="O1711">
        <v>10.993649051830181</v>
      </c>
      <c r="P1711">
        <v>7.064807518890575</v>
      </c>
      <c r="Q1711">
        <v>8.5131222657304892</v>
      </c>
      <c r="R1711">
        <v>8.1635793194242865</v>
      </c>
      <c r="S1711">
        <v>4.4404908129609559</v>
      </c>
      <c r="T1711">
        <v>2.238418433173528</v>
      </c>
      <c r="U1711">
        <v>7.4111474542519273</v>
      </c>
      <c r="V1711">
        <v>5.367249213541621</v>
      </c>
      <c r="W1711">
        <v>4.528733003728882</v>
      </c>
      <c r="X1711">
        <v>1.104795576098152</v>
      </c>
      <c r="Y1711">
        <v>11609339.690689061</v>
      </c>
      <c r="Z1711">
        <v>17101426.282015018</v>
      </c>
      <c r="AA1711">
        <v>13.7246296563283</v>
      </c>
      <c r="AB1711">
        <v>98548280692.691956</v>
      </c>
      <c r="AC1711">
        <v>308.76326397482359</v>
      </c>
      <c r="AD1711">
        <v>0.76550894554917481</v>
      </c>
      <c r="AE1711">
        <v>35.293338604651339</v>
      </c>
      <c r="AF1711">
        <v>1330.4946822739539</v>
      </c>
      <c r="AG1711">
        <v>0.90918015941173425</v>
      </c>
      <c r="AH1711">
        <v>3707.672729421532</v>
      </c>
      <c r="AI1711">
        <v>17146.316552835269</v>
      </c>
      <c r="AJ1711">
        <v>1.0544494457468181E-11</v>
      </c>
      <c r="AK1711">
        <v>4.9366313523139442E-4</v>
      </c>
      <c r="AL1711">
        <v>1.940704225110771E-2</v>
      </c>
      <c r="AM1711">
        <v>0.91212926274071349</v>
      </c>
      <c r="AN1711">
        <v>8.279831000047453E-3</v>
      </c>
      <c r="AO1711">
        <v>5.9572079930597162E-2</v>
      </c>
      <c r="AP1711">
        <v>2.3393802921758362E-16</v>
      </c>
      <c r="AQ1711">
        <v>2.0127988612643171E-5</v>
      </c>
      <c r="AR1711">
        <v>9.7992953689879936E-5</v>
      </c>
      <c r="AS1711">
        <v>1</v>
      </c>
      <c r="AT1711">
        <v>1721</v>
      </c>
    </row>
    <row r="1712" spans="1:46" x14ac:dyDescent="0.2">
      <c r="A1712" s="1">
        <v>314</v>
      </c>
      <c r="B1712">
        <v>1.9671894574163039E-2</v>
      </c>
      <c r="C1712">
        <v>0.96088799135284719</v>
      </c>
      <c r="D1712">
        <v>1.9440114072989841E-2</v>
      </c>
      <c r="E1712">
        <v>8606</v>
      </c>
      <c r="F1712">
        <v>1000</v>
      </c>
      <c r="G1712">
        <v>1273.1500000000001</v>
      </c>
      <c r="H1712">
        <v>1722</v>
      </c>
      <c r="I1712">
        <v>0</v>
      </c>
      <c r="J1712">
        <v>1.0544494457468181E-11</v>
      </c>
      <c r="K1712">
        <v>-10.976974237128379</v>
      </c>
      <c r="L1712">
        <v>0</v>
      </c>
      <c r="M1712">
        <v>7.2330323326481496</v>
      </c>
      <c r="N1712">
        <v>1.137500634332838</v>
      </c>
      <c r="O1712">
        <v>10.993649051830181</v>
      </c>
      <c r="P1712">
        <v>7.064807518890575</v>
      </c>
      <c r="Q1712">
        <v>8.5240592621792572</v>
      </c>
      <c r="R1712">
        <v>8.1747050127028462</v>
      </c>
      <c r="S1712">
        <v>4.4443579578188928</v>
      </c>
      <c r="T1712">
        <v>2.2403528359146572</v>
      </c>
      <c r="U1712">
        <v>7.4212240137412673</v>
      </c>
      <c r="V1712">
        <v>5.3727288845236458</v>
      </c>
      <c r="W1712">
        <v>4.5330102198536011</v>
      </c>
      <c r="X1712">
        <v>1.104905840537558</v>
      </c>
      <c r="Y1712">
        <v>11609339.690689061</v>
      </c>
      <c r="Z1712">
        <v>17101426.282015018</v>
      </c>
      <c r="AA1712">
        <v>13.7246296563283</v>
      </c>
      <c r="AB1712">
        <v>98548280692.691956</v>
      </c>
      <c r="AC1712">
        <v>309.20975060775311</v>
      </c>
      <c r="AD1712">
        <v>0.76626828730754237</v>
      </c>
      <c r="AE1712">
        <v>35.361881509266453</v>
      </c>
      <c r="AF1712">
        <v>1333.0786251284269</v>
      </c>
      <c r="AG1712">
        <v>0.90963097539870352</v>
      </c>
      <c r="AH1712">
        <v>3714.8753076947728</v>
      </c>
      <c r="AI1712">
        <v>17171.110956956611</v>
      </c>
      <c r="AJ1712">
        <v>1.0544494457468181E-11</v>
      </c>
      <c r="AK1712">
        <v>4.9370024620807565E-4</v>
      </c>
      <c r="AL1712">
        <v>1.940698698508975E-2</v>
      </c>
      <c r="AM1712">
        <v>0.91212931319384072</v>
      </c>
      <c r="AN1712">
        <v>8.279776035677781E-3</v>
      </c>
      <c r="AO1712">
        <v>5.9572131484300829E-2</v>
      </c>
      <c r="AP1712">
        <v>2.3356366234809578E-16</v>
      </c>
      <c r="AQ1712">
        <v>2.0117249106854421E-5</v>
      </c>
      <c r="AR1712">
        <v>9.7974805775658078E-5</v>
      </c>
      <c r="AS1712">
        <v>0.99999999999999989</v>
      </c>
      <c r="AT1712">
        <v>1722</v>
      </c>
    </row>
    <row r="1713" spans="1:46" x14ac:dyDescent="0.2">
      <c r="A1713" s="1">
        <v>314</v>
      </c>
      <c r="B1713">
        <v>1.9671894574163039E-2</v>
      </c>
      <c r="C1713">
        <v>0.96088799135284719</v>
      </c>
      <c r="D1713">
        <v>1.9440114072989841E-2</v>
      </c>
      <c r="E1713">
        <v>8611</v>
      </c>
      <c r="F1713">
        <v>1000</v>
      </c>
      <c r="G1713">
        <v>1273.1500000000001</v>
      </c>
      <c r="H1713">
        <v>1723</v>
      </c>
      <c r="I1713">
        <v>0</v>
      </c>
      <c r="J1713">
        <v>1.0544494457468181E-11</v>
      </c>
      <c r="K1713">
        <v>-10.976974237128379</v>
      </c>
      <c r="L1713">
        <v>0</v>
      </c>
      <c r="M1713">
        <v>7.2330323326481496</v>
      </c>
      <c r="N1713">
        <v>1.137500634332838</v>
      </c>
      <c r="O1713">
        <v>10.993649051830181</v>
      </c>
      <c r="P1713">
        <v>7.064807518890575</v>
      </c>
      <c r="Q1713">
        <v>8.5350104003886518</v>
      </c>
      <c r="R1713">
        <v>8.1858461545498837</v>
      </c>
      <c r="S1713">
        <v>4.4482284768337603</v>
      </c>
      <c r="T1713">
        <v>2.2422891575506751</v>
      </c>
      <c r="U1713">
        <v>7.43131462133341</v>
      </c>
      <c r="V1713">
        <v>5.3782142250356237</v>
      </c>
      <c r="W1713">
        <v>4.5372915749579006</v>
      </c>
      <c r="X1713">
        <v>1.105016155401894</v>
      </c>
      <c r="Y1713">
        <v>11609339.690689061</v>
      </c>
      <c r="Z1713">
        <v>17101426.282015018</v>
      </c>
      <c r="AA1713">
        <v>13.7246296563283</v>
      </c>
      <c r="AB1713">
        <v>98548280692.691956</v>
      </c>
      <c r="AC1713">
        <v>309.6568120615832</v>
      </c>
      <c r="AD1713">
        <v>0.76702828545829849</v>
      </c>
      <c r="AE1713">
        <v>35.430546769416139</v>
      </c>
      <c r="AF1713">
        <v>1335.667180564044</v>
      </c>
      <c r="AG1713">
        <v>0.91008195747660003</v>
      </c>
      <c r="AH1713">
        <v>3722.0907915914058</v>
      </c>
      <c r="AI1713">
        <v>17195.937282171799</v>
      </c>
      <c r="AJ1713">
        <v>1.0544494457468181E-11</v>
      </c>
      <c r="AK1713">
        <v>4.9373737163691737E-4</v>
      </c>
      <c r="AL1713">
        <v>1.9406931706018569E-2</v>
      </c>
      <c r="AM1713">
        <v>0.91212936275244239</v>
      </c>
      <c r="AN1713">
        <v>8.2797219646301504E-3</v>
      </c>
      <c r="AO1713">
        <v>5.9572183001471359E-2</v>
      </c>
      <c r="AP1713">
        <v>2.331899701287709E-16</v>
      </c>
      <c r="AQ1713">
        <v>2.0106519148402981E-5</v>
      </c>
      <c r="AR1713">
        <v>9.7956684651876434E-5</v>
      </c>
      <c r="AS1713">
        <v>0.99999999999999989</v>
      </c>
      <c r="AT1713">
        <v>1723</v>
      </c>
    </row>
    <row r="1714" spans="1:46" x14ac:dyDescent="0.2">
      <c r="A1714" s="1">
        <v>314</v>
      </c>
      <c r="B1714">
        <v>1.9671894574163039E-2</v>
      </c>
      <c r="C1714">
        <v>0.96088799135284719</v>
      </c>
      <c r="D1714">
        <v>1.9440114072989841E-2</v>
      </c>
      <c r="E1714">
        <v>8616</v>
      </c>
      <c r="F1714">
        <v>1000</v>
      </c>
      <c r="G1714">
        <v>1273.1500000000001</v>
      </c>
      <c r="H1714">
        <v>1724</v>
      </c>
      <c r="I1714">
        <v>0</v>
      </c>
      <c r="J1714">
        <v>1.0544494457468181E-11</v>
      </c>
      <c r="K1714">
        <v>-10.976974237128379</v>
      </c>
      <c r="L1714">
        <v>0</v>
      </c>
      <c r="M1714">
        <v>7.2330323326481496</v>
      </c>
      <c r="N1714">
        <v>1.137500634332838</v>
      </c>
      <c r="O1714">
        <v>10.993649051830181</v>
      </c>
      <c r="P1714">
        <v>7.064807518890575</v>
      </c>
      <c r="Q1714">
        <v>8.5459756986399764</v>
      </c>
      <c r="R1714">
        <v>8.1970027664107885</v>
      </c>
      <c r="S1714">
        <v>4.4521023729475884</v>
      </c>
      <c r="T1714">
        <v>2.2442273998440339</v>
      </c>
      <c r="U1714">
        <v>7.4414192966000847</v>
      </c>
      <c r="V1714">
        <v>5.3837052409249262</v>
      </c>
      <c r="W1714">
        <v>4.5415770730153913</v>
      </c>
      <c r="X1714">
        <v>1.105126520682342</v>
      </c>
      <c r="Y1714">
        <v>11609339.690689061</v>
      </c>
      <c r="Z1714">
        <v>17101426.282015018</v>
      </c>
      <c r="AA1714">
        <v>13.7246296563283</v>
      </c>
      <c r="AB1714">
        <v>98548280692.691956</v>
      </c>
      <c r="AC1714">
        <v>310.10444904593641</v>
      </c>
      <c r="AD1714">
        <v>0.76778894106623374</v>
      </c>
      <c r="AE1714">
        <v>35.499334593204452</v>
      </c>
      <c r="AF1714">
        <v>1338.2603564259471</v>
      </c>
      <c r="AG1714">
        <v>0.91053310603000814</v>
      </c>
      <c r="AH1714">
        <v>3729.3192044342568</v>
      </c>
      <c r="AI1714">
        <v>17220.795567887759</v>
      </c>
      <c r="AJ1714">
        <v>1.0544494457468181E-11</v>
      </c>
      <c r="AK1714">
        <v>4.9377451148633028E-4</v>
      </c>
      <c r="AL1714">
        <v>1.940687641318713E-2</v>
      </c>
      <c r="AM1714">
        <v>0.91212941140091608</v>
      </c>
      <c r="AN1714">
        <v>8.2796687855670025E-3</v>
      </c>
      <c r="AO1714">
        <v>5.9572234499803797E-2</v>
      </c>
      <c r="AP1714">
        <v>2.3281695114234471E-16</v>
      </c>
      <c r="AQ1714">
        <v>2.0095798735895251E-5</v>
      </c>
      <c r="AR1714">
        <v>9.7938590303424166E-5</v>
      </c>
      <c r="AS1714">
        <v>0.99999999999999989</v>
      </c>
      <c r="AT1714">
        <v>1724</v>
      </c>
    </row>
    <row r="1715" spans="1:46" x14ac:dyDescent="0.2">
      <c r="A1715" s="1">
        <v>314</v>
      </c>
      <c r="B1715">
        <v>1.9671894574163039E-2</v>
      </c>
      <c r="C1715">
        <v>0.96088799135284719</v>
      </c>
      <c r="D1715">
        <v>1.9440114072989841E-2</v>
      </c>
      <c r="E1715">
        <v>8621</v>
      </c>
      <c r="F1715">
        <v>1000</v>
      </c>
      <c r="G1715">
        <v>1273.1500000000001</v>
      </c>
      <c r="H1715">
        <v>1725</v>
      </c>
      <c r="I1715">
        <v>0</v>
      </c>
      <c r="J1715">
        <v>1.0544494457468181E-11</v>
      </c>
      <c r="K1715">
        <v>-10.976974237128379</v>
      </c>
      <c r="L1715">
        <v>0</v>
      </c>
      <c r="M1715">
        <v>7.2330323326481496</v>
      </c>
      <c r="N1715">
        <v>1.137500634332838</v>
      </c>
      <c r="O1715">
        <v>10.993649051830181</v>
      </c>
      <c r="P1715">
        <v>7.064807518890575</v>
      </c>
      <c r="Q1715">
        <v>8.5569551752382562</v>
      </c>
      <c r="R1715">
        <v>8.2081748697609207</v>
      </c>
      <c r="S1715">
        <v>4.455979649104969</v>
      </c>
      <c r="T1715">
        <v>2.2461675645590802</v>
      </c>
      <c r="U1715">
        <v>7.4515380591405513</v>
      </c>
      <c r="V1715">
        <v>5.389201938044998</v>
      </c>
      <c r="W1715">
        <v>4.5458667180035617</v>
      </c>
      <c r="X1715">
        <v>1.105236936370094</v>
      </c>
      <c r="Y1715">
        <v>11609339.690689061</v>
      </c>
      <c r="Z1715">
        <v>17101426.282015018</v>
      </c>
      <c r="AA1715">
        <v>13.7246296563283</v>
      </c>
      <c r="AB1715">
        <v>98548280692.691956</v>
      </c>
      <c r="AC1715">
        <v>310.55266225720322</v>
      </c>
      <c r="AD1715">
        <v>0.76855025400975241</v>
      </c>
      <c r="AE1715">
        <v>35.568245189077849</v>
      </c>
      <c r="AF1715">
        <v>1340.858160572189</v>
      </c>
      <c r="AG1715">
        <v>0.91098442073953056</v>
      </c>
      <c r="AH1715">
        <v>3736.5605665330349</v>
      </c>
      <c r="AI1715">
        <v>17245.685852776602</v>
      </c>
      <c r="AJ1715">
        <v>1.0544494457468181E-11</v>
      </c>
      <c r="AK1715">
        <v>4.9381166576950347E-4</v>
      </c>
      <c r="AL1715">
        <v>1.9406821107647521E-2</v>
      </c>
      <c r="AM1715">
        <v>0.91212945916495036</v>
      </c>
      <c r="AN1715">
        <v>8.2796164975280449E-3</v>
      </c>
      <c r="AO1715">
        <v>5.9572285953617327E-2</v>
      </c>
      <c r="AP1715">
        <v>2.3244460399615581E-16</v>
      </c>
      <c r="AQ1715">
        <v>2.008508783869197E-5</v>
      </c>
      <c r="AR1715">
        <v>9.792052264841051E-5</v>
      </c>
      <c r="AS1715">
        <v>1</v>
      </c>
      <c r="AT1715">
        <v>1725</v>
      </c>
    </row>
    <row r="1716" spans="1:46" x14ac:dyDescent="0.2">
      <c r="A1716" s="1">
        <v>314</v>
      </c>
      <c r="B1716">
        <v>1.9671894574163039E-2</v>
      </c>
      <c r="C1716">
        <v>0.96088799135284719</v>
      </c>
      <c r="D1716">
        <v>1.9440114072989841E-2</v>
      </c>
      <c r="E1716">
        <v>8626</v>
      </c>
      <c r="F1716">
        <v>1000</v>
      </c>
      <c r="G1716">
        <v>1273.1500000000001</v>
      </c>
      <c r="H1716">
        <v>1726</v>
      </c>
      <c r="I1716">
        <v>0</v>
      </c>
      <c r="J1716">
        <v>1.0544494457468181E-11</v>
      </c>
      <c r="K1716">
        <v>-10.976974237128379</v>
      </c>
      <c r="L1716">
        <v>0</v>
      </c>
      <c r="M1716">
        <v>7.2330323326481496</v>
      </c>
      <c r="N1716">
        <v>1.137500634332838</v>
      </c>
      <c r="O1716">
        <v>10.993649051830181</v>
      </c>
      <c r="P1716">
        <v>7.064807518890575</v>
      </c>
      <c r="Q1716">
        <v>8.5679488485122253</v>
      </c>
      <c r="R1716">
        <v>8.2193624861056627</v>
      </c>
      <c r="S1716">
        <v>4.4598603082530781</v>
      </c>
      <c r="T1716">
        <v>2.2481096534620661</v>
      </c>
      <c r="U1716">
        <v>7.4616709285816372</v>
      </c>
      <c r="V1716">
        <v>5.3947043222553646</v>
      </c>
      <c r="W1716">
        <v>4.5501605139037817</v>
      </c>
      <c r="X1716">
        <v>1.1053474024563521</v>
      </c>
      <c r="Y1716">
        <v>11609339.690689061</v>
      </c>
      <c r="Z1716">
        <v>17101426.282015018</v>
      </c>
      <c r="AA1716">
        <v>13.7246296563283</v>
      </c>
      <c r="AB1716">
        <v>98548280692.691956</v>
      </c>
      <c r="AC1716">
        <v>311.00145240818978</v>
      </c>
      <c r="AD1716">
        <v>0.76931222548724654</v>
      </c>
      <c r="AE1716">
        <v>35.637278765825847</v>
      </c>
      <c r="AF1716">
        <v>1343.4606008737551</v>
      </c>
      <c r="AG1716">
        <v>0.91143590206823333</v>
      </c>
      <c r="AH1716">
        <v>3743.8149016257421</v>
      </c>
      <c r="AI1716">
        <v>17270.608176422069</v>
      </c>
      <c r="AJ1716">
        <v>1.0544494457468181E-11</v>
      </c>
      <c r="AK1716">
        <v>4.9384883444998585E-4</v>
      </c>
      <c r="AL1716">
        <v>1.9406765788499609E-2</v>
      </c>
      <c r="AM1716">
        <v>0.91212950602434262</v>
      </c>
      <c r="AN1716">
        <v>8.2795650991388144E-3</v>
      </c>
      <c r="AO1716">
        <v>5.9572337385430753E-2</v>
      </c>
      <c r="AP1716">
        <v>2.3207292727758659E-16</v>
      </c>
      <c r="AQ1716">
        <v>2.0074386458701921E-5</v>
      </c>
      <c r="AR1716">
        <v>9.7902481679358602E-5</v>
      </c>
      <c r="AS1716">
        <v>1</v>
      </c>
      <c r="AT1716">
        <v>1726</v>
      </c>
    </row>
    <row r="1717" spans="1:46" x14ac:dyDescent="0.2">
      <c r="A1717" s="1">
        <v>314</v>
      </c>
      <c r="B1717">
        <v>1.9671894574163039E-2</v>
      </c>
      <c r="C1717">
        <v>0.96088799135284719</v>
      </c>
      <c r="D1717">
        <v>1.9440114072989841E-2</v>
      </c>
      <c r="E1717">
        <v>8631</v>
      </c>
      <c r="F1717">
        <v>1000</v>
      </c>
      <c r="G1717">
        <v>1273.1500000000001</v>
      </c>
      <c r="H1717">
        <v>1727</v>
      </c>
      <c r="I1717">
        <v>0</v>
      </c>
      <c r="J1717">
        <v>1.0544494457468181E-11</v>
      </c>
      <c r="K1717">
        <v>-10.976974237128379</v>
      </c>
      <c r="L1717">
        <v>0</v>
      </c>
      <c r="M1717">
        <v>7.2330323326481496</v>
      </c>
      <c r="N1717">
        <v>1.137500634332838</v>
      </c>
      <c r="O1717">
        <v>10.993649051830181</v>
      </c>
      <c r="P1717">
        <v>7.064807518890575</v>
      </c>
      <c r="Q1717">
        <v>8.5789567368143604</v>
      </c>
      <c r="R1717">
        <v>8.2305656369804456</v>
      </c>
      <c r="S1717">
        <v>4.4637443533416539</v>
      </c>
      <c r="T1717">
        <v>2.250053668321145</v>
      </c>
      <c r="U1717">
        <v>7.4718179245777634</v>
      </c>
      <c r="V1717">
        <v>5.4002123994216502</v>
      </c>
      <c r="W1717">
        <v>4.5544584647013151</v>
      </c>
      <c r="X1717">
        <v>1.1054579189323259</v>
      </c>
      <c r="Y1717">
        <v>11609339.690689061</v>
      </c>
      <c r="Z1717">
        <v>17101426.282015018</v>
      </c>
      <c r="AA1717">
        <v>13.7246296563283</v>
      </c>
      <c r="AB1717">
        <v>98548280692.691956</v>
      </c>
      <c r="AC1717">
        <v>311.45082020249481</v>
      </c>
      <c r="AD1717">
        <v>0.77007485584507007</v>
      </c>
      <c r="AE1717">
        <v>35.70643553258148</v>
      </c>
      <c r="AF1717">
        <v>1346.06768521458</v>
      </c>
      <c r="AG1717">
        <v>0.91188754997370192</v>
      </c>
      <c r="AH1717">
        <v>3751.0822312957562</v>
      </c>
      <c r="AI1717">
        <v>17295.562577896559</v>
      </c>
      <c r="AJ1717">
        <v>1.0544494457468181E-11</v>
      </c>
      <c r="AK1717">
        <v>4.9388601752337502E-4</v>
      </c>
      <c r="AL1717">
        <v>1.9406710456101879E-2</v>
      </c>
      <c r="AM1717">
        <v>0.91212955198853096</v>
      </c>
      <c r="AN1717">
        <v>8.2795145892963513E-3</v>
      </c>
      <c r="AO1717">
        <v>5.9572388786629432E-2</v>
      </c>
      <c r="AP1717">
        <v>2.317019195925738E-16</v>
      </c>
      <c r="AQ1717">
        <v>2.0063694576853699E-5</v>
      </c>
      <c r="AR1717">
        <v>9.7884467340871717E-5</v>
      </c>
      <c r="AS1717">
        <v>1</v>
      </c>
      <c r="AT1717">
        <v>1727</v>
      </c>
    </row>
    <row r="1718" spans="1:46" x14ac:dyDescent="0.2">
      <c r="A1718" s="1">
        <v>314</v>
      </c>
      <c r="B1718">
        <v>1.9671894574163039E-2</v>
      </c>
      <c r="C1718">
        <v>0.96088799135284719</v>
      </c>
      <c r="D1718">
        <v>1.9440114072989841E-2</v>
      </c>
      <c r="E1718">
        <v>8636</v>
      </c>
      <c r="F1718">
        <v>1000</v>
      </c>
      <c r="G1718">
        <v>1273.1500000000001</v>
      </c>
      <c r="H1718">
        <v>1728</v>
      </c>
      <c r="I1718">
        <v>0</v>
      </c>
      <c r="J1718">
        <v>1.0544494457468181E-11</v>
      </c>
      <c r="K1718">
        <v>-10.976974237128379</v>
      </c>
      <c r="L1718">
        <v>0</v>
      </c>
      <c r="M1718">
        <v>7.2330323326481496</v>
      </c>
      <c r="N1718">
        <v>1.137500634332838</v>
      </c>
      <c r="O1718">
        <v>10.993649051830181</v>
      </c>
      <c r="P1718">
        <v>7.064807518890575</v>
      </c>
      <c r="Q1718">
        <v>8.5899788585209276</v>
      </c>
      <c r="R1718">
        <v>8.2417843439507905</v>
      </c>
      <c r="S1718">
        <v>4.4676317873230138</v>
      </c>
      <c r="T1718">
        <v>2.251999610906378</v>
      </c>
      <c r="U1718">
        <v>7.4819790668110002</v>
      </c>
      <c r="V1718">
        <v>5.4057261754155723</v>
      </c>
      <c r="W1718">
        <v>4.5587605743853166</v>
      </c>
      <c r="X1718">
        <v>1.1055684857892381</v>
      </c>
      <c r="Y1718">
        <v>11609339.690689061</v>
      </c>
      <c r="Z1718">
        <v>17101426.282015018</v>
      </c>
      <c r="AA1718">
        <v>13.7246296563283</v>
      </c>
      <c r="AB1718">
        <v>98548280692.691956</v>
      </c>
      <c r="AC1718">
        <v>311.90076634741843</v>
      </c>
      <c r="AD1718">
        <v>0.77083814567846121</v>
      </c>
      <c r="AE1718">
        <v>35.775715698821877</v>
      </c>
      <c r="AF1718">
        <v>1348.6794214915719</v>
      </c>
      <c r="AG1718">
        <v>0.91233936456080078</v>
      </c>
      <c r="AH1718">
        <v>3758.362577801176</v>
      </c>
      <c r="AI1718">
        <v>17320.549096478051</v>
      </c>
      <c r="AJ1718">
        <v>1.0544494457468181E-11</v>
      </c>
      <c r="AK1718">
        <v>4.9392321497604343E-4</v>
      </c>
      <c r="AL1718">
        <v>1.9406655110449221E-2</v>
      </c>
      <c r="AM1718">
        <v>0.91212959705831154</v>
      </c>
      <c r="AN1718">
        <v>8.2794649668216612E-3</v>
      </c>
      <c r="AO1718">
        <v>5.9572440157669382E-2</v>
      </c>
      <c r="AP1718">
        <v>2.3133157954614048E-16</v>
      </c>
      <c r="AQ1718">
        <v>2.0053012180225438E-5</v>
      </c>
      <c r="AR1718">
        <v>9.7866479591652363E-5</v>
      </c>
      <c r="AS1718">
        <v>1</v>
      </c>
      <c r="AT1718">
        <v>1728</v>
      </c>
    </row>
    <row r="1719" spans="1:46" x14ac:dyDescent="0.2">
      <c r="A1719" s="1">
        <v>314</v>
      </c>
      <c r="B1719">
        <v>1.9671894574163039E-2</v>
      </c>
      <c r="C1719">
        <v>0.96088799135284719</v>
      </c>
      <c r="D1719">
        <v>1.9440114072989841E-2</v>
      </c>
      <c r="E1719">
        <v>8641</v>
      </c>
      <c r="F1719">
        <v>1000</v>
      </c>
      <c r="G1719">
        <v>1273.1500000000001</v>
      </c>
      <c r="H1719">
        <v>1729</v>
      </c>
      <c r="I1719">
        <v>0</v>
      </c>
      <c r="J1719">
        <v>1.0544494457468181E-11</v>
      </c>
      <c r="K1719">
        <v>-10.976974237128379</v>
      </c>
      <c r="L1719">
        <v>0</v>
      </c>
      <c r="M1719">
        <v>7.2330323326481496</v>
      </c>
      <c r="N1719">
        <v>1.137500634332838</v>
      </c>
      <c r="O1719">
        <v>10.993649051830181</v>
      </c>
      <c r="P1719">
        <v>7.064807518890575</v>
      </c>
      <c r="Q1719">
        <v>8.6010152320319957</v>
      </c>
      <c r="R1719">
        <v>8.2530186286123701</v>
      </c>
      <c r="S1719">
        <v>4.4715226131520547</v>
      </c>
      <c r="T1719">
        <v>2.2539474829897341</v>
      </c>
      <c r="U1719">
        <v>7.4921543749910926</v>
      </c>
      <c r="V1719">
        <v>5.4112456561149438</v>
      </c>
      <c r="W1719">
        <v>4.5630668469488382</v>
      </c>
      <c r="X1719">
        <v>1.1056791030183191</v>
      </c>
      <c r="Y1719">
        <v>11609339.690689061</v>
      </c>
      <c r="Z1719">
        <v>17101426.282015018</v>
      </c>
      <c r="AA1719">
        <v>13.7246296563283</v>
      </c>
      <c r="AB1719">
        <v>98548280692.691956</v>
      </c>
      <c r="AC1719">
        <v>312.35129155087952</v>
      </c>
      <c r="AD1719">
        <v>0.77160209556041481</v>
      </c>
      <c r="AE1719">
        <v>35.845119474368907</v>
      </c>
      <c r="AF1719">
        <v>1351.2958176146319</v>
      </c>
      <c r="AG1719">
        <v>0.91279134592093802</v>
      </c>
      <c r="AH1719">
        <v>3765.6559633790612</v>
      </c>
      <c r="AI1719">
        <v>17345.567771478862</v>
      </c>
      <c r="AJ1719">
        <v>1.0544494457468181E-11</v>
      </c>
      <c r="AK1719">
        <v>4.9396042679515292E-4</v>
      </c>
      <c r="AL1719">
        <v>1.9406599751566441E-2</v>
      </c>
      <c r="AM1719">
        <v>0.91212964123526896</v>
      </c>
      <c r="AN1719">
        <v>8.2794162305453202E-3</v>
      </c>
      <c r="AO1719">
        <v>5.9572491498179433E-2</v>
      </c>
      <c r="AP1719">
        <v>2.3096190574710592E-16</v>
      </c>
      <c r="AQ1719">
        <v>2.004233925536025E-5</v>
      </c>
      <c r="AR1719">
        <v>9.7848518389204002E-5</v>
      </c>
      <c r="AS1719">
        <v>1</v>
      </c>
      <c r="AT1719">
        <v>1729</v>
      </c>
    </row>
    <row r="1720" spans="1:46" x14ac:dyDescent="0.2">
      <c r="A1720" s="1">
        <v>314</v>
      </c>
      <c r="B1720">
        <v>1.9671894574163039E-2</v>
      </c>
      <c r="C1720">
        <v>0.96088799135284719</v>
      </c>
      <c r="D1720">
        <v>1.9440114072989841E-2</v>
      </c>
      <c r="E1720">
        <v>8646</v>
      </c>
      <c r="F1720">
        <v>1000</v>
      </c>
      <c r="G1720">
        <v>1273.1500000000001</v>
      </c>
      <c r="H1720">
        <v>1730</v>
      </c>
      <c r="I1720">
        <v>0</v>
      </c>
      <c r="J1720">
        <v>1.0544494457468181E-11</v>
      </c>
      <c r="K1720">
        <v>-10.976974237128379</v>
      </c>
      <c r="L1720">
        <v>0</v>
      </c>
      <c r="M1720">
        <v>7.2330323326481496</v>
      </c>
      <c r="N1720">
        <v>1.137500634332838</v>
      </c>
      <c r="O1720">
        <v>10.993649051830181</v>
      </c>
      <c r="P1720">
        <v>7.064807518890575</v>
      </c>
      <c r="Q1720">
        <v>8.6120658757714867</v>
      </c>
      <c r="R1720">
        <v>8.2642685125910393</v>
      </c>
      <c r="S1720">
        <v>4.4754168337862508</v>
      </c>
      <c r="T1720">
        <v>2.2558972863450841</v>
      </c>
      <c r="U1720">
        <v>7.5023438688555233</v>
      </c>
      <c r="V1720">
        <v>5.4167708474036962</v>
      </c>
      <c r="W1720">
        <v>4.5673772863888278</v>
      </c>
      <c r="X1720">
        <v>1.10578977061081</v>
      </c>
      <c r="Y1720">
        <v>11609339.690689061</v>
      </c>
      <c r="Z1720">
        <v>17101426.282015018</v>
      </c>
      <c r="AA1720">
        <v>13.7246296563283</v>
      </c>
      <c r="AB1720">
        <v>98548280692.691956</v>
      </c>
      <c r="AC1720">
        <v>312.80239652171173</v>
      </c>
      <c r="AD1720">
        <v>0.77236670607333235</v>
      </c>
      <c r="AE1720">
        <v>35.914647069389638</v>
      </c>
      <c r="AF1720">
        <v>1353.9168815066771</v>
      </c>
      <c r="AG1720">
        <v>0.9132434941508113</v>
      </c>
      <c r="AH1720">
        <v>3772.962410326078</v>
      </c>
      <c r="AI1720">
        <v>17370.618642262099</v>
      </c>
      <c r="AJ1720">
        <v>1.0544494457468181E-11</v>
      </c>
      <c r="AK1720">
        <v>4.9399765296758726E-4</v>
      </c>
      <c r="AL1720">
        <v>1.9406544379466439E-2</v>
      </c>
      <c r="AM1720">
        <v>0.912129684520674</v>
      </c>
      <c r="AN1720">
        <v>8.2793683792974394E-3</v>
      </c>
      <c r="AO1720">
        <v>5.9572542808113638E-2</v>
      </c>
      <c r="AP1720">
        <v>2.3059289680757299E-16</v>
      </c>
      <c r="AQ1720">
        <v>2.0031675789048262E-5</v>
      </c>
      <c r="AR1720">
        <v>9.7830583691632385E-5</v>
      </c>
      <c r="AS1720">
        <v>1</v>
      </c>
      <c r="AT1720">
        <v>1730</v>
      </c>
    </row>
    <row r="1721" spans="1:46" x14ac:dyDescent="0.2">
      <c r="A1721" s="1">
        <v>314</v>
      </c>
      <c r="B1721">
        <v>1.9671894574163039E-2</v>
      </c>
      <c r="C1721">
        <v>0.96088799135284719</v>
      </c>
      <c r="D1721">
        <v>1.9440114072989841E-2</v>
      </c>
      <c r="E1721">
        <v>8651</v>
      </c>
      <c r="F1721">
        <v>1000</v>
      </c>
      <c r="G1721">
        <v>1273.1500000000001</v>
      </c>
      <c r="H1721">
        <v>1731</v>
      </c>
      <c r="I1721">
        <v>0</v>
      </c>
      <c r="J1721">
        <v>1.0544494457468181E-11</v>
      </c>
      <c r="K1721">
        <v>-10.976974237128379</v>
      </c>
      <c r="L1721">
        <v>0</v>
      </c>
      <c r="M1721">
        <v>7.2330323326481496</v>
      </c>
      <c r="N1721">
        <v>1.137500634332838</v>
      </c>
      <c r="O1721">
        <v>10.993649051830181</v>
      </c>
      <c r="P1721">
        <v>7.064807518890575</v>
      </c>
      <c r="Q1721">
        <v>8.6231308081871862</v>
      </c>
      <c r="R1721">
        <v>8.2755340175428724</v>
      </c>
      <c r="S1721">
        <v>4.4793144521856618</v>
      </c>
      <c r="T1721">
        <v>2.2578490227482142</v>
      </c>
      <c r="U1721">
        <v>7.5125475681695004</v>
      </c>
      <c r="V1721">
        <v>5.4223017551718726</v>
      </c>
      <c r="W1721">
        <v>4.5716918967061426</v>
      </c>
      <c r="X1721">
        <v>1.1059004885579591</v>
      </c>
      <c r="Y1721">
        <v>11609339.690689061</v>
      </c>
      <c r="Z1721">
        <v>17101426.282015018</v>
      </c>
      <c r="AA1721">
        <v>13.7246296563283</v>
      </c>
      <c r="AB1721">
        <v>98548280692.691956</v>
      </c>
      <c r="AC1721">
        <v>313.25408197201438</v>
      </c>
      <c r="AD1721">
        <v>0.77313197800773814</v>
      </c>
      <c r="AE1721">
        <v>35.984298694396898</v>
      </c>
      <c r="AF1721">
        <v>1356.5426211036579</v>
      </c>
      <c r="AG1721">
        <v>0.91369580946981588</v>
      </c>
      <c r="AH1721">
        <v>3780.2819415128538</v>
      </c>
      <c r="AI1721">
        <v>17395.701748372259</v>
      </c>
      <c r="AJ1721">
        <v>1.0544494457468181E-11</v>
      </c>
      <c r="AK1721">
        <v>4.9403489347253269E-4</v>
      </c>
      <c r="AL1721">
        <v>1.9406488993858651E-2</v>
      </c>
      <c r="AM1721">
        <v>0.91212972690862315</v>
      </c>
      <c r="AN1721">
        <v>8.2793214118454389E-3</v>
      </c>
      <c r="AO1721">
        <v>5.9572594094958187E-2</v>
      </c>
      <c r="AP1721">
        <v>2.3022455133946308E-16</v>
      </c>
      <c r="AQ1721">
        <v>2.0021021773169971E-5</v>
      </c>
      <c r="AR1721">
        <v>9.7812675468743172E-5</v>
      </c>
      <c r="AS1721">
        <v>1</v>
      </c>
      <c r="AT1721">
        <v>1731</v>
      </c>
    </row>
    <row r="1722" spans="1:46" x14ac:dyDescent="0.2">
      <c r="A1722" s="1">
        <v>314</v>
      </c>
      <c r="B1722">
        <v>1.9671894574163039E-2</v>
      </c>
      <c r="C1722">
        <v>0.96088799135284719</v>
      </c>
      <c r="D1722">
        <v>1.9440114072989841E-2</v>
      </c>
      <c r="E1722">
        <v>8656</v>
      </c>
      <c r="F1722">
        <v>1000</v>
      </c>
      <c r="G1722">
        <v>1273.1500000000001</v>
      </c>
      <c r="H1722">
        <v>1732</v>
      </c>
      <c r="I1722">
        <v>0</v>
      </c>
      <c r="J1722">
        <v>1.0544494457468181E-11</v>
      </c>
      <c r="K1722">
        <v>-10.976974237128379</v>
      </c>
      <c r="L1722">
        <v>0</v>
      </c>
      <c r="M1722">
        <v>7.2330323326481496</v>
      </c>
      <c r="N1722">
        <v>1.137500634332838</v>
      </c>
      <c r="O1722">
        <v>10.993649051830181</v>
      </c>
      <c r="P1722">
        <v>7.064807518890575</v>
      </c>
      <c r="Q1722">
        <v>8.6342100477508037</v>
      </c>
      <c r="R1722">
        <v>8.2868151651542039</v>
      </c>
      <c r="S1722">
        <v>4.4832154713129286</v>
      </c>
      <c r="T1722">
        <v>2.2598026939768219</v>
      </c>
      <c r="U1722">
        <v>7.5227654927260463</v>
      </c>
      <c r="V1722">
        <v>5.4278383853156429</v>
      </c>
      <c r="W1722">
        <v>4.5760106819055419</v>
      </c>
      <c r="X1722">
        <v>1.106011256851027</v>
      </c>
      <c r="Y1722">
        <v>11609339.690689061</v>
      </c>
      <c r="Z1722">
        <v>17101426.282015018</v>
      </c>
      <c r="AA1722">
        <v>13.7246296563283</v>
      </c>
      <c r="AB1722">
        <v>98548280692.691956</v>
      </c>
      <c r="AC1722">
        <v>313.70634860460632</v>
      </c>
      <c r="AD1722">
        <v>0.77389791129203456</v>
      </c>
      <c r="AE1722">
        <v>36.054074560249852</v>
      </c>
      <c r="AF1722">
        <v>1359.1730443545821</v>
      </c>
      <c r="AG1722">
        <v>0.91414829158764099</v>
      </c>
      <c r="AH1722">
        <v>3787.6145776160129</v>
      </c>
      <c r="AI1722">
        <v>17420.81712883844</v>
      </c>
      <c r="AJ1722">
        <v>1.0544494457468181E-11</v>
      </c>
      <c r="AK1722">
        <v>4.9407214832128442E-4</v>
      </c>
      <c r="AL1722">
        <v>1.9406433595712851E-2</v>
      </c>
      <c r="AM1722">
        <v>0.9121297684230022</v>
      </c>
      <c r="AN1722">
        <v>8.2792753272295152E-3</v>
      </c>
      <c r="AO1722">
        <v>5.9572645334913042E-2</v>
      </c>
      <c r="AP1722">
        <v>2.2985686797305501E-16</v>
      </c>
      <c r="AQ1722">
        <v>2.0010377178595661E-5</v>
      </c>
      <c r="AR1722">
        <v>9.7794793642224536E-5</v>
      </c>
      <c r="AS1722">
        <v>1</v>
      </c>
      <c r="AT1722">
        <v>1732</v>
      </c>
    </row>
    <row r="1723" spans="1:46" x14ac:dyDescent="0.2">
      <c r="A1723" s="1">
        <v>314</v>
      </c>
      <c r="B1723">
        <v>1.9671894574163039E-2</v>
      </c>
      <c r="C1723">
        <v>0.96088799135284719</v>
      </c>
      <c r="D1723">
        <v>1.9440114072989841E-2</v>
      </c>
      <c r="E1723">
        <v>8661</v>
      </c>
      <c r="F1723">
        <v>1000</v>
      </c>
      <c r="G1723">
        <v>1273.1500000000001</v>
      </c>
      <c r="H1723">
        <v>1733</v>
      </c>
      <c r="I1723">
        <v>0</v>
      </c>
      <c r="J1723">
        <v>1.0544494457468181E-11</v>
      </c>
      <c r="K1723">
        <v>-10.976974237128379</v>
      </c>
      <c r="L1723">
        <v>0</v>
      </c>
      <c r="M1723">
        <v>7.2330323326481496</v>
      </c>
      <c r="N1723">
        <v>1.137500634332838</v>
      </c>
      <c r="O1723">
        <v>10.993649051830181</v>
      </c>
      <c r="P1723">
        <v>7.064807518890575</v>
      </c>
      <c r="Q1723">
        <v>8.6453036129579388</v>
      </c>
      <c r="R1723">
        <v>8.2981119771416836</v>
      </c>
      <c r="S1723">
        <v>4.4871198941332802</v>
      </c>
      <c r="T1723">
        <v>2.2617583018105138</v>
      </c>
      <c r="U1723">
        <v>7.5329976623460206</v>
      </c>
      <c r="V1723">
        <v>5.4333807437372901</v>
      </c>
      <c r="W1723">
        <v>4.5803336459956991</v>
      </c>
      <c r="X1723">
        <v>1.1061220754812831</v>
      </c>
      <c r="Y1723">
        <v>11609339.690689061</v>
      </c>
      <c r="Z1723">
        <v>17101426.282015018</v>
      </c>
      <c r="AA1723">
        <v>13.7246296563283</v>
      </c>
      <c r="AB1723">
        <v>98548280692.691956</v>
      </c>
      <c r="AC1723">
        <v>314.15919713477069</v>
      </c>
      <c r="AD1723">
        <v>0.77466450684628974</v>
      </c>
      <c r="AE1723">
        <v>36.123974878154542</v>
      </c>
      <c r="AF1723">
        <v>1361.8081592215331</v>
      </c>
      <c r="AG1723">
        <v>0.91460094079985998</v>
      </c>
      <c r="AH1723">
        <v>3794.960341911305</v>
      </c>
      <c r="AI1723">
        <v>17445.96482338191</v>
      </c>
      <c r="AJ1723">
        <v>1.0544494457468181E-11</v>
      </c>
      <c r="AK1723">
        <v>4.9410941748825247E-4</v>
      </c>
      <c r="AL1723">
        <v>1.940637818454868E-2</v>
      </c>
      <c r="AM1723">
        <v>0.91212980905343932</v>
      </c>
      <c r="AN1723">
        <v>8.2792301241812853E-3</v>
      </c>
      <c r="AO1723">
        <v>5.9572696540152459E-2</v>
      </c>
      <c r="AP1723">
        <v>2.2948984532480479E-16</v>
      </c>
      <c r="AQ1723">
        <v>1.999974200041803E-5</v>
      </c>
      <c r="AR1723">
        <v>9.7776938189295709E-5</v>
      </c>
      <c r="AS1723">
        <v>1</v>
      </c>
      <c r="AT1723">
        <v>1733</v>
      </c>
    </row>
    <row r="1724" spans="1:46" x14ac:dyDescent="0.2">
      <c r="A1724" s="1">
        <v>314</v>
      </c>
      <c r="B1724">
        <v>1.9671894574163039E-2</v>
      </c>
      <c r="C1724">
        <v>0.96088799135284719</v>
      </c>
      <c r="D1724">
        <v>1.9440114072989841E-2</v>
      </c>
      <c r="E1724">
        <v>8666</v>
      </c>
      <c r="F1724">
        <v>1000</v>
      </c>
      <c r="G1724">
        <v>1273.1500000000001</v>
      </c>
      <c r="H1724">
        <v>1734</v>
      </c>
      <c r="I1724">
        <v>0</v>
      </c>
      <c r="J1724">
        <v>1.0544494457468181E-11</v>
      </c>
      <c r="K1724">
        <v>-10.976974237128379</v>
      </c>
      <c r="L1724">
        <v>0</v>
      </c>
      <c r="M1724">
        <v>7.2330323326481496</v>
      </c>
      <c r="N1724">
        <v>1.137500634332838</v>
      </c>
      <c r="O1724">
        <v>10.993649051830181</v>
      </c>
      <c r="P1724">
        <v>7.064807518890575</v>
      </c>
      <c r="Q1724">
        <v>8.6564115223282183</v>
      </c>
      <c r="R1724">
        <v>8.3094244752523014</v>
      </c>
      <c r="S1724">
        <v>4.4910277236145353</v>
      </c>
      <c r="T1724">
        <v>2.263715848030813</v>
      </c>
      <c r="U1724">
        <v>7.5432440968781558</v>
      </c>
      <c r="V1724">
        <v>5.4389288363452479</v>
      </c>
      <c r="W1724">
        <v>4.5846607929892027</v>
      </c>
      <c r="X1724">
        <v>1.106232944440007</v>
      </c>
      <c r="Y1724">
        <v>11609339.690689061</v>
      </c>
      <c r="Z1724">
        <v>17101426.282015018</v>
      </c>
      <c r="AA1724">
        <v>13.7246296563283</v>
      </c>
      <c r="AB1724">
        <v>98548280692.691956</v>
      </c>
      <c r="AC1724">
        <v>314.61262828856752</v>
      </c>
      <c r="AD1724">
        <v>0.77543176644091527</v>
      </c>
      <c r="AE1724">
        <v>36.193999859664487</v>
      </c>
      <c r="AF1724">
        <v>1364.4479736796941</v>
      </c>
      <c r="AG1724">
        <v>0.91505375790309673</v>
      </c>
      <c r="AH1724">
        <v>3802.3192599186168</v>
      </c>
      <c r="AI1724">
        <v>17471.14487232242</v>
      </c>
      <c r="AJ1724">
        <v>1.0544494457468181E-11</v>
      </c>
      <c r="AK1724">
        <v>4.9414670091645334E-4</v>
      </c>
      <c r="AL1724">
        <v>1.9406322758652141E-2</v>
      </c>
      <c r="AM1724">
        <v>0.9121298487603362</v>
      </c>
      <c r="AN1724">
        <v>8.2791858011694829E-3</v>
      </c>
      <c r="AO1724">
        <v>5.9572747753536617E-2</v>
      </c>
      <c r="AP1724">
        <v>2.2912348200002748E-16</v>
      </c>
      <c r="AQ1724">
        <v>1.9989116254341099E-5</v>
      </c>
      <c r="AR1724">
        <v>9.7759109134528248E-5</v>
      </c>
      <c r="AS1724">
        <v>1</v>
      </c>
      <c r="AT1724">
        <v>1734</v>
      </c>
    </row>
    <row r="1725" spans="1:46" x14ac:dyDescent="0.2">
      <c r="A1725" s="1">
        <v>314</v>
      </c>
      <c r="B1725">
        <v>1.9671894574163039E-2</v>
      </c>
      <c r="C1725">
        <v>0.96088799135284719</v>
      </c>
      <c r="D1725">
        <v>1.9440114072989841E-2</v>
      </c>
      <c r="E1725">
        <v>8671</v>
      </c>
      <c r="F1725">
        <v>1000</v>
      </c>
      <c r="G1725">
        <v>1273.1500000000001</v>
      </c>
      <c r="H1725">
        <v>1735</v>
      </c>
      <c r="I1725">
        <v>0</v>
      </c>
      <c r="J1725">
        <v>1.0544494457468181E-11</v>
      </c>
      <c r="K1725">
        <v>-10.976974237128379</v>
      </c>
      <c r="L1725">
        <v>0</v>
      </c>
      <c r="M1725">
        <v>7.2330323326481496</v>
      </c>
      <c r="N1725">
        <v>1.137500634332838</v>
      </c>
      <c r="O1725">
        <v>10.993649051830181</v>
      </c>
      <c r="P1725">
        <v>7.064807518890575</v>
      </c>
      <c r="Q1725">
        <v>8.6675337944052071</v>
      </c>
      <c r="R1725">
        <v>8.3207526812634569</v>
      </c>
      <c r="S1725">
        <v>4.4949389627271046</v>
      </c>
      <c r="T1725">
        <v>2.265675334421156</v>
      </c>
      <c r="U1725">
        <v>7.5535048161990961</v>
      </c>
      <c r="V1725">
        <v>5.4444826690540884</v>
      </c>
      <c r="W1725">
        <v>4.588992126902558</v>
      </c>
      <c r="X1725">
        <v>1.106343863718487</v>
      </c>
      <c r="Y1725">
        <v>11609339.690689061</v>
      </c>
      <c r="Z1725">
        <v>17101426.282015018</v>
      </c>
      <c r="AA1725">
        <v>13.7246296563283</v>
      </c>
      <c r="AB1725">
        <v>98548280692.691956</v>
      </c>
      <c r="AC1725">
        <v>315.06664275888738</v>
      </c>
      <c r="AD1725">
        <v>0.77619968894564395</v>
      </c>
      <c r="AE1725">
        <v>36.264149716681217</v>
      </c>
      <c r="AF1725">
        <v>1367.092495717367</v>
      </c>
      <c r="AG1725">
        <v>0.91550674198167026</v>
      </c>
      <c r="AH1725">
        <v>3809.6913496755478</v>
      </c>
      <c r="AI1725">
        <v>17496.357314137738</v>
      </c>
      <c r="AJ1725">
        <v>1.0544494457468181E-11</v>
      </c>
      <c r="AK1725">
        <v>4.9418399865654465E-4</v>
      </c>
      <c r="AL1725">
        <v>1.940626732053561E-2</v>
      </c>
      <c r="AM1725">
        <v>0.91212988760406455</v>
      </c>
      <c r="AN1725">
        <v>8.2791423575725963E-3</v>
      </c>
      <c r="AO1725">
        <v>5.9572798912944057E-2</v>
      </c>
      <c r="AP1725">
        <v>2.287577766573657E-16</v>
      </c>
      <c r="AQ1725">
        <v>1.997849988559115E-5</v>
      </c>
      <c r="AR1725">
        <v>9.7741306340867981E-5</v>
      </c>
      <c r="AS1725">
        <v>1</v>
      </c>
      <c r="AT1725">
        <v>1735</v>
      </c>
    </row>
    <row r="1726" spans="1:46" x14ac:dyDescent="0.2">
      <c r="A1726" s="1">
        <v>314</v>
      </c>
      <c r="B1726">
        <v>1.9671894574163039E-2</v>
      </c>
      <c r="C1726">
        <v>0.96088799135284719</v>
      </c>
      <c r="D1726">
        <v>1.9440114072989841E-2</v>
      </c>
      <c r="E1726">
        <v>8676</v>
      </c>
      <c r="F1726">
        <v>1000</v>
      </c>
      <c r="G1726">
        <v>1273.1500000000001</v>
      </c>
      <c r="H1726">
        <v>1736</v>
      </c>
      <c r="I1726">
        <v>0</v>
      </c>
      <c r="J1726">
        <v>1.0544494457468181E-11</v>
      </c>
      <c r="K1726">
        <v>-10.976974237128379</v>
      </c>
      <c r="L1726">
        <v>0</v>
      </c>
      <c r="M1726">
        <v>7.2330323326481496</v>
      </c>
      <c r="N1726">
        <v>1.137500634332838</v>
      </c>
      <c r="O1726">
        <v>10.993649051830181</v>
      </c>
      <c r="P1726">
        <v>7.064807518890575</v>
      </c>
      <c r="Q1726">
        <v>8.6786704477565415</v>
      </c>
      <c r="R1726">
        <v>8.3320966169829696</v>
      </c>
      <c r="S1726">
        <v>4.4988536144439921</v>
      </c>
      <c r="T1726">
        <v>2.267636762766899</v>
      </c>
      <c r="U1726">
        <v>7.5637798402134244</v>
      </c>
      <c r="V1726">
        <v>5.4500422477845163</v>
      </c>
      <c r="W1726">
        <v>4.5933276517561934</v>
      </c>
      <c r="X1726">
        <v>1.106454833308022</v>
      </c>
      <c r="Y1726">
        <v>11609339.690689061</v>
      </c>
      <c r="Z1726">
        <v>17101426.282015018</v>
      </c>
      <c r="AA1726">
        <v>13.7246296563283</v>
      </c>
      <c r="AB1726">
        <v>98548280692.691956</v>
      </c>
      <c r="AC1726">
        <v>315.52124126748782</v>
      </c>
      <c r="AD1726">
        <v>0.77696827562106374</v>
      </c>
      <c r="AE1726">
        <v>36.334424661454833</v>
      </c>
      <c r="AF1726">
        <v>1369.7417333359931</v>
      </c>
      <c r="AG1726">
        <v>0.91595989353089702</v>
      </c>
      <c r="AH1726">
        <v>3817.0766354513112</v>
      </c>
      <c r="AI1726">
        <v>17521.602188908681</v>
      </c>
      <c r="AJ1726">
        <v>1.0544494457468181E-11</v>
      </c>
      <c r="AK1726">
        <v>4.9422131067049734E-4</v>
      </c>
      <c r="AL1726">
        <v>1.940621186922737E-2</v>
      </c>
      <c r="AM1726">
        <v>0.91212992556260375</v>
      </c>
      <c r="AN1726">
        <v>8.2790997920236618E-3</v>
      </c>
      <c r="AO1726">
        <v>5.9572850042772373E-2</v>
      </c>
      <c r="AP1726">
        <v>2.2839272791763741E-16</v>
      </c>
      <c r="AQ1726">
        <v>1.996789289753084E-5</v>
      </c>
      <c r="AR1726">
        <v>9.7723529804631453E-5</v>
      </c>
      <c r="AS1726">
        <v>1</v>
      </c>
      <c r="AT1726">
        <v>1736</v>
      </c>
    </row>
    <row r="1727" spans="1:46" x14ac:dyDescent="0.2">
      <c r="A1727" s="1">
        <v>314</v>
      </c>
      <c r="B1727">
        <v>1.9671894574163039E-2</v>
      </c>
      <c r="C1727">
        <v>0.96088799135284719</v>
      </c>
      <c r="D1727">
        <v>1.9440114072989841E-2</v>
      </c>
      <c r="E1727">
        <v>8681</v>
      </c>
      <c r="F1727">
        <v>1000</v>
      </c>
      <c r="G1727">
        <v>1273.1500000000001</v>
      </c>
      <c r="H1727">
        <v>1737</v>
      </c>
      <c r="I1727">
        <v>0</v>
      </c>
      <c r="J1727">
        <v>1.0544494457468181E-11</v>
      </c>
      <c r="K1727">
        <v>-10.976974237128379</v>
      </c>
      <c r="L1727">
        <v>0</v>
      </c>
      <c r="M1727">
        <v>7.2330323326481496</v>
      </c>
      <c r="N1727">
        <v>1.137500634332838</v>
      </c>
      <c r="O1727">
        <v>10.993649051830181</v>
      </c>
      <c r="P1727">
        <v>7.064807518890575</v>
      </c>
      <c r="Q1727">
        <v>8.6898215009738955</v>
      </c>
      <c r="R1727">
        <v>8.3434563042491341</v>
      </c>
      <c r="S1727">
        <v>4.5027716817407937</v>
      </c>
      <c r="T1727">
        <v>2.269600134855315</v>
      </c>
      <c r="U1727">
        <v>7.5740691888537421</v>
      </c>
      <c r="V1727">
        <v>5.4556075784634039</v>
      </c>
      <c r="W1727">
        <v>4.5976673715744614</v>
      </c>
      <c r="X1727">
        <v>1.1065658531999201</v>
      </c>
      <c r="Y1727">
        <v>11609339.690689061</v>
      </c>
      <c r="Z1727">
        <v>17101426.282015018</v>
      </c>
      <c r="AA1727">
        <v>13.7246296563283</v>
      </c>
      <c r="AB1727">
        <v>98548280692.691956</v>
      </c>
      <c r="AC1727">
        <v>315.97642452825028</v>
      </c>
      <c r="AD1727">
        <v>0.77773752692485476</v>
      </c>
      <c r="AE1727">
        <v>36.404824906584523</v>
      </c>
      <c r="AF1727">
        <v>1372.395694550178</v>
      </c>
      <c r="AG1727">
        <v>0.91641321257198638</v>
      </c>
      <c r="AH1727">
        <v>3824.4751394781069</v>
      </c>
      <c r="AI1727">
        <v>17546.87953627867</v>
      </c>
      <c r="AJ1727">
        <v>1.0544494457468181E-11</v>
      </c>
      <c r="AK1727">
        <v>4.9425863694902057E-4</v>
      </c>
      <c r="AL1727">
        <v>1.9406156404883301E-2</v>
      </c>
      <c r="AM1727">
        <v>0.91212996264164869</v>
      </c>
      <c r="AN1727">
        <v>8.2790581034096269E-3</v>
      </c>
      <c r="AO1727">
        <v>5.9572901138357878E-2</v>
      </c>
      <c r="AP1727">
        <v>2.2802833441834178E-16</v>
      </c>
      <c r="AQ1727">
        <v>1.9957295273989221E-5</v>
      </c>
      <c r="AR1727">
        <v>9.7705779477245188E-5</v>
      </c>
      <c r="AS1727">
        <v>1</v>
      </c>
      <c r="AT1727">
        <v>1737</v>
      </c>
    </row>
    <row r="1728" spans="1:46" x14ac:dyDescent="0.2">
      <c r="A1728" s="1">
        <v>314</v>
      </c>
      <c r="B1728">
        <v>1.9671894574163039E-2</v>
      </c>
      <c r="C1728">
        <v>0.96088799135284719</v>
      </c>
      <c r="D1728">
        <v>1.9440114072989841E-2</v>
      </c>
      <c r="E1728">
        <v>8686</v>
      </c>
      <c r="F1728">
        <v>1000</v>
      </c>
      <c r="G1728">
        <v>1273.1500000000001</v>
      </c>
      <c r="H1728">
        <v>1738</v>
      </c>
      <c r="I1728">
        <v>0</v>
      </c>
      <c r="J1728">
        <v>1.0544494457468181E-11</v>
      </c>
      <c r="K1728">
        <v>-10.976974237128379</v>
      </c>
      <c r="L1728">
        <v>0</v>
      </c>
      <c r="M1728">
        <v>7.2330323326481496</v>
      </c>
      <c r="N1728">
        <v>1.137500634332838</v>
      </c>
      <c r="O1728">
        <v>10.993649051830181</v>
      </c>
      <c r="P1728">
        <v>7.064807518890575</v>
      </c>
      <c r="Q1728">
        <v>8.7009869726730322</v>
      </c>
      <c r="R1728">
        <v>8.354831764930772</v>
      </c>
      <c r="S1728">
        <v>4.5066931675957118</v>
      </c>
      <c r="T1728">
        <v>2.271565452475595</v>
      </c>
      <c r="U1728">
        <v>7.5843728820806477</v>
      </c>
      <c r="V1728">
        <v>5.4611786670237823</v>
      </c>
      <c r="W1728">
        <v>4.6020112903856472</v>
      </c>
      <c r="X1728">
        <v>1.1066769233854981</v>
      </c>
      <c r="Y1728">
        <v>11609339.690689061</v>
      </c>
      <c r="Z1728">
        <v>17101426.282015018</v>
      </c>
      <c r="AA1728">
        <v>13.7246296563283</v>
      </c>
      <c r="AB1728">
        <v>98548280692.691956</v>
      </c>
      <c r="AC1728">
        <v>316.43219325865027</v>
      </c>
      <c r="AD1728">
        <v>0.77850744379275516</v>
      </c>
      <c r="AE1728">
        <v>36.475350665019171</v>
      </c>
      <c r="AF1728">
        <v>1375.0543873877059</v>
      </c>
      <c r="AG1728">
        <v>0.91686669940752341</v>
      </c>
      <c r="AH1728">
        <v>3831.886885232997</v>
      </c>
      <c r="AI1728">
        <v>17572.189396090751</v>
      </c>
      <c r="AJ1728">
        <v>1.0544494457468181E-11</v>
      </c>
      <c r="AK1728">
        <v>4.9429597746956076E-4</v>
      </c>
      <c r="AL1728">
        <v>1.9406100927137519E-2</v>
      </c>
      <c r="AM1728">
        <v>0.91212999883032764</v>
      </c>
      <c r="AN1728">
        <v>8.2790172904694034E-3</v>
      </c>
      <c r="AO1728">
        <v>5.95729522122476E-2</v>
      </c>
      <c r="AP1728">
        <v>2.2766459479419412E-16</v>
      </c>
      <c r="AQ1728">
        <v>1.9946707010540819E-5</v>
      </c>
      <c r="AR1728">
        <v>9.7688055337602085E-5</v>
      </c>
      <c r="AS1728">
        <v>1</v>
      </c>
      <c r="AT1728">
        <v>1738</v>
      </c>
    </row>
    <row r="1729" spans="1:46" x14ac:dyDescent="0.2">
      <c r="A1729" s="1">
        <v>314</v>
      </c>
      <c r="B1729">
        <v>1.9671894574163039E-2</v>
      </c>
      <c r="C1729">
        <v>0.96088799135284719</v>
      </c>
      <c r="D1729">
        <v>1.9440114072989841E-2</v>
      </c>
      <c r="E1729">
        <v>8691</v>
      </c>
      <c r="F1729">
        <v>1000</v>
      </c>
      <c r="G1729">
        <v>1273.1500000000001</v>
      </c>
      <c r="H1729">
        <v>1739</v>
      </c>
      <c r="I1729">
        <v>0</v>
      </c>
      <c r="J1729">
        <v>1.0544494457468181E-11</v>
      </c>
      <c r="K1729">
        <v>-10.976974237128379</v>
      </c>
      <c r="L1729">
        <v>0</v>
      </c>
      <c r="M1729">
        <v>7.2330323326481496</v>
      </c>
      <c r="N1729">
        <v>1.137500634332838</v>
      </c>
      <c r="O1729">
        <v>10.993649051830181</v>
      </c>
      <c r="P1729">
        <v>7.064807518890575</v>
      </c>
      <c r="Q1729">
        <v>8.7121668814938467</v>
      </c>
      <c r="R1729">
        <v>8.3662230209272632</v>
      </c>
      <c r="S1729">
        <v>4.510618074989539</v>
      </c>
      <c r="T1729">
        <v>2.2735327174188562</v>
      </c>
      <c r="U1729">
        <v>7.5946909398828479</v>
      </c>
      <c r="V1729">
        <v>5.4667555194048401</v>
      </c>
      <c r="W1729">
        <v>4.6063594122219698</v>
      </c>
      <c r="X1729">
        <v>1.1067880438560851</v>
      </c>
      <c r="Y1729">
        <v>11609339.690689061</v>
      </c>
      <c r="Z1729">
        <v>17101426.282015018</v>
      </c>
      <c r="AA1729">
        <v>13.7246296563283</v>
      </c>
      <c r="AB1729">
        <v>98548280692.691956</v>
      </c>
      <c r="AC1729">
        <v>316.88854817354252</v>
      </c>
      <c r="AD1729">
        <v>0.77927802650214739</v>
      </c>
      <c r="AE1729">
        <v>36.546002150057973</v>
      </c>
      <c r="AF1729">
        <v>1377.717819889569</v>
      </c>
      <c r="AG1729">
        <v>0.91732035395191469</v>
      </c>
      <c r="AH1729">
        <v>3839.311894568862</v>
      </c>
      <c r="AI1729">
        <v>17597.531808042389</v>
      </c>
      <c r="AJ1729">
        <v>1.0544494457468181E-11</v>
      </c>
      <c r="AK1729">
        <v>4.9433333222739816E-4</v>
      </c>
      <c r="AL1729">
        <v>1.9406045436323349E-2</v>
      </c>
      <c r="AM1729">
        <v>0.91213003414063731</v>
      </c>
      <c r="AN1729">
        <v>8.27897735215187E-3</v>
      </c>
      <c r="AO1729">
        <v>5.9573003253246451E-2</v>
      </c>
      <c r="AP1729">
        <v>2.2730150769146639E-16</v>
      </c>
      <c r="AQ1729">
        <v>1.9936128086595662E-5</v>
      </c>
      <c r="AR1729">
        <v>9.7670357326817283E-5</v>
      </c>
      <c r="AS1729">
        <v>1</v>
      </c>
      <c r="AT1729">
        <v>1739</v>
      </c>
    </row>
    <row r="1730" spans="1:46" x14ac:dyDescent="0.2">
      <c r="A1730" s="1">
        <v>314</v>
      </c>
      <c r="B1730">
        <v>1.9671894574163039E-2</v>
      </c>
      <c r="C1730">
        <v>0.96088799135284719</v>
      </c>
      <c r="D1730">
        <v>1.9440114072989841E-2</v>
      </c>
      <c r="E1730">
        <v>8696</v>
      </c>
      <c r="F1730">
        <v>1000</v>
      </c>
      <c r="G1730">
        <v>1273.1500000000001</v>
      </c>
      <c r="H1730">
        <v>1740</v>
      </c>
      <c r="I1730">
        <v>0</v>
      </c>
      <c r="J1730">
        <v>1.0544494457468181E-11</v>
      </c>
      <c r="K1730">
        <v>-10.976974237128379</v>
      </c>
      <c r="L1730">
        <v>0</v>
      </c>
      <c r="M1730">
        <v>7.2330323326481496</v>
      </c>
      <c r="N1730">
        <v>1.137500634332838</v>
      </c>
      <c r="O1730">
        <v>10.993649051830181</v>
      </c>
      <c r="P1730">
        <v>7.064807518890575</v>
      </c>
      <c r="Q1730">
        <v>8.7233612461003709</v>
      </c>
      <c r="R1730">
        <v>8.3776300941685964</v>
      </c>
      <c r="S1730">
        <v>4.5145464069056791</v>
      </c>
      <c r="T1730">
        <v>2.27550193147813</v>
      </c>
      <c r="U1730">
        <v>7.6050233822771132</v>
      </c>
      <c r="V1730">
        <v>5.4723381415519423</v>
      </c>
      <c r="W1730">
        <v>4.610711741119581</v>
      </c>
      <c r="X1730">
        <v>1.106899214603017</v>
      </c>
      <c r="Y1730">
        <v>11609339.690689061</v>
      </c>
      <c r="Z1730">
        <v>17101426.282015018</v>
      </c>
      <c r="AA1730">
        <v>13.7246296563283</v>
      </c>
      <c r="AB1730">
        <v>98548280692.691956</v>
      </c>
      <c r="AC1730">
        <v>317.34548999065368</v>
      </c>
      <c r="AD1730">
        <v>0.78004927574531169</v>
      </c>
      <c r="AE1730">
        <v>36.616779575350897</v>
      </c>
      <c r="AF1730">
        <v>1380.3860001099829</v>
      </c>
      <c r="AG1730">
        <v>0.91777417636371983</v>
      </c>
      <c r="AH1730">
        <v>3846.7501904196051</v>
      </c>
      <c r="AI1730">
        <v>17622.906811990579</v>
      </c>
      <c r="AJ1730">
        <v>1.0544494457468181E-11</v>
      </c>
      <c r="AK1730">
        <v>4.9437070120685912E-4</v>
      </c>
      <c r="AL1730">
        <v>1.9405989932342989E-2</v>
      </c>
      <c r="AM1730">
        <v>0.91213006857017953</v>
      </c>
      <c r="AN1730">
        <v>8.2789382872775381E-3</v>
      </c>
      <c r="AO1730">
        <v>5.9573054265091213E-2</v>
      </c>
      <c r="AP1730">
        <v>2.269390717546934E-16</v>
      </c>
      <c r="AQ1730">
        <v>1.9925558491780098E-5</v>
      </c>
      <c r="AR1730">
        <v>9.7652685409958058E-5</v>
      </c>
      <c r="AS1730">
        <v>1</v>
      </c>
      <c r="AT1730">
        <v>1740</v>
      </c>
    </row>
    <row r="1731" spans="1:46" x14ac:dyDescent="0.2">
      <c r="A1731" s="1">
        <v>314</v>
      </c>
      <c r="B1731">
        <v>1.9671894574163039E-2</v>
      </c>
      <c r="C1731">
        <v>0.96088799135284719</v>
      </c>
      <c r="D1731">
        <v>1.9440114072989841E-2</v>
      </c>
      <c r="E1731">
        <v>8701</v>
      </c>
      <c r="F1731">
        <v>1000</v>
      </c>
      <c r="G1731">
        <v>1273.1500000000001</v>
      </c>
      <c r="H1731">
        <v>1741</v>
      </c>
      <c r="I1731">
        <v>0</v>
      </c>
      <c r="J1731">
        <v>1.0544494457468181E-11</v>
      </c>
      <c r="K1731">
        <v>-10.976974237128379</v>
      </c>
      <c r="L1731">
        <v>0</v>
      </c>
      <c r="M1731">
        <v>7.2330323326481496</v>
      </c>
      <c r="N1731">
        <v>1.137500634332838</v>
      </c>
      <c r="O1731">
        <v>10.993649051830181</v>
      </c>
      <c r="P1731">
        <v>7.064807518890575</v>
      </c>
      <c r="Q1731">
        <v>8.7345700851808434</v>
      </c>
      <c r="R1731">
        <v>8.3890530066153879</v>
      </c>
      <c r="S1731">
        <v>4.5184781663301354</v>
      </c>
      <c r="T1731">
        <v>2.2774730964483831</v>
      </c>
      <c r="U1731">
        <v>7.6153702293083967</v>
      </c>
      <c r="V1731">
        <v>5.4779265394166359</v>
      </c>
      <c r="W1731">
        <v>4.6150682811185746</v>
      </c>
      <c r="X1731">
        <v>1.1070104356176409</v>
      </c>
      <c r="Y1731">
        <v>11609339.690689061</v>
      </c>
      <c r="Z1731">
        <v>17101426.282015018</v>
      </c>
      <c r="AA1731">
        <v>13.7246296563283</v>
      </c>
      <c r="AB1731">
        <v>98548280692.691956</v>
      </c>
      <c r="AC1731">
        <v>317.80301942833989</v>
      </c>
      <c r="AD1731">
        <v>0.78082119214014711</v>
      </c>
      <c r="AE1731">
        <v>36.687683154899247</v>
      </c>
      <c r="AF1731">
        <v>1383.0589361164059</v>
      </c>
      <c r="AG1731">
        <v>0.91822816675735752</v>
      </c>
      <c r="AH1731">
        <v>3854.20179557032</v>
      </c>
      <c r="AI1731">
        <v>17648.31444782723</v>
      </c>
      <c r="AJ1731">
        <v>1.0544494457468181E-11</v>
      </c>
      <c r="AK1731">
        <v>4.9440808439404395E-4</v>
      </c>
      <c r="AL1731">
        <v>1.940593441516739E-2</v>
      </c>
      <c r="AM1731">
        <v>0.91213010211916601</v>
      </c>
      <c r="AN1731">
        <v>8.2789000946929987E-3</v>
      </c>
      <c r="AO1731">
        <v>5.9573105248817593E-2</v>
      </c>
      <c r="AP1731">
        <v>2.2657728563253951E-16</v>
      </c>
      <c r="AQ1731">
        <v>1.9914998213891109E-5</v>
      </c>
      <c r="AR1731">
        <v>9.763503954781806E-5</v>
      </c>
      <c r="AS1731">
        <v>1</v>
      </c>
      <c r="AT1731">
        <v>1741</v>
      </c>
    </row>
    <row r="1732" spans="1:46" x14ac:dyDescent="0.2">
      <c r="A1732" s="1">
        <v>314</v>
      </c>
      <c r="B1732">
        <v>1.9671894574163039E-2</v>
      </c>
      <c r="C1732">
        <v>0.96088799135284719</v>
      </c>
      <c r="D1732">
        <v>1.9440114072989841E-2</v>
      </c>
      <c r="E1732">
        <v>8706</v>
      </c>
      <c r="F1732">
        <v>1000</v>
      </c>
      <c r="G1732">
        <v>1273.1500000000001</v>
      </c>
      <c r="H1732">
        <v>1742</v>
      </c>
      <c r="I1732">
        <v>0</v>
      </c>
      <c r="J1732">
        <v>1.0544494457468181E-11</v>
      </c>
      <c r="K1732">
        <v>-10.976974237128379</v>
      </c>
      <c r="L1732">
        <v>0</v>
      </c>
      <c r="M1732">
        <v>7.2330323326481496</v>
      </c>
      <c r="N1732">
        <v>1.137500634332838</v>
      </c>
      <c r="O1732">
        <v>10.993649051830181</v>
      </c>
      <c r="P1732">
        <v>7.064807518890575</v>
      </c>
      <c r="Q1732">
        <v>8.7457934174476986</v>
      </c>
      <c r="R1732">
        <v>8.4004917802589709</v>
      </c>
      <c r="S1732">
        <v>4.5224133562515201</v>
      </c>
      <c r="T1732">
        <v>2.2794462141265002</v>
      </c>
      <c r="U1732">
        <v>7.6257315010498212</v>
      </c>
      <c r="V1732">
        <v>5.4835207189566502</v>
      </c>
      <c r="W1732">
        <v>4.6194290362629964</v>
      </c>
      <c r="X1732">
        <v>1.107121706891314</v>
      </c>
      <c r="Y1732">
        <v>11609339.690689061</v>
      </c>
      <c r="Z1732">
        <v>17101426.282015018</v>
      </c>
      <c r="AA1732">
        <v>13.7246296563283</v>
      </c>
      <c r="AB1732">
        <v>98548280692.691956</v>
      </c>
      <c r="AC1732">
        <v>318.26113720067542</v>
      </c>
      <c r="AD1732">
        <v>0.78159377590418067</v>
      </c>
      <c r="AE1732">
        <v>36.758713103056358</v>
      </c>
      <c r="AF1732">
        <v>1385.73663598957</v>
      </c>
      <c r="AG1732">
        <v>0.9186823250116305</v>
      </c>
      <c r="AH1732">
        <v>3861.6667317915449</v>
      </c>
      <c r="AI1732">
        <v>17673.75475520649</v>
      </c>
      <c r="AJ1732">
        <v>1.0544494457468181E-11</v>
      </c>
      <c r="AK1732">
        <v>4.9444548179045642E-4</v>
      </c>
      <c r="AL1732">
        <v>1.9405878885370941E-2</v>
      </c>
      <c r="AM1732">
        <v>0.91213013480148308</v>
      </c>
      <c r="AN1732">
        <v>8.2788627733712608E-3</v>
      </c>
      <c r="AO1732">
        <v>5.957315619107368E-2</v>
      </c>
      <c r="AP1732">
        <v>2.2621614798401568E-16</v>
      </c>
      <c r="AQ1732">
        <v>1.9904447231157189E-5</v>
      </c>
      <c r="AR1732">
        <v>9.7617419679276544E-5</v>
      </c>
      <c r="AS1732">
        <v>1</v>
      </c>
      <c r="AT1732">
        <v>1742</v>
      </c>
    </row>
    <row r="1733" spans="1:46" x14ac:dyDescent="0.2">
      <c r="A1733" s="1">
        <v>314</v>
      </c>
      <c r="B1733">
        <v>1.9671894574163039E-2</v>
      </c>
      <c r="C1733">
        <v>0.96088799135284719</v>
      </c>
      <c r="D1733">
        <v>1.9440114072989841E-2</v>
      </c>
      <c r="E1733">
        <v>8711</v>
      </c>
      <c r="F1733">
        <v>1000</v>
      </c>
      <c r="G1733">
        <v>1273.1500000000001</v>
      </c>
      <c r="H1733">
        <v>1743</v>
      </c>
      <c r="I1733">
        <v>0</v>
      </c>
      <c r="J1733">
        <v>1.0544494457468181E-11</v>
      </c>
      <c r="K1733">
        <v>-10.976974237128379</v>
      </c>
      <c r="L1733">
        <v>0</v>
      </c>
      <c r="M1733">
        <v>7.2330323326481496</v>
      </c>
      <c r="N1733">
        <v>1.137500634332838</v>
      </c>
      <c r="O1733">
        <v>10.993649051830181</v>
      </c>
      <c r="P1733">
        <v>7.064807518890575</v>
      </c>
      <c r="Q1733">
        <v>8.7570312616376231</v>
      </c>
      <c r="R1733">
        <v>8.4119464371213937</v>
      </c>
      <c r="S1733">
        <v>4.5263519796610598</v>
      </c>
      <c r="T1733">
        <v>2.2814212863112941</v>
      </c>
      <c r="U1733">
        <v>7.6361072176027429</v>
      </c>
      <c r="V1733">
        <v>5.4891206861359017</v>
      </c>
      <c r="W1733">
        <v>4.6237940106008262</v>
      </c>
      <c r="X1733">
        <v>1.1072330284154019</v>
      </c>
      <c r="Y1733">
        <v>11609339.690689061</v>
      </c>
      <c r="Z1733">
        <v>17101426.282015018</v>
      </c>
      <c r="AA1733">
        <v>13.7246296563283</v>
      </c>
      <c r="AB1733">
        <v>98548280692.691956</v>
      </c>
      <c r="AC1733">
        <v>318.71984403449301</v>
      </c>
      <c r="AD1733">
        <v>0.78236702815565551</v>
      </c>
      <c r="AE1733">
        <v>36.829869634528023</v>
      </c>
      <c r="AF1733">
        <v>1388.419107823494</v>
      </c>
      <c r="AG1733">
        <v>0.91913665153457647</v>
      </c>
      <c r="AH1733">
        <v>3869.1450232585721</v>
      </c>
      <c r="AI1733">
        <v>17699.227774491021</v>
      </c>
      <c r="AJ1733">
        <v>1.0544494457468181E-11</v>
      </c>
      <c r="AK1733">
        <v>4.9448289336245376E-4</v>
      </c>
      <c r="AL1733">
        <v>1.9405823342147591E-2</v>
      </c>
      <c r="AM1733">
        <v>0.91213016660031243</v>
      </c>
      <c r="AN1733">
        <v>8.2788263220089642E-3</v>
      </c>
      <c r="AO1733">
        <v>5.9573207110832277E-2</v>
      </c>
      <c r="AP1733">
        <v>2.2585565745532511E-16</v>
      </c>
      <c r="AQ1733">
        <v>1.989390554336428E-5</v>
      </c>
      <c r="AR1733">
        <v>9.7599825792619058E-5</v>
      </c>
      <c r="AS1733">
        <v>0.99999999999999989</v>
      </c>
      <c r="AT1733">
        <v>1743</v>
      </c>
    </row>
    <row r="1734" spans="1:46" x14ac:dyDescent="0.2">
      <c r="A1734" s="1">
        <v>314</v>
      </c>
      <c r="B1734">
        <v>1.9671894574163039E-2</v>
      </c>
      <c r="C1734">
        <v>0.96088799135284719</v>
      </c>
      <c r="D1734">
        <v>1.9440114072989841E-2</v>
      </c>
      <c r="E1734">
        <v>8716</v>
      </c>
      <c r="F1734">
        <v>1000</v>
      </c>
      <c r="G1734">
        <v>1273.1500000000001</v>
      </c>
      <c r="H1734">
        <v>1744</v>
      </c>
      <c r="I1734">
        <v>0</v>
      </c>
      <c r="J1734">
        <v>1.0544494457468181E-11</v>
      </c>
      <c r="K1734">
        <v>-10.976974237128379</v>
      </c>
      <c r="L1734">
        <v>0</v>
      </c>
      <c r="M1734">
        <v>7.2330323326481496</v>
      </c>
      <c r="N1734">
        <v>1.137500634332838</v>
      </c>
      <c r="O1734">
        <v>10.993649051830181</v>
      </c>
      <c r="P1734">
        <v>7.064807518890575</v>
      </c>
      <c r="Q1734">
        <v>8.7682836365115744</v>
      </c>
      <c r="R1734">
        <v>8.4234169992554797</v>
      </c>
      <c r="S1734">
        <v>4.5302940395525821</v>
      </c>
      <c r="T1734">
        <v>2.2833983148035109</v>
      </c>
      <c r="U1734">
        <v>7.6464973990967744</v>
      </c>
      <c r="V1734">
        <v>5.494726446924509</v>
      </c>
      <c r="W1734">
        <v>4.6281632081840121</v>
      </c>
      <c r="X1734">
        <v>1.1073444001812811</v>
      </c>
      <c r="Y1734">
        <v>11609339.690689061</v>
      </c>
      <c r="Z1734">
        <v>17101426.282015018</v>
      </c>
      <c r="AA1734">
        <v>13.7246296563283</v>
      </c>
      <c r="AB1734">
        <v>98548280692.691956</v>
      </c>
      <c r="AC1734">
        <v>319.17914064796031</v>
      </c>
      <c r="AD1734">
        <v>0.78314094930472822</v>
      </c>
      <c r="AE1734">
        <v>36.901152964373118</v>
      </c>
      <c r="AF1734">
        <v>1391.1063597255049</v>
      </c>
      <c r="AG1734">
        <v>0.91959114631760452</v>
      </c>
      <c r="AH1734">
        <v>3876.6366923202781</v>
      </c>
      <c r="AI1734">
        <v>17724.733545562282</v>
      </c>
      <c r="AJ1734">
        <v>1.0544494457468181E-11</v>
      </c>
      <c r="AK1734">
        <v>4.9452031910431277E-4</v>
      </c>
      <c r="AL1734">
        <v>1.9405767785786111E-2</v>
      </c>
      <c r="AM1734">
        <v>0.91213019752299929</v>
      </c>
      <c r="AN1734">
        <v>8.2787907395244324E-3</v>
      </c>
      <c r="AO1734">
        <v>5.95732580016149E-2</v>
      </c>
      <c r="AP1734">
        <v>2.2549581270874268E-16</v>
      </c>
      <c r="AQ1734">
        <v>1.9883373133375261E-5</v>
      </c>
      <c r="AR1734">
        <v>9.758225783743039E-5</v>
      </c>
      <c r="AS1734">
        <v>1</v>
      </c>
      <c r="AT1734">
        <v>1744</v>
      </c>
    </row>
    <row r="1735" spans="1:46" x14ac:dyDescent="0.2">
      <c r="A1735" s="1">
        <v>314</v>
      </c>
      <c r="B1735">
        <v>1.9671894574163039E-2</v>
      </c>
      <c r="C1735">
        <v>0.96088799135284719</v>
      </c>
      <c r="D1735">
        <v>1.9440114072989841E-2</v>
      </c>
      <c r="E1735">
        <v>8721</v>
      </c>
      <c r="F1735">
        <v>1000</v>
      </c>
      <c r="G1735">
        <v>1273.1500000000001</v>
      </c>
      <c r="H1735">
        <v>1745</v>
      </c>
      <c r="I1735">
        <v>0</v>
      </c>
      <c r="J1735">
        <v>1.0544494457468181E-11</v>
      </c>
      <c r="K1735">
        <v>-10.976974237128379</v>
      </c>
      <c r="L1735">
        <v>0</v>
      </c>
      <c r="M1735">
        <v>7.2330323326481496</v>
      </c>
      <c r="N1735">
        <v>1.137500634332838</v>
      </c>
      <c r="O1735">
        <v>10.993649051830181</v>
      </c>
      <c r="P1735">
        <v>7.064807518890575</v>
      </c>
      <c r="Q1735">
        <v>8.7795505608548456</v>
      </c>
      <c r="R1735">
        <v>8.4349034887448706</v>
      </c>
      <c r="S1735">
        <v>4.5342395389225389</v>
      </c>
      <c r="T1735">
        <v>2.2853773014058212</v>
      </c>
      <c r="U1735">
        <v>7.6569020656898514</v>
      </c>
      <c r="V1735">
        <v>5.5003380072987964</v>
      </c>
      <c r="W1735">
        <v>4.6325366330684457</v>
      </c>
      <c r="X1735">
        <v>1.1074558221803359</v>
      </c>
      <c r="Y1735">
        <v>11609339.690689061</v>
      </c>
      <c r="Z1735">
        <v>17101426.282015018</v>
      </c>
      <c r="AA1735">
        <v>13.7246296563283</v>
      </c>
      <c r="AB1735">
        <v>98548280692.691956</v>
      </c>
      <c r="AC1735">
        <v>319.63902777852633</v>
      </c>
      <c r="AD1735">
        <v>0.78391554130033836</v>
      </c>
      <c r="AE1735">
        <v>36.972563308004148</v>
      </c>
      <c r="AF1735">
        <v>1393.798399816264</v>
      </c>
      <c r="AG1735">
        <v>0.92004581025504828</v>
      </c>
      <c r="AH1735">
        <v>3884.1417653966041</v>
      </c>
      <c r="AI1735">
        <v>17750.272109372461</v>
      </c>
      <c r="AJ1735">
        <v>1.0544494457468181E-11</v>
      </c>
      <c r="AK1735">
        <v>4.945577589533693E-4</v>
      </c>
      <c r="AL1735">
        <v>1.940571221434001E-2</v>
      </c>
      <c r="AM1735">
        <v>0.91213022752447714</v>
      </c>
      <c r="AN1735">
        <v>8.2787560243625484E-3</v>
      </c>
      <c r="AO1735">
        <v>5.9573308911998031E-2</v>
      </c>
      <c r="AP1735">
        <v>2.2513661238387111E-16</v>
      </c>
      <c r="AQ1735">
        <v>1.9872850020813409E-5</v>
      </c>
      <c r="AR1735">
        <v>9.7564715847925915E-5</v>
      </c>
      <c r="AS1735">
        <v>1</v>
      </c>
      <c r="AT1735">
        <v>1745</v>
      </c>
    </row>
    <row r="1736" spans="1:46" x14ac:dyDescent="0.2">
      <c r="A1736" s="1">
        <v>314</v>
      </c>
      <c r="B1736">
        <v>1.9671894574163039E-2</v>
      </c>
      <c r="C1736">
        <v>0.96088799135284719</v>
      </c>
      <c r="D1736">
        <v>1.9440114072989841E-2</v>
      </c>
      <c r="E1736">
        <v>8726</v>
      </c>
      <c r="F1736">
        <v>1000</v>
      </c>
      <c r="G1736">
        <v>1273.1500000000001</v>
      </c>
      <c r="H1736">
        <v>1746</v>
      </c>
      <c r="I1736">
        <v>0</v>
      </c>
      <c r="J1736">
        <v>1.0544494457468181E-11</v>
      </c>
      <c r="K1736">
        <v>-10.976974237128379</v>
      </c>
      <c r="L1736">
        <v>0</v>
      </c>
      <c r="M1736">
        <v>7.2330323326481496</v>
      </c>
      <c r="N1736">
        <v>1.137500634332838</v>
      </c>
      <c r="O1736">
        <v>10.993649051830181</v>
      </c>
      <c r="P1736">
        <v>7.064807518890575</v>
      </c>
      <c r="Q1736">
        <v>8.7908320534770237</v>
      </c>
      <c r="R1736">
        <v>8.4464059277040704</v>
      </c>
      <c r="S1736">
        <v>4.5381884807699917</v>
      </c>
      <c r="T1736">
        <v>2.2873582479228292</v>
      </c>
      <c r="U1736">
        <v>7.6673212375682311</v>
      </c>
      <c r="V1736">
        <v>5.5059553732412914</v>
      </c>
      <c r="W1736">
        <v>4.6369142893139808</v>
      </c>
      <c r="X1736">
        <v>1.107567294403963</v>
      </c>
      <c r="Y1736">
        <v>11609339.690689061</v>
      </c>
      <c r="Z1736">
        <v>17101426.282015018</v>
      </c>
      <c r="AA1736">
        <v>13.7246296563283</v>
      </c>
      <c r="AB1736">
        <v>98548280692.691956</v>
      </c>
      <c r="AC1736">
        <v>320.09950610075578</v>
      </c>
      <c r="AD1736">
        <v>0.78469080071661879</v>
      </c>
      <c r="AE1736">
        <v>37.044100881187873</v>
      </c>
      <c r="AF1736">
        <v>1396.495236229784</v>
      </c>
      <c r="AG1736">
        <v>0.92050064108685725</v>
      </c>
      <c r="AH1736">
        <v>3891.6602548543101</v>
      </c>
      <c r="AI1736">
        <v>17775.843503381649</v>
      </c>
      <c r="AJ1736">
        <v>1.0544494457468181E-11</v>
      </c>
      <c r="AK1736">
        <v>4.9459521304486627E-4</v>
      </c>
      <c r="AL1736">
        <v>1.9405656633627241E-2</v>
      </c>
      <c r="AM1736">
        <v>0.91213025674276749</v>
      </c>
      <c r="AN1736">
        <v>8.2787221766322857E-3</v>
      </c>
      <c r="AO1736">
        <v>5.9573359698267901E-2</v>
      </c>
      <c r="AP1736">
        <v>2.2477805521366449E-16</v>
      </c>
      <c r="AQ1736">
        <v>1.986233609700862E-5</v>
      </c>
      <c r="AR1736">
        <v>9.7547199562943935E-5</v>
      </c>
      <c r="AS1736">
        <v>1</v>
      </c>
      <c r="AT1736">
        <v>1746</v>
      </c>
    </row>
    <row r="1737" spans="1:46" x14ac:dyDescent="0.2">
      <c r="A1737" s="1">
        <v>314</v>
      </c>
      <c r="B1737">
        <v>1.9671894574163039E-2</v>
      </c>
      <c r="C1737">
        <v>0.96088799135284719</v>
      </c>
      <c r="D1737">
        <v>1.9440114072989841E-2</v>
      </c>
      <c r="E1737">
        <v>8731</v>
      </c>
      <c r="F1737">
        <v>1000</v>
      </c>
      <c r="G1737">
        <v>1273.1500000000001</v>
      </c>
      <c r="H1737">
        <v>1747</v>
      </c>
      <c r="I1737">
        <v>0</v>
      </c>
      <c r="J1737">
        <v>1.0544494457468181E-11</v>
      </c>
      <c r="K1737">
        <v>-10.976974237128379</v>
      </c>
      <c r="L1737">
        <v>0</v>
      </c>
      <c r="M1737">
        <v>7.2330323326481496</v>
      </c>
      <c r="N1737">
        <v>1.137500634332838</v>
      </c>
      <c r="O1737">
        <v>10.993649051830181</v>
      </c>
      <c r="P1737">
        <v>7.064807518890575</v>
      </c>
      <c r="Q1737">
        <v>8.8021281332121184</v>
      </c>
      <c r="R1737">
        <v>8.4579243382784828</v>
      </c>
      <c r="S1737">
        <v>4.5421408680966247</v>
      </c>
      <c r="T1737">
        <v>2.2893411561610741</v>
      </c>
      <c r="U1737">
        <v>7.6777549349465746</v>
      </c>
      <c r="V1737">
        <v>5.5115785507407464</v>
      </c>
      <c r="W1737">
        <v>4.6412961809844431</v>
      </c>
      <c r="X1737">
        <v>1.1076788168435661</v>
      </c>
      <c r="Y1737">
        <v>11609339.690689061</v>
      </c>
      <c r="Z1737">
        <v>17101426.282015018</v>
      </c>
      <c r="AA1737">
        <v>13.7246296563283</v>
      </c>
      <c r="AB1737">
        <v>98548280692.691956</v>
      </c>
      <c r="AC1737">
        <v>320.56057638402939</v>
      </c>
      <c r="AD1737">
        <v>0.78546673206547446</v>
      </c>
      <c r="AE1737">
        <v>37.115765900045751</v>
      </c>
      <c r="AF1737">
        <v>1399.196877113453</v>
      </c>
      <c r="AG1737">
        <v>0.92095564121085249</v>
      </c>
      <c r="AH1737">
        <v>3899.1921939032941</v>
      </c>
      <c r="AI1737">
        <v>17801.447770315299</v>
      </c>
      <c r="AJ1737">
        <v>1.0544494457468181E-11</v>
      </c>
      <c r="AK1737">
        <v>4.9463268122207729E-4</v>
      </c>
      <c r="AL1737">
        <v>1.940560103800841E-2</v>
      </c>
      <c r="AM1737">
        <v>0.91213028504552274</v>
      </c>
      <c r="AN1737">
        <v>8.2786891939909818E-3</v>
      </c>
      <c r="AO1737">
        <v>5.9573410500655011E-2</v>
      </c>
      <c r="AP1737">
        <v>2.2442013980141041E-16</v>
      </c>
      <c r="AQ1737">
        <v>1.9851831442806151E-5</v>
      </c>
      <c r="AR1737">
        <v>9.752970915775351E-5</v>
      </c>
      <c r="AS1737">
        <v>1</v>
      </c>
      <c r="AT1737">
        <v>1747</v>
      </c>
    </row>
    <row r="1738" spans="1:46" x14ac:dyDescent="0.2">
      <c r="A1738" s="1">
        <v>314</v>
      </c>
      <c r="B1738">
        <v>1.9671894574163039E-2</v>
      </c>
      <c r="C1738">
        <v>0.96088799135284719</v>
      </c>
      <c r="D1738">
        <v>1.9440114072989841E-2</v>
      </c>
      <c r="E1738">
        <v>8736</v>
      </c>
      <c r="F1738">
        <v>1000</v>
      </c>
      <c r="G1738">
        <v>1273.1500000000001</v>
      </c>
      <c r="H1738">
        <v>1748</v>
      </c>
      <c r="I1738">
        <v>0</v>
      </c>
      <c r="J1738">
        <v>1.0544494457468181E-11</v>
      </c>
      <c r="K1738">
        <v>-10.976974237128379</v>
      </c>
      <c r="L1738">
        <v>0</v>
      </c>
      <c r="M1738">
        <v>7.2330323326481496</v>
      </c>
      <c r="N1738">
        <v>1.137500634332838</v>
      </c>
      <c r="O1738">
        <v>10.993649051830181</v>
      </c>
      <c r="P1738">
        <v>7.064807518890575</v>
      </c>
      <c r="Q1738">
        <v>8.8134388189185007</v>
      </c>
      <c r="R1738">
        <v>8.4694587426444663</v>
      </c>
      <c r="S1738">
        <v>4.5460967039067386</v>
      </c>
      <c r="T1738">
        <v>2.2913260279290291</v>
      </c>
      <c r="U1738">
        <v>7.6882031780679609</v>
      </c>
      <c r="V1738">
        <v>5.5172075457921324</v>
      </c>
      <c r="W1738">
        <v>4.6456823121476143</v>
      </c>
      <c r="X1738">
        <v>1.1077903894905601</v>
      </c>
      <c r="Y1738">
        <v>11609339.690689061</v>
      </c>
      <c r="Z1738">
        <v>17101426.282015018</v>
      </c>
      <c r="AA1738">
        <v>13.7246296563283</v>
      </c>
      <c r="AB1738">
        <v>98548280692.691956</v>
      </c>
      <c r="AC1738">
        <v>321.02223938927528</v>
      </c>
      <c r="AD1738">
        <v>0.78624333877945407</v>
      </c>
      <c r="AE1738">
        <v>37.187558581054709</v>
      </c>
      <c r="AF1738">
        <v>1401.9033306280551</v>
      </c>
      <c r="AG1738">
        <v>0.92141081238756906</v>
      </c>
      <c r="AH1738">
        <v>3906.7376130333332</v>
      </c>
      <c r="AI1738">
        <v>17827.084952429439</v>
      </c>
      <c r="AJ1738">
        <v>1.0544494457468181E-11</v>
      </c>
      <c r="AK1738">
        <v>4.9467016336328168E-4</v>
      </c>
      <c r="AL1738">
        <v>1.9405545423218061E-2</v>
      </c>
      <c r="AM1738">
        <v>0.91213031233778663</v>
      </c>
      <c r="AN1738">
        <v>8.278657074437654E-3</v>
      </c>
      <c r="AO1738">
        <v>5.9573461420334921E-2</v>
      </c>
      <c r="AP1738">
        <v>2.240628647699273E-16</v>
      </c>
      <c r="AQ1738">
        <v>1.9841336112640929E-5</v>
      </c>
      <c r="AR1738">
        <v>9.7512244746536986E-5</v>
      </c>
      <c r="AS1738">
        <v>1</v>
      </c>
      <c r="AT1738">
        <v>1748</v>
      </c>
    </row>
    <row r="1739" spans="1:46" x14ac:dyDescent="0.2">
      <c r="A1739" s="1">
        <v>314</v>
      </c>
      <c r="B1739">
        <v>1.9671894574163039E-2</v>
      </c>
      <c r="C1739">
        <v>0.96088799135284719</v>
      </c>
      <c r="D1739">
        <v>1.9440114072989841E-2</v>
      </c>
      <c r="E1739">
        <v>8741</v>
      </c>
      <c r="F1739">
        <v>1000</v>
      </c>
      <c r="G1739">
        <v>1273.1500000000001</v>
      </c>
      <c r="H1739">
        <v>1749</v>
      </c>
      <c r="I1739">
        <v>0</v>
      </c>
      <c r="J1739">
        <v>1.0544494457468181E-11</v>
      </c>
      <c r="K1739">
        <v>-10.976974237128379</v>
      </c>
      <c r="L1739">
        <v>0</v>
      </c>
      <c r="M1739">
        <v>7.2330323326481496</v>
      </c>
      <c r="N1739">
        <v>1.137500634332838</v>
      </c>
      <c r="O1739">
        <v>10.993649051830181</v>
      </c>
      <c r="P1739">
        <v>7.064807518890575</v>
      </c>
      <c r="Q1739">
        <v>8.8247641294790071</v>
      </c>
      <c r="R1739">
        <v>8.4810091630093609</v>
      </c>
      <c r="S1739">
        <v>4.5500559912072642</v>
      </c>
      <c r="T1739">
        <v>2.2933128650371009</v>
      </c>
      <c r="U1739">
        <v>7.6986659872039178</v>
      </c>
      <c r="V1739">
        <v>5.5228423643966504</v>
      </c>
      <c r="W1739">
        <v>4.6500726868752507</v>
      </c>
      <c r="X1739">
        <v>1.107902012336369</v>
      </c>
      <c r="Y1739">
        <v>11609339.690689061</v>
      </c>
      <c r="Z1739">
        <v>17101426.282015018</v>
      </c>
      <c r="AA1739">
        <v>13.7246296563283</v>
      </c>
      <c r="AB1739">
        <v>98548280692.691956</v>
      </c>
      <c r="AC1739">
        <v>321.48449568869358</v>
      </c>
      <c r="AD1739">
        <v>0.78702060935712992</v>
      </c>
      <c r="AE1739">
        <v>37.259479141047521</v>
      </c>
      <c r="AF1739">
        <v>1404.6146049477929</v>
      </c>
      <c r="AG1739">
        <v>0.92186614762761288</v>
      </c>
      <c r="AH1739">
        <v>3914.2965033528471</v>
      </c>
      <c r="AI1739">
        <v>17852.755081499639</v>
      </c>
      <c r="AJ1739">
        <v>1.0544494457468181E-11</v>
      </c>
      <c r="AK1739">
        <v>4.9470765991343286E-4</v>
      </c>
      <c r="AL1739">
        <v>1.9405489807219629E-2</v>
      </c>
      <c r="AM1739">
        <v>0.91213033903096219</v>
      </c>
      <c r="AN1739">
        <v>8.2786258205694071E-3</v>
      </c>
      <c r="AO1739">
        <v>5.9573512025898667E-2</v>
      </c>
      <c r="AP1739">
        <v>2.2370622900184481E-16</v>
      </c>
      <c r="AQ1739">
        <v>1.98308498069549E-5</v>
      </c>
      <c r="AR1739">
        <v>9.7494805629411759E-5</v>
      </c>
      <c r="AS1739">
        <v>0.99999999999999989</v>
      </c>
      <c r="AT1739">
        <v>1749</v>
      </c>
    </row>
    <row r="1740" spans="1:46" x14ac:dyDescent="0.2">
      <c r="A1740" s="1">
        <v>314</v>
      </c>
      <c r="B1740">
        <v>1.9671894574163039E-2</v>
      </c>
      <c r="C1740">
        <v>0.96088799135284719</v>
      </c>
      <c r="D1740">
        <v>1.9440114072989841E-2</v>
      </c>
      <c r="E1740">
        <v>8746</v>
      </c>
      <c r="F1740">
        <v>1000</v>
      </c>
      <c r="G1740">
        <v>1273.1500000000001</v>
      </c>
      <c r="H1740">
        <v>1750</v>
      </c>
      <c r="I1740">
        <v>0</v>
      </c>
      <c r="J1740">
        <v>1.0544494457468181E-11</v>
      </c>
      <c r="K1740">
        <v>-10.976974237128379</v>
      </c>
      <c r="L1740">
        <v>0</v>
      </c>
      <c r="M1740">
        <v>7.2330323326481496</v>
      </c>
      <c r="N1740">
        <v>1.137500634332838</v>
      </c>
      <c r="O1740">
        <v>10.993649051830181</v>
      </c>
      <c r="P1740">
        <v>7.064807518890575</v>
      </c>
      <c r="Q1740">
        <v>8.8361040838009206</v>
      </c>
      <c r="R1740">
        <v>8.4925756216115342</v>
      </c>
      <c r="S1740">
        <v>4.5540187330077524</v>
      </c>
      <c r="T1740">
        <v>2.2953016692976358</v>
      </c>
      <c r="U1740">
        <v>7.7091433826544948</v>
      </c>
      <c r="V1740">
        <v>5.5284830125617406</v>
      </c>
      <c r="W1740">
        <v>4.6544673092430884</v>
      </c>
      <c r="X1740">
        <v>1.1080136853724269</v>
      </c>
      <c r="Y1740">
        <v>11609339.690689061</v>
      </c>
      <c r="Z1740">
        <v>17101426.282015018</v>
      </c>
      <c r="AA1740">
        <v>13.7246296563283</v>
      </c>
      <c r="AB1740">
        <v>98548280692.691956</v>
      </c>
      <c r="AC1740">
        <v>321.94734615539119</v>
      </c>
      <c r="AD1740">
        <v>0.78779855620746375</v>
      </c>
      <c r="AE1740">
        <v>37.331527797213447</v>
      </c>
      <c r="AF1740">
        <v>1407.330708260306</v>
      </c>
      <c r="AG1740">
        <v>0.9223216539519451</v>
      </c>
      <c r="AH1740">
        <v>3921.868919061129</v>
      </c>
      <c r="AI1740">
        <v>17878.45820601147</v>
      </c>
      <c r="AJ1740">
        <v>1.0544494457468181E-11</v>
      </c>
      <c r="AK1740">
        <v>4.9474517041525438E-4</v>
      </c>
      <c r="AL1740">
        <v>1.9405434172581629E-2</v>
      </c>
      <c r="AM1740">
        <v>0.91213036472536613</v>
      </c>
      <c r="AN1740">
        <v>8.2785954276240678E-3</v>
      </c>
      <c r="AO1740">
        <v>5.9573562738807803E-2</v>
      </c>
      <c r="AP1740">
        <v>2.2335023097432499E-16</v>
      </c>
      <c r="AQ1740">
        <v>1.9820372793426971E-5</v>
      </c>
      <c r="AR1740">
        <v>9.7477392411453973E-5</v>
      </c>
      <c r="AS1740">
        <v>1</v>
      </c>
      <c r="AT1740">
        <v>1750</v>
      </c>
    </row>
    <row r="1741" spans="1:46" x14ac:dyDescent="0.2">
      <c r="A1741" s="1">
        <v>314</v>
      </c>
      <c r="B1741">
        <v>1.9671894574163039E-2</v>
      </c>
      <c r="C1741">
        <v>0.96088799135284719</v>
      </c>
      <c r="D1741">
        <v>1.9440114072989841E-2</v>
      </c>
      <c r="E1741">
        <v>8751</v>
      </c>
      <c r="F1741">
        <v>1000</v>
      </c>
      <c r="G1741">
        <v>1273.1500000000001</v>
      </c>
      <c r="H1741">
        <v>1751</v>
      </c>
      <c r="I1741">
        <v>0</v>
      </c>
      <c r="J1741">
        <v>1.0544494457468181E-11</v>
      </c>
      <c r="K1741">
        <v>-10.976974237128379</v>
      </c>
      <c r="L1741">
        <v>0</v>
      </c>
      <c r="M1741">
        <v>7.2330323326481496</v>
      </c>
      <c r="N1741">
        <v>1.137500634332838</v>
      </c>
      <c r="O1741">
        <v>10.993649051830181</v>
      </c>
      <c r="P1741">
        <v>7.064807518890575</v>
      </c>
      <c r="Q1741">
        <v>8.8474587008160341</v>
      </c>
      <c r="R1741">
        <v>8.504158140720449</v>
      </c>
      <c r="S1741">
        <v>4.5579849323203776</v>
      </c>
      <c r="T1741">
        <v>2.2972924425249208</v>
      </c>
      <c r="U1741">
        <v>7.7196353847482904</v>
      </c>
      <c r="V1741">
        <v>5.5341294963010776</v>
      </c>
      <c r="W1741">
        <v>4.6588661833308347</v>
      </c>
      <c r="X1741">
        <v>1.1081254085901771</v>
      </c>
      <c r="Y1741">
        <v>11609339.690689061</v>
      </c>
      <c r="Z1741">
        <v>17101426.282015018</v>
      </c>
      <c r="AA1741">
        <v>13.7246296563283</v>
      </c>
      <c r="AB1741">
        <v>98548280692.691956</v>
      </c>
      <c r="AC1741">
        <v>322.41079147493252</v>
      </c>
      <c r="AD1741">
        <v>0.78857717626616675</v>
      </c>
      <c r="AE1741">
        <v>37.403704767098887</v>
      </c>
      <c r="AF1741">
        <v>1410.0516487666989</v>
      </c>
      <c r="AG1741">
        <v>0.92277732931432577</v>
      </c>
      <c r="AH1741">
        <v>3929.4548736616061</v>
      </c>
      <c r="AI1741">
        <v>17904.19436403587</v>
      </c>
      <c r="AJ1741">
        <v>1.0544494457468181E-11</v>
      </c>
      <c r="AK1741">
        <v>4.9478269498670179E-4</v>
      </c>
      <c r="AL1741">
        <v>1.9405378524437671E-2</v>
      </c>
      <c r="AM1741">
        <v>0.91213038954656511</v>
      </c>
      <c r="AN1741">
        <v>8.2785658956090209E-3</v>
      </c>
      <c r="AO1741">
        <v>5.9573613428577372E-2</v>
      </c>
      <c r="AP1741">
        <v>2.2299486942833628E-16</v>
      </c>
      <c r="AQ1741">
        <v>1.9809904972312341E-5</v>
      </c>
      <c r="AR1741">
        <v>9.7460004851608907E-5</v>
      </c>
      <c r="AS1741">
        <v>1</v>
      </c>
      <c r="AT1741">
        <v>1751</v>
      </c>
    </row>
    <row r="1742" spans="1:46" x14ac:dyDescent="0.2">
      <c r="A1742" s="1">
        <v>314</v>
      </c>
      <c r="B1742">
        <v>1.9671894574163039E-2</v>
      </c>
      <c r="C1742">
        <v>0.96088799135284719</v>
      </c>
      <c r="D1742">
        <v>1.9440114072989841E-2</v>
      </c>
      <c r="E1742">
        <v>8756</v>
      </c>
      <c r="F1742">
        <v>1000</v>
      </c>
      <c r="G1742">
        <v>1273.1500000000001</v>
      </c>
      <c r="H1742">
        <v>1752</v>
      </c>
      <c r="I1742">
        <v>0</v>
      </c>
      <c r="J1742">
        <v>1.0544494457468181E-11</v>
      </c>
      <c r="K1742">
        <v>-10.976974237128379</v>
      </c>
      <c r="L1742">
        <v>0</v>
      </c>
      <c r="M1742">
        <v>7.2330323326481496</v>
      </c>
      <c r="N1742">
        <v>1.137500634332838</v>
      </c>
      <c r="O1742">
        <v>10.993649051830181</v>
      </c>
      <c r="P1742">
        <v>7.064807518890575</v>
      </c>
      <c r="Q1742">
        <v>8.8588279994806634</v>
      </c>
      <c r="R1742">
        <v>8.5157567426366629</v>
      </c>
      <c r="S1742">
        <v>4.5619545921599567</v>
      </c>
      <c r="T1742">
        <v>2.299285186535184</v>
      </c>
      <c r="U1742">
        <v>7.7301420138424639</v>
      </c>
      <c r="V1742">
        <v>5.5397818216345929</v>
      </c>
      <c r="W1742">
        <v>4.6632693132221839</v>
      </c>
      <c r="X1742">
        <v>1.1082371819810719</v>
      </c>
      <c r="Y1742">
        <v>11609339.690689061</v>
      </c>
      <c r="Z1742">
        <v>17101426.282015018</v>
      </c>
      <c r="AA1742">
        <v>13.7246296563283</v>
      </c>
      <c r="AB1742">
        <v>98548280692.691956</v>
      </c>
      <c r="AC1742">
        <v>322.87483236244668</v>
      </c>
      <c r="AD1742">
        <v>0.78935646955887162</v>
      </c>
      <c r="AE1742">
        <v>37.476010268607808</v>
      </c>
      <c r="AF1742">
        <v>1412.777434681554</v>
      </c>
      <c r="AG1742">
        <v>0.92323317347945166</v>
      </c>
      <c r="AH1742">
        <v>3937.0543887152048</v>
      </c>
      <c r="AI1742">
        <v>17929.963595285561</v>
      </c>
      <c r="AJ1742">
        <v>1.0544494457468181E-11</v>
      </c>
      <c r="AK1742">
        <v>4.9482023364422569E-4</v>
      </c>
      <c r="AL1742">
        <v>1.9405322863938059E-2</v>
      </c>
      <c r="AM1742">
        <v>0.9121304135146785</v>
      </c>
      <c r="AN1742">
        <v>8.2785372235768678E-3</v>
      </c>
      <c r="AO1742">
        <v>5.9573664074963568E-2</v>
      </c>
      <c r="AP1742">
        <v>2.2264014306198538E-16</v>
      </c>
      <c r="AQ1742">
        <v>1.979944631786632E-5</v>
      </c>
      <c r="AR1742">
        <v>9.7442642880634991E-5</v>
      </c>
      <c r="AS1742">
        <v>1</v>
      </c>
      <c r="AT1742">
        <v>1752</v>
      </c>
    </row>
    <row r="1743" spans="1:46" x14ac:dyDescent="0.2">
      <c r="A1743" s="1">
        <v>314</v>
      </c>
      <c r="B1743">
        <v>1.9671894574163039E-2</v>
      </c>
      <c r="C1743">
        <v>0.96088799135284719</v>
      </c>
      <c r="D1743">
        <v>1.9440114072989841E-2</v>
      </c>
      <c r="E1743">
        <v>8761</v>
      </c>
      <c r="F1743">
        <v>1000</v>
      </c>
      <c r="G1743">
        <v>1273.1500000000001</v>
      </c>
      <c r="H1743">
        <v>1753</v>
      </c>
      <c r="I1743">
        <v>0</v>
      </c>
      <c r="J1743">
        <v>1.0544494457468181E-11</v>
      </c>
      <c r="K1743">
        <v>-10.976974237128379</v>
      </c>
      <c r="L1743">
        <v>0</v>
      </c>
      <c r="M1743">
        <v>7.2330323326481496</v>
      </c>
      <c r="N1743">
        <v>1.137500634332838</v>
      </c>
      <c r="O1743">
        <v>10.993649051830181</v>
      </c>
      <c r="P1743">
        <v>7.064807518890575</v>
      </c>
      <c r="Q1743">
        <v>8.8702119987756891</v>
      </c>
      <c r="R1743">
        <v>8.5273714496919002</v>
      </c>
      <c r="S1743">
        <v>4.5659277155439257</v>
      </c>
      <c r="T1743">
        <v>2.3012799031465878</v>
      </c>
      <c r="U1743">
        <v>7.7406632903228019</v>
      </c>
      <c r="V1743">
        <v>5.5454399945884703</v>
      </c>
      <c r="W1743">
        <v>4.6676767030048119</v>
      </c>
      <c r="X1743">
        <v>1.1083490055365759</v>
      </c>
      <c r="Y1743">
        <v>11609339.690689061</v>
      </c>
      <c r="Z1743">
        <v>17101426.282015018</v>
      </c>
      <c r="AA1743">
        <v>13.7246296563283</v>
      </c>
      <c r="AB1743">
        <v>98548280692.691956</v>
      </c>
      <c r="AC1743">
        <v>323.33946956003439</v>
      </c>
      <c r="AD1743">
        <v>0.79013643769610187</v>
      </c>
      <c r="AE1743">
        <v>37.54844452000237</v>
      </c>
      <c r="AF1743">
        <v>1415.5080742329581</v>
      </c>
      <c r="AG1743">
        <v>0.92368918713877912</v>
      </c>
      <c r="AH1743">
        <v>3944.6674900891021</v>
      </c>
      <c r="AI1743">
        <v>17955.765940971061</v>
      </c>
      <c r="AJ1743">
        <v>1.0544494457468181E-11</v>
      </c>
      <c r="AK1743">
        <v>4.9485778633536078E-4</v>
      </c>
      <c r="AL1743">
        <v>1.9405267189529351E-2</v>
      </c>
      <c r="AM1743">
        <v>0.91213043659661897</v>
      </c>
      <c r="AN1743">
        <v>8.2785094100995375E-3</v>
      </c>
      <c r="AO1743">
        <v>5.9573714714061539E-2</v>
      </c>
      <c r="AP1743">
        <v>2.2228605054552929E-16</v>
      </c>
      <c r="AQ1743">
        <v>1.978899684137709E-5</v>
      </c>
      <c r="AR1743">
        <v>9.7425306513643944E-5</v>
      </c>
      <c r="AS1743">
        <v>1</v>
      </c>
      <c r="AT1743">
        <v>1753</v>
      </c>
    </row>
    <row r="1744" spans="1:46" x14ac:dyDescent="0.2">
      <c r="A1744" s="1">
        <v>314</v>
      </c>
      <c r="B1744">
        <v>1.9671894574163039E-2</v>
      </c>
      <c r="C1744">
        <v>0.96088799135284719</v>
      </c>
      <c r="D1744">
        <v>1.9440114072989841E-2</v>
      </c>
      <c r="E1744">
        <v>8766</v>
      </c>
      <c r="F1744">
        <v>1000</v>
      </c>
      <c r="G1744">
        <v>1273.1500000000001</v>
      </c>
      <c r="H1744">
        <v>1754</v>
      </c>
      <c r="I1744">
        <v>0</v>
      </c>
      <c r="J1744">
        <v>1.0544494457468181E-11</v>
      </c>
      <c r="K1744">
        <v>-10.976974237128379</v>
      </c>
      <c r="L1744">
        <v>0</v>
      </c>
      <c r="M1744">
        <v>7.2330323326481496</v>
      </c>
      <c r="N1744">
        <v>1.137500634332838</v>
      </c>
      <c r="O1744">
        <v>10.993649051830181</v>
      </c>
      <c r="P1744">
        <v>7.064807518890575</v>
      </c>
      <c r="Q1744">
        <v>8.8816107177065895</v>
      </c>
      <c r="R1744">
        <v>8.5390022842491025</v>
      </c>
      <c r="S1744">
        <v>4.5699043054923658</v>
      </c>
      <c r="T1744">
        <v>2.3032765941792501</v>
      </c>
      <c r="U1744">
        <v>7.7511992346037726</v>
      </c>
      <c r="V1744">
        <v>5.5511040211951546</v>
      </c>
      <c r="W1744">
        <v>4.6720883567703932</v>
      </c>
      <c r="X1744">
        <v>1.1084608792481609</v>
      </c>
      <c r="Y1744">
        <v>11609339.690689061</v>
      </c>
      <c r="Z1744">
        <v>17101426.282015018</v>
      </c>
      <c r="AA1744">
        <v>13.7246296563283</v>
      </c>
      <c r="AB1744">
        <v>98548280692.691956</v>
      </c>
      <c r="AC1744">
        <v>323.80470378139512</v>
      </c>
      <c r="AD1744">
        <v>0.79091707998130467</v>
      </c>
      <c r="AE1744">
        <v>37.621007739903618</v>
      </c>
      <c r="AF1744">
        <v>1418.2435756625271</v>
      </c>
      <c r="AG1744">
        <v>0.92414536963445792</v>
      </c>
      <c r="AH1744">
        <v>3952.2941975760732</v>
      </c>
      <c r="AI1744">
        <v>17981.601440725692</v>
      </c>
      <c r="AJ1744">
        <v>1.0544494457468181E-11</v>
      </c>
      <c r="AK1744">
        <v>4.9489535309477767E-4</v>
      </c>
      <c r="AL1744">
        <v>1.9405211503074241E-2</v>
      </c>
      <c r="AM1744">
        <v>0.91213045883723209</v>
      </c>
      <c r="AN1744">
        <v>8.2784824544585786E-3</v>
      </c>
      <c r="AO1744">
        <v>5.9573765299999852E-2</v>
      </c>
      <c r="AP1744">
        <v>2.219325905916045E-16</v>
      </c>
      <c r="AQ1744">
        <v>1.9778556499782829E-5</v>
      </c>
      <c r="AR1744">
        <v>9.7407995640598976E-5</v>
      </c>
      <c r="AS1744">
        <v>1</v>
      </c>
      <c r="AT1744">
        <v>1754</v>
      </c>
    </row>
    <row r="1745" spans="1:46" x14ac:dyDescent="0.2">
      <c r="A1745" s="1">
        <v>314</v>
      </c>
      <c r="B1745">
        <v>1.9671894574163039E-2</v>
      </c>
      <c r="C1745">
        <v>0.96088799135284719</v>
      </c>
      <c r="D1745">
        <v>1.9440114072989841E-2</v>
      </c>
      <c r="E1745">
        <v>8771</v>
      </c>
      <c r="F1745">
        <v>1000</v>
      </c>
      <c r="G1745">
        <v>1273.1500000000001</v>
      </c>
      <c r="H1745">
        <v>1755</v>
      </c>
      <c r="I1745">
        <v>0</v>
      </c>
      <c r="J1745">
        <v>1.0544494457468181E-11</v>
      </c>
      <c r="K1745">
        <v>-10.976974237128379</v>
      </c>
      <c r="L1745">
        <v>0</v>
      </c>
      <c r="M1745">
        <v>7.2330323326481496</v>
      </c>
      <c r="N1745">
        <v>1.137500634332838</v>
      </c>
      <c r="O1745">
        <v>10.993649051830181</v>
      </c>
      <c r="P1745">
        <v>7.064807518890575</v>
      </c>
      <c r="Q1745">
        <v>8.8930241753034593</v>
      </c>
      <c r="R1745">
        <v>8.5506492687024629</v>
      </c>
      <c r="S1745">
        <v>4.5738843650279879</v>
      </c>
      <c r="T1745">
        <v>2.3052752614552232</v>
      </c>
      <c r="U1745">
        <v>7.7617498671285228</v>
      </c>
      <c r="V1745">
        <v>5.5567739074933611</v>
      </c>
      <c r="W1745">
        <v>4.6765042786145852</v>
      </c>
      <c r="X1745">
        <v>1.1085728031073081</v>
      </c>
      <c r="Y1745">
        <v>11609339.690689061</v>
      </c>
      <c r="Z1745">
        <v>17101426.282015018</v>
      </c>
      <c r="AA1745">
        <v>13.7246296563283</v>
      </c>
      <c r="AB1745">
        <v>98548280692.691956</v>
      </c>
      <c r="AC1745">
        <v>324.27053576856542</v>
      </c>
      <c r="AD1745">
        <v>0.79169839802745923</v>
      </c>
      <c r="AE1745">
        <v>37.693700147291963</v>
      </c>
      <c r="AF1745">
        <v>1420.9839472254239</v>
      </c>
      <c r="AG1745">
        <v>0.92460172165846133</v>
      </c>
      <c r="AH1745">
        <v>3959.9345371050749</v>
      </c>
      <c r="AI1745">
        <v>18007.47013575643</v>
      </c>
      <c r="AJ1745">
        <v>1.0544494457468181E-11</v>
      </c>
      <c r="AK1745">
        <v>4.949329338727529E-4</v>
      </c>
      <c r="AL1745">
        <v>1.9405155803124921E-2</v>
      </c>
      <c r="AM1745">
        <v>0.91213048020331344</v>
      </c>
      <c r="AN1745">
        <v>8.2784563552293963E-3</v>
      </c>
      <c r="AO1745">
        <v>5.9573815868877333E-2</v>
      </c>
      <c r="AP1745">
        <v>2.2157976187809861E-16</v>
      </c>
      <c r="AQ1745">
        <v>1.9768125304520901E-5</v>
      </c>
      <c r="AR1745">
        <v>9.7390710277324262E-5</v>
      </c>
      <c r="AS1745">
        <v>0.99999999999999989</v>
      </c>
      <c r="AT1745">
        <v>1755</v>
      </c>
    </row>
    <row r="1746" spans="1:46" x14ac:dyDescent="0.2">
      <c r="A1746" s="1">
        <v>314</v>
      </c>
      <c r="B1746">
        <v>1.9671894574163039E-2</v>
      </c>
      <c r="C1746">
        <v>0.96088799135284719</v>
      </c>
      <c r="D1746">
        <v>1.9440114072989841E-2</v>
      </c>
      <c r="E1746">
        <v>8776</v>
      </c>
      <c r="F1746">
        <v>1000</v>
      </c>
      <c r="G1746">
        <v>1273.1500000000001</v>
      </c>
      <c r="H1746">
        <v>1756</v>
      </c>
      <c r="I1746">
        <v>0</v>
      </c>
      <c r="J1746">
        <v>1.0544494457468181E-11</v>
      </c>
      <c r="K1746">
        <v>-10.976974237128379</v>
      </c>
      <c r="L1746">
        <v>0</v>
      </c>
      <c r="M1746">
        <v>7.2330323326481496</v>
      </c>
      <c r="N1746">
        <v>1.137500634332838</v>
      </c>
      <c r="O1746">
        <v>10.993649051830181</v>
      </c>
      <c r="P1746">
        <v>7.064807518890575</v>
      </c>
      <c r="Q1746">
        <v>8.9044523906210564</v>
      </c>
      <c r="R1746">
        <v>8.5623124254774545</v>
      </c>
      <c r="S1746">
        <v>4.5778678971761453</v>
      </c>
      <c r="T1746">
        <v>2.3072759067985151</v>
      </c>
      <c r="U1746">
        <v>7.7723152083689744</v>
      </c>
      <c r="V1746">
        <v>5.5624496595280757</v>
      </c>
      <c r="W1746">
        <v>4.6809244726370496</v>
      </c>
      <c r="X1746">
        <v>1.1086847771055099</v>
      </c>
      <c r="Y1746">
        <v>11609339.690689061</v>
      </c>
      <c r="Z1746">
        <v>17101426.282015018</v>
      </c>
      <c r="AA1746">
        <v>13.7246296563283</v>
      </c>
      <c r="AB1746">
        <v>98548280692.691956</v>
      </c>
      <c r="AC1746">
        <v>324.7369662483066</v>
      </c>
      <c r="AD1746">
        <v>0.79248039209364696</v>
      </c>
      <c r="AE1746">
        <v>37.766521961507699</v>
      </c>
      <c r="AF1746">
        <v>1423.7291971903801</v>
      </c>
      <c r="AG1746">
        <v>0.92505824311110485</v>
      </c>
      <c r="AH1746">
        <v>3967.5885310659301</v>
      </c>
      <c r="AI1746">
        <v>18033.37206642194</v>
      </c>
      <c r="AJ1746">
        <v>1.0544494457468181E-11</v>
      </c>
      <c r="AK1746">
        <v>4.9497052866910704E-4</v>
      </c>
      <c r="AL1746">
        <v>1.940510009017549E-2</v>
      </c>
      <c r="AM1746">
        <v>0.91213050070742541</v>
      </c>
      <c r="AN1746">
        <v>8.2784311114050425E-3</v>
      </c>
      <c r="AO1746">
        <v>5.9573866408723523E-2</v>
      </c>
      <c r="AP1746">
        <v>2.2122756310832071E-16</v>
      </c>
      <c r="AQ1746">
        <v>1.975770323511247E-5</v>
      </c>
      <c r="AR1746">
        <v>9.7373450365981044E-5</v>
      </c>
      <c r="AS1746">
        <v>0.99999999999999989</v>
      </c>
      <c r="AT1746">
        <v>1756</v>
      </c>
    </row>
    <row r="1747" spans="1:46" x14ac:dyDescent="0.2">
      <c r="A1747" s="1">
        <v>314</v>
      </c>
      <c r="B1747">
        <v>1.9671894574163039E-2</v>
      </c>
      <c r="C1747">
        <v>0.96088799135284719</v>
      </c>
      <c r="D1747">
        <v>1.9440114072989841E-2</v>
      </c>
      <c r="E1747">
        <v>8781</v>
      </c>
      <c r="F1747">
        <v>1000</v>
      </c>
      <c r="G1747">
        <v>1273.1500000000001</v>
      </c>
      <c r="H1747">
        <v>1757</v>
      </c>
      <c r="I1747">
        <v>0</v>
      </c>
      <c r="J1747">
        <v>1.0544494457468181E-11</v>
      </c>
      <c r="K1747">
        <v>-10.976974237128379</v>
      </c>
      <c r="L1747">
        <v>0</v>
      </c>
      <c r="M1747">
        <v>7.2330323326481496</v>
      </c>
      <c r="N1747">
        <v>1.137500634332838</v>
      </c>
      <c r="O1747">
        <v>10.993649051830181</v>
      </c>
      <c r="P1747">
        <v>7.064807518890575</v>
      </c>
      <c r="Q1747">
        <v>8.9158953827388263</v>
      </c>
      <c r="R1747">
        <v>8.5739917770308782</v>
      </c>
      <c r="S1747">
        <v>4.5818549049648318</v>
      </c>
      <c r="T1747">
        <v>2.3092785320350782</v>
      </c>
      <c r="U1747">
        <v>7.7828952788257988</v>
      </c>
      <c r="V1747">
        <v>5.5681312833505698</v>
      </c>
      <c r="W1747">
        <v>4.6853489429414461</v>
      </c>
      <c r="X1747">
        <v>1.108796801234267</v>
      </c>
      <c r="Y1747">
        <v>11609339.690689061</v>
      </c>
      <c r="Z1747">
        <v>17101426.282015018</v>
      </c>
      <c r="AA1747">
        <v>13.7246296563283</v>
      </c>
      <c r="AB1747">
        <v>98548280692.691956</v>
      </c>
      <c r="AC1747">
        <v>325.20399594878711</v>
      </c>
      <c r="AD1747">
        <v>0.79326306248608003</v>
      </c>
      <c r="AE1747">
        <v>37.839473402251627</v>
      </c>
      <c r="AF1747">
        <v>1426.4793338397139</v>
      </c>
      <c r="AG1747">
        <v>0.92551493392030237</v>
      </c>
      <c r="AH1747">
        <v>3975.2562020073092</v>
      </c>
      <c r="AI1747">
        <v>18059.307273159058</v>
      </c>
      <c r="AJ1747">
        <v>1.0544494457468181E-11</v>
      </c>
      <c r="AK1747">
        <v>4.9500813748193731E-4</v>
      </c>
      <c r="AL1747">
        <v>1.9405044364651378E-2</v>
      </c>
      <c r="AM1747">
        <v>0.91213052036051256</v>
      </c>
      <c r="AN1747">
        <v>8.2784067219661209E-3</v>
      </c>
      <c r="AO1747">
        <v>5.9573916909264127E-2</v>
      </c>
      <c r="AP1747">
        <v>2.2087599298793121E-16</v>
      </c>
      <c r="AQ1747">
        <v>1.97472902722443E-5</v>
      </c>
      <c r="AR1747">
        <v>9.7356215851430243E-5</v>
      </c>
      <c r="AS1747">
        <v>1</v>
      </c>
      <c r="AT1747">
        <v>1757</v>
      </c>
    </row>
    <row r="1748" spans="1:46" x14ac:dyDescent="0.2">
      <c r="A1748" s="1">
        <v>314</v>
      </c>
      <c r="B1748">
        <v>1.9671894574163039E-2</v>
      </c>
      <c r="C1748">
        <v>0.96088799135284719</v>
      </c>
      <c r="D1748">
        <v>1.9440114072989841E-2</v>
      </c>
      <c r="E1748">
        <v>8786</v>
      </c>
      <c r="F1748">
        <v>1000</v>
      </c>
      <c r="G1748">
        <v>1273.1500000000001</v>
      </c>
      <c r="H1748">
        <v>1758</v>
      </c>
      <c r="I1748">
        <v>0</v>
      </c>
      <c r="J1748">
        <v>1.0544494457468181E-11</v>
      </c>
      <c r="K1748">
        <v>-10.976974237128379</v>
      </c>
      <c r="L1748">
        <v>0</v>
      </c>
      <c r="M1748">
        <v>7.2330323326481496</v>
      </c>
      <c r="N1748">
        <v>1.137500634332838</v>
      </c>
      <c r="O1748">
        <v>10.993649051830181</v>
      </c>
      <c r="P1748">
        <v>7.064807518890575</v>
      </c>
      <c r="Q1748">
        <v>8.9273531707609415</v>
      </c>
      <c r="R1748">
        <v>8.5856873458509391</v>
      </c>
      <c r="S1748">
        <v>4.5858453914246846</v>
      </c>
      <c r="T1748">
        <v>2.311283138992811</v>
      </c>
      <c r="U1748">
        <v>7.7934900990285003</v>
      </c>
      <c r="V1748">
        <v>5.5738187850183953</v>
      </c>
      <c r="W1748">
        <v>4.6897776936354436</v>
      </c>
      <c r="X1748">
        <v>1.108908875485092</v>
      </c>
      <c r="Y1748">
        <v>11609339.690689061</v>
      </c>
      <c r="Z1748">
        <v>17101426.282015018</v>
      </c>
      <c r="AA1748">
        <v>13.7246296563283</v>
      </c>
      <c r="AB1748">
        <v>98548280692.691956</v>
      </c>
      <c r="AC1748">
        <v>325.67162560928062</v>
      </c>
      <c r="AD1748">
        <v>0.79404641037137136</v>
      </c>
      <c r="AE1748">
        <v>37.912554689585761</v>
      </c>
      <c r="AF1748">
        <v>1429.234365469365</v>
      </c>
      <c r="AG1748">
        <v>0.92597179451569178</v>
      </c>
      <c r="AH1748">
        <v>3982.9375747956251</v>
      </c>
      <c r="AI1748">
        <v>18085.27579702131</v>
      </c>
      <c r="AJ1748">
        <v>1.0544494457468181E-11</v>
      </c>
      <c r="AK1748">
        <v>4.9504576027804695E-4</v>
      </c>
      <c r="AL1748">
        <v>1.94049886257502E-2</v>
      </c>
      <c r="AM1748">
        <v>0.91213053914456244</v>
      </c>
      <c r="AN1748">
        <v>8.278383185632664E-3</v>
      </c>
      <c r="AO1748">
        <v>5.9573967390634378E-2</v>
      </c>
      <c r="AP1748">
        <v>2.2052505021176681E-16</v>
      </c>
      <c r="AQ1748">
        <v>1.9736886416795531E-5</v>
      </c>
      <c r="AR1748">
        <v>9.7339006725249031E-5</v>
      </c>
      <c r="AS1748">
        <v>1</v>
      </c>
      <c r="AT1748">
        <v>1758</v>
      </c>
    </row>
    <row r="1749" spans="1:46" x14ac:dyDescent="0.2">
      <c r="A1749" s="1">
        <v>314</v>
      </c>
      <c r="B1749">
        <v>1.9671894574163039E-2</v>
      </c>
      <c r="C1749">
        <v>0.96088799135284719</v>
      </c>
      <c r="D1749">
        <v>1.9440114072989841E-2</v>
      </c>
      <c r="E1749">
        <v>8791</v>
      </c>
      <c r="F1749">
        <v>1000</v>
      </c>
      <c r="G1749">
        <v>1273.1500000000001</v>
      </c>
      <c r="H1749">
        <v>1759</v>
      </c>
      <c r="I1749">
        <v>0</v>
      </c>
      <c r="J1749">
        <v>1.0544494457468181E-11</v>
      </c>
      <c r="K1749">
        <v>-10.976974237128379</v>
      </c>
      <c r="L1749">
        <v>0</v>
      </c>
      <c r="M1749">
        <v>7.2330323326481496</v>
      </c>
      <c r="N1749">
        <v>1.137500634332838</v>
      </c>
      <c r="O1749">
        <v>10.993649051830181</v>
      </c>
      <c r="P1749">
        <v>7.064807518890575</v>
      </c>
      <c r="Q1749">
        <v>8.9388257738163119</v>
      </c>
      <c r="R1749">
        <v>8.5973991544572375</v>
      </c>
      <c r="S1749">
        <v>4.5898393595889866</v>
      </c>
      <c r="T1749">
        <v>2.31328972950157</v>
      </c>
      <c r="U1749">
        <v>7.8040996895354633</v>
      </c>
      <c r="V1749">
        <v>5.5795121705954056</v>
      </c>
      <c r="W1749">
        <v>4.6942107288307167</v>
      </c>
      <c r="X1749">
        <v>1.109020999849504</v>
      </c>
      <c r="Y1749">
        <v>11609339.690689061</v>
      </c>
      <c r="Z1749">
        <v>17101426.282015018</v>
      </c>
      <c r="AA1749">
        <v>13.7246296563283</v>
      </c>
      <c r="AB1749">
        <v>98548280692.691956</v>
      </c>
      <c r="AC1749">
        <v>326.13985596374857</v>
      </c>
      <c r="AD1749">
        <v>0.79483043639651296</v>
      </c>
      <c r="AE1749">
        <v>37.985766043933673</v>
      </c>
      <c r="AF1749">
        <v>1431.9943003889</v>
      </c>
      <c r="AG1749">
        <v>0.92642882502314361</v>
      </c>
      <c r="AH1749">
        <v>3990.632672960322</v>
      </c>
      <c r="AI1749">
        <v>18111.277678767219</v>
      </c>
      <c r="AJ1749">
        <v>1.0544494457468181E-11</v>
      </c>
      <c r="AK1749">
        <v>4.950833970432094E-4</v>
      </c>
      <c r="AL1749">
        <v>1.9404932873412401E-2</v>
      </c>
      <c r="AM1749">
        <v>0.91213055705910984</v>
      </c>
      <c r="AN1749">
        <v>8.278360501286202E-3</v>
      </c>
      <c r="AO1749">
        <v>5.9574017854539779E-2</v>
      </c>
      <c r="AP1749">
        <v>2.201747334863011E-16</v>
      </c>
      <c r="AQ1749">
        <v>1.9726491657432381E-5</v>
      </c>
      <c r="AR1749">
        <v>9.7321822950824916E-5</v>
      </c>
      <c r="AS1749">
        <v>0.99999999999999989</v>
      </c>
      <c r="AT1749">
        <v>1759</v>
      </c>
    </row>
    <row r="1750" spans="1:46" x14ac:dyDescent="0.2">
      <c r="A1750" s="1">
        <v>314</v>
      </c>
      <c r="B1750">
        <v>1.9671894574163039E-2</v>
      </c>
      <c r="C1750">
        <v>0.96088799135284719</v>
      </c>
      <c r="D1750">
        <v>1.9440114072989841E-2</v>
      </c>
      <c r="E1750">
        <v>8796</v>
      </c>
      <c r="F1750">
        <v>1000</v>
      </c>
      <c r="G1750">
        <v>1273.1500000000001</v>
      </c>
      <c r="H1750">
        <v>1760</v>
      </c>
      <c r="I1750">
        <v>0</v>
      </c>
      <c r="J1750">
        <v>1.0544494457468181E-11</v>
      </c>
      <c r="K1750">
        <v>-10.976974237128379</v>
      </c>
      <c r="L1750">
        <v>0</v>
      </c>
      <c r="M1750">
        <v>7.2330323326481496</v>
      </c>
      <c r="N1750">
        <v>1.137500634332838</v>
      </c>
      <c r="O1750">
        <v>10.993649051830181</v>
      </c>
      <c r="P1750">
        <v>7.064807518890575</v>
      </c>
      <c r="Q1750">
        <v>8.9503132110586385</v>
      </c>
      <c r="R1750">
        <v>8.6091272254008686</v>
      </c>
      <c r="S1750">
        <v>4.5938368124936746</v>
      </c>
      <c r="T1750">
        <v>2.3152983053931599</v>
      </c>
      <c r="U1750">
        <v>7.8147240709339494</v>
      </c>
      <c r="V1750">
        <v>5.5852114461517557</v>
      </c>
      <c r="W1750">
        <v>4.6986480526429482</v>
      </c>
      <c r="X1750">
        <v>1.109133174319034</v>
      </c>
      <c r="Y1750">
        <v>11609339.690689061</v>
      </c>
      <c r="Z1750">
        <v>17101426.282015018</v>
      </c>
      <c r="AA1750">
        <v>13.7246296563283</v>
      </c>
      <c r="AB1750">
        <v>98548280692.691956</v>
      </c>
      <c r="AC1750">
        <v>326.60868773401859</v>
      </c>
      <c r="AD1750">
        <v>0.79561514012287204</v>
      </c>
      <c r="AE1750">
        <v>38.059107686081283</v>
      </c>
      <c r="AF1750">
        <v>1434.7591469215481</v>
      </c>
      <c r="AG1750">
        <v>0.92688602493581451</v>
      </c>
      <c r="AH1750">
        <v>3998.3415171818542</v>
      </c>
      <c r="AI1750">
        <v>18137.312958481489</v>
      </c>
      <c r="AJ1750">
        <v>1.0544494457468181E-11</v>
      </c>
      <c r="AK1750">
        <v>4.9512104780271302E-4</v>
      </c>
      <c r="AL1750">
        <v>1.9404877109126129E-2</v>
      </c>
      <c r="AM1750">
        <v>0.91213057414014242</v>
      </c>
      <c r="AN1750">
        <v>8.2783386681413319E-3</v>
      </c>
      <c r="AO1750">
        <v>5.9574068264396637E-2</v>
      </c>
      <c r="AP1750">
        <v>2.198250415386864E-16</v>
      </c>
      <c r="AQ1750">
        <v>1.9716105957495689E-5</v>
      </c>
      <c r="AR1750">
        <v>9.7304664432962739E-5</v>
      </c>
      <c r="AS1750">
        <v>0.99999999999999989</v>
      </c>
      <c r="AT1750">
        <v>1760</v>
      </c>
    </row>
    <row r="1751" spans="1:46" x14ac:dyDescent="0.2">
      <c r="A1751" s="1">
        <v>314</v>
      </c>
      <c r="B1751">
        <v>1.9671894574163039E-2</v>
      </c>
      <c r="C1751">
        <v>0.96088799135284719</v>
      </c>
      <c r="D1751">
        <v>1.9440114072989841E-2</v>
      </c>
      <c r="E1751">
        <v>8801</v>
      </c>
      <c r="F1751">
        <v>1000</v>
      </c>
      <c r="G1751">
        <v>1273.1500000000001</v>
      </c>
      <c r="H1751">
        <v>1761</v>
      </c>
      <c r="I1751">
        <v>0</v>
      </c>
      <c r="J1751">
        <v>1.0544494457468181E-11</v>
      </c>
      <c r="K1751">
        <v>-10.976974237128379</v>
      </c>
      <c r="L1751">
        <v>0</v>
      </c>
      <c r="M1751">
        <v>7.2330323326481496</v>
      </c>
      <c r="N1751">
        <v>1.137500634332838</v>
      </c>
      <c r="O1751">
        <v>10.993649051830181</v>
      </c>
      <c r="P1751">
        <v>7.064807518890575</v>
      </c>
      <c r="Q1751">
        <v>8.9618155016664627</v>
      </c>
      <c r="R1751">
        <v>8.620871581264419</v>
      </c>
      <c r="S1751">
        <v>4.5978377531773269</v>
      </c>
      <c r="T1751">
        <v>2.3173088685013399</v>
      </c>
      <c r="U1751">
        <v>7.8253632638401944</v>
      </c>
      <c r="V1751">
        <v>5.590916617763896</v>
      </c>
      <c r="W1751">
        <v>4.703089669191848</v>
      </c>
      <c r="X1751">
        <v>1.109245398885222</v>
      </c>
      <c r="Y1751">
        <v>11609339.690689061</v>
      </c>
      <c r="Z1751">
        <v>17101426.282015018</v>
      </c>
      <c r="AA1751">
        <v>13.7246296563283</v>
      </c>
      <c r="AB1751">
        <v>98548280692.691956</v>
      </c>
      <c r="AC1751">
        <v>327.07812167337897</v>
      </c>
      <c r="AD1751">
        <v>0.79640052367806957</v>
      </c>
      <c r="AE1751">
        <v>38.132579837177353</v>
      </c>
      <c r="AF1751">
        <v>1437.528913404215</v>
      </c>
      <c r="AG1751">
        <v>0.92734339524186349</v>
      </c>
      <c r="AH1751">
        <v>4006.0641349972871</v>
      </c>
      <c r="AI1751">
        <v>18163.381677995909</v>
      </c>
      <c r="AJ1751">
        <v>1.0544494457468181E-11</v>
      </c>
      <c r="AK1751">
        <v>4.9515871248867374E-4</v>
      </c>
      <c r="AL1751">
        <v>1.9404821330726869E-2</v>
      </c>
      <c r="AM1751">
        <v>0.91213059033748423</v>
      </c>
      <c r="AN1751">
        <v>8.2783176846328611E-3</v>
      </c>
      <c r="AO1751">
        <v>5.9574118674111672E-2</v>
      </c>
      <c r="AP1751">
        <v>2.1947597305778721E-16</v>
      </c>
      <c r="AQ1751">
        <v>1.9705729340279321E-5</v>
      </c>
      <c r="AR1751">
        <v>9.728753121524572E-5</v>
      </c>
      <c r="AS1751">
        <v>1</v>
      </c>
      <c r="AT1751">
        <v>1761</v>
      </c>
    </row>
    <row r="1752" spans="1:46" x14ac:dyDescent="0.2">
      <c r="A1752" s="1">
        <v>314</v>
      </c>
      <c r="B1752">
        <v>1.9671894574163039E-2</v>
      </c>
      <c r="C1752">
        <v>0.96088799135284719</v>
      </c>
      <c r="D1752">
        <v>1.9440114072989841E-2</v>
      </c>
      <c r="E1752">
        <v>8806</v>
      </c>
      <c r="F1752">
        <v>1000</v>
      </c>
      <c r="G1752">
        <v>1273.1500000000001</v>
      </c>
      <c r="H1752">
        <v>1762</v>
      </c>
      <c r="I1752">
        <v>0</v>
      </c>
      <c r="J1752">
        <v>1.0544494457468181E-11</v>
      </c>
      <c r="K1752">
        <v>-10.976974237128379</v>
      </c>
      <c r="L1752">
        <v>0</v>
      </c>
      <c r="M1752">
        <v>7.2330323326481496</v>
      </c>
      <c r="N1752">
        <v>1.137500634332838</v>
      </c>
      <c r="O1752">
        <v>10.993649051830181</v>
      </c>
      <c r="P1752">
        <v>7.064807518890575</v>
      </c>
      <c r="Q1752">
        <v>8.9733326648431291</v>
      </c>
      <c r="R1752">
        <v>8.6326322446620321</v>
      </c>
      <c r="S1752">
        <v>4.6018421846811801</v>
      </c>
      <c r="T1752">
        <v>2.319321420661828</v>
      </c>
      <c r="U1752">
        <v>7.8360172888993924</v>
      </c>
      <c r="V1752">
        <v>5.5966276915146027</v>
      </c>
      <c r="W1752">
        <v>4.7075355826011371</v>
      </c>
      <c r="X1752">
        <v>1.1093576735396169</v>
      </c>
      <c r="Y1752">
        <v>11609339.690689061</v>
      </c>
      <c r="Z1752">
        <v>17101426.282015018</v>
      </c>
      <c r="AA1752">
        <v>13.7246296563283</v>
      </c>
      <c r="AB1752">
        <v>98548280692.691956</v>
      </c>
      <c r="AC1752">
        <v>327.54815849741777</v>
      </c>
      <c r="AD1752">
        <v>0.79718658595481717</v>
      </c>
      <c r="AE1752">
        <v>38.206182718734027</v>
      </c>
      <c r="AF1752">
        <v>1440.3036081875041</v>
      </c>
      <c r="AG1752">
        <v>0.92780093504494321</v>
      </c>
      <c r="AH1752">
        <v>4013.8005453798719</v>
      </c>
      <c r="AI1752">
        <v>18189.4838770487</v>
      </c>
      <c r="AJ1752">
        <v>1.0544494457468181E-11</v>
      </c>
      <c r="AK1752">
        <v>4.9519639115061834E-4</v>
      </c>
      <c r="AL1752">
        <v>1.940476554065057E-2</v>
      </c>
      <c r="AM1752">
        <v>0.91213060570952942</v>
      </c>
      <c r="AN1752">
        <v>8.278297550183198E-3</v>
      </c>
      <c r="AO1752">
        <v>5.9574169023565868E-2</v>
      </c>
      <c r="AP1752">
        <v>2.19127526787698E-16</v>
      </c>
      <c r="AQ1752">
        <v>1.9695361753612201E-5</v>
      </c>
      <c r="AR1752">
        <v>9.7270423166590157E-5</v>
      </c>
      <c r="AS1752">
        <v>1</v>
      </c>
      <c r="AT1752">
        <v>1762</v>
      </c>
    </row>
    <row r="1753" spans="1:46" x14ac:dyDescent="0.2">
      <c r="A1753" s="1">
        <v>314</v>
      </c>
      <c r="B1753">
        <v>1.9671894574163039E-2</v>
      </c>
      <c r="C1753">
        <v>0.96088799135284719</v>
      </c>
      <c r="D1753">
        <v>1.9440114072989841E-2</v>
      </c>
      <c r="E1753">
        <v>8811</v>
      </c>
      <c r="F1753">
        <v>1000</v>
      </c>
      <c r="G1753">
        <v>1273.1500000000001</v>
      </c>
      <c r="H1753">
        <v>1763</v>
      </c>
      <c r="I1753">
        <v>0</v>
      </c>
      <c r="J1753">
        <v>1.0544494457468181E-11</v>
      </c>
      <c r="K1753">
        <v>-10.976974237128379</v>
      </c>
      <c r="L1753">
        <v>0</v>
      </c>
      <c r="M1753">
        <v>7.2330323326481496</v>
      </c>
      <c r="N1753">
        <v>1.137500634332838</v>
      </c>
      <c r="O1753">
        <v>10.993649051830181</v>
      </c>
      <c r="P1753">
        <v>7.064807518890575</v>
      </c>
      <c r="Q1753">
        <v>8.9848647198169136</v>
      </c>
      <c r="R1753">
        <v>8.6444092382394562</v>
      </c>
      <c r="S1753">
        <v>4.6058501100491283</v>
      </c>
      <c r="T1753">
        <v>2.3213359637122992</v>
      </c>
      <c r="U1753">
        <v>7.8466861667857852</v>
      </c>
      <c r="V1753">
        <v>5.6023446734929649</v>
      </c>
      <c r="W1753">
        <v>4.7119857969985661</v>
      </c>
      <c r="X1753">
        <v>1.109469998273779</v>
      </c>
      <c r="Y1753">
        <v>11609339.690689061</v>
      </c>
      <c r="Z1753">
        <v>17101426.282015018</v>
      </c>
      <c r="AA1753">
        <v>13.7246296563283</v>
      </c>
      <c r="AB1753">
        <v>98548280692.691956</v>
      </c>
      <c r="AC1753">
        <v>328.01879896530562</v>
      </c>
      <c r="AD1753">
        <v>0.79797332942576094</v>
      </c>
      <c r="AE1753">
        <v>38.279916552627533</v>
      </c>
      <c r="AF1753">
        <v>1443.0832396357471</v>
      </c>
      <c r="AG1753">
        <v>0.92825864553259529</v>
      </c>
      <c r="AH1753">
        <v>4021.550776868502</v>
      </c>
      <c r="AI1753">
        <v>18215.61959779829</v>
      </c>
      <c r="AJ1753">
        <v>1.0544494457468181E-11</v>
      </c>
      <c r="AK1753">
        <v>4.9523408370828758E-4</v>
      </c>
      <c r="AL1753">
        <v>1.9404709736246171E-2</v>
      </c>
      <c r="AM1753">
        <v>0.91213062019467062</v>
      </c>
      <c r="AN1753">
        <v>8.2782782631278407E-3</v>
      </c>
      <c r="AO1753">
        <v>5.9574219378668997E-2</v>
      </c>
      <c r="AP1753">
        <v>2.187797014180988E-16</v>
      </c>
      <c r="AQ1753">
        <v>1.9685003228737121E-5</v>
      </c>
      <c r="AR1753">
        <v>9.7253340349101358E-5</v>
      </c>
      <c r="AS1753">
        <v>1</v>
      </c>
      <c r="AT1753">
        <v>1763</v>
      </c>
    </row>
    <row r="1754" spans="1:46" x14ac:dyDescent="0.2">
      <c r="A1754" s="1">
        <v>314</v>
      </c>
      <c r="B1754">
        <v>1.9671894574163039E-2</v>
      </c>
      <c r="C1754">
        <v>0.96088799135284719</v>
      </c>
      <c r="D1754">
        <v>1.9440114072989841E-2</v>
      </c>
      <c r="E1754">
        <v>8816</v>
      </c>
      <c r="F1754">
        <v>1000</v>
      </c>
      <c r="G1754">
        <v>1273.1500000000001</v>
      </c>
      <c r="H1754">
        <v>1764</v>
      </c>
      <c r="I1754">
        <v>0</v>
      </c>
      <c r="J1754">
        <v>1.0544494457468181E-11</v>
      </c>
      <c r="K1754">
        <v>-10.976974237128379</v>
      </c>
      <c r="L1754">
        <v>0</v>
      </c>
      <c r="M1754">
        <v>7.2330323326481496</v>
      </c>
      <c r="N1754">
        <v>1.137500634332838</v>
      </c>
      <c r="O1754">
        <v>10.993649051830181</v>
      </c>
      <c r="P1754">
        <v>7.064807518890575</v>
      </c>
      <c r="Q1754">
        <v>8.9964116858409682</v>
      </c>
      <c r="R1754">
        <v>8.6562025846740767</v>
      </c>
      <c r="S1754">
        <v>4.6098615323277166</v>
      </c>
      <c r="T1754">
        <v>2.3233524994923842</v>
      </c>
      <c r="U1754">
        <v>7.8573699182026528</v>
      </c>
      <c r="V1754">
        <v>5.6080675697944002</v>
      </c>
      <c r="W1754">
        <v>4.7164403165159108</v>
      </c>
      <c r="X1754">
        <v>1.109582373079276</v>
      </c>
      <c r="Y1754">
        <v>11609339.690689061</v>
      </c>
      <c r="Z1754">
        <v>17101426.282015018</v>
      </c>
      <c r="AA1754">
        <v>13.7246296563283</v>
      </c>
      <c r="AB1754">
        <v>98548280692.691956</v>
      </c>
      <c r="AC1754">
        <v>328.49004378900588</v>
      </c>
      <c r="AD1754">
        <v>0.79876075253974721</v>
      </c>
      <c r="AE1754">
        <v>38.353781561098629</v>
      </c>
      <c r="AF1754">
        <v>1445.8678161270161</v>
      </c>
      <c r="AG1754">
        <v>0.92871652555069784</v>
      </c>
      <c r="AH1754">
        <v>4029.3148473195338</v>
      </c>
      <c r="AI1754">
        <v>18241.788879781619</v>
      </c>
      <c r="AJ1754">
        <v>1.0544494457468181E-11</v>
      </c>
      <c r="AK1754">
        <v>4.9527179022727677E-4</v>
      </c>
      <c r="AL1754">
        <v>1.9404653920576949E-2</v>
      </c>
      <c r="AM1754">
        <v>0.91213063386607129</v>
      </c>
      <c r="AN1754">
        <v>8.2782598230276404E-3</v>
      </c>
      <c r="AO1754">
        <v>5.9574269663785193E-2</v>
      </c>
      <c r="AP1754">
        <v>2.1843249570629039E-16</v>
      </c>
      <c r="AQ1754">
        <v>1.967465370331653E-5</v>
      </c>
      <c r="AR1754">
        <v>9.7236282608137144E-5</v>
      </c>
      <c r="AS1754">
        <v>1</v>
      </c>
      <c r="AT1754">
        <v>1764</v>
      </c>
    </row>
    <row r="1755" spans="1:46" x14ac:dyDescent="0.2">
      <c r="A1755" s="1">
        <v>314</v>
      </c>
      <c r="B1755">
        <v>1.9671894574163039E-2</v>
      </c>
      <c r="C1755">
        <v>0.96088799135284719</v>
      </c>
      <c r="D1755">
        <v>1.9440114072989841E-2</v>
      </c>
      <c r="E1755">
        <v>8821</v>
      </c>
      <c r="F1755">
        <v>1000</v>
      </c>
      <c r="G1755">
        <v>1273.1500000000001</v>
      </c>
      <c r="H1755">
        <v>1765</v>
      </c>
      <c r="I1755">
        <v>0</v>
      </c>
      <c r="J1755">
        <v>1.0544494457468181E-11</v>
      </c>
      <c r="K1755">
        <v>-10.976974237128379</v>
      </c>
      <c r="L1755">
        <v>0</v>
      </c>
      <c r="M1755">
        <v>7.2330323326481496</v>
      </c>
      <c r="N1755">
        <v>1.137500634332838</v>
      </c>
      <c r="O1755">
        <v>10.993649051830181</v>
      </c>
      <c r="P1755">
        <v>7.064807518890575</v>
      </c>
      <c r="Q1755">
        <v>9.0079735821933955</v>
      </c>
      <c r="R1755">
        <v>8.6680123066749708</v>
      </c>
      <c r="S1755">
        <v>4.6138764545661557</v>
      </c>
      <c r="T1755">
        <v>2.3253710298436729</v>
      </c>
      <c r="U1755">
        <v>7.8680685638824279</v>
      </c>
      <c r="V1755">
        <v>5.613796386520657</v>
      </c>
      <c r="W1755">
        <v>4.7208991452889792</v>
      </c>
      <c r="X1755">
        <v>1.109694797947687</v>
      </c>
      <c r="Y1755">
        <v>11609339.690689061</v>
      </c>
      <c r="Z1755">
        <v>17101426.282015018</v>
      </c>
      <c r="AA1755">
        <v>13.7246296563283</v>
      </c>
      <c r="AB1755">
        <v>98548280692.691956</v>
      </c>
      <c r="AC1755">
        <v>328.96189373747461</v>
      </c>
      <c r="AD1755">
        <v>0.79954885845056445</v>
      </c>
      <c r="AE1755">
        <v>38.427777966753318</v>
      </c>
      <c r="AF1755">
        <v>1448.6573460531531</v>
      </c>
      <c r="AG1755">
        <v>0.92917457668117209</v>
      </c>
      <c r="AH1755">
        <v>4037.0927871729841</v>
      </c>
      <c r="AI1755">
        <v>18267.991765700532</v>
      </c>
      <c r="AJ1755">
        <v>1.0544494457468181E-11</v>
      </c>
      <c r="AK1755">
        <v>4.9530951060302664E-4</v>
      </c>
      <c r="AL1755">
        <v>1.9404598090038212E-2</v>
      </c>
      <c r="AM1755">
        <v>0.91213064663949628</v>
      </c>
      <c r="AN1755">
        <v>8.278242228017145E-3</v>
      </c>
      <c r="AO1755">
        <v>5.957431996857844E-2</v>
      </c>
      <c r="AP1755">
        <v>2.1808590833750979E-16</v>
      </c>
      <c r="AQ1755">
        <v>1.9664313224296069E-5</v>
      </c>
      <c r="AR1755">
        <v>9.7219250042344E-5</v>
      </c>
      <c r="AS1755">
        <v>1</v>
      </c>
      <c r="AT1755">
        <v>1765</v>
      </c>
    </row>
    <row r="1756" spans="1:46" x14ac:dyDescent="0.2">
      <c r="A1756" s="1">
        <v>314</v>
      </c>
      <c r="B1756">
        <v>1.9671894574163039E-2</v>
      </c>
      <c r="C1756">
        <v>0.96088799135284719</v>
      </c>
      <c r="D1756">
        <v>1.9440114072989841E-2</v>
      </c>
      <c r="E1756">
        <v>8826</v>
      </c>
      <c r="F1756">
        <v>1000</v>
      </c>
      <c r="G1756">
        <v>1273.1500000000001</v>
      </c>
      <c r="H1756">
        <v>1766</v>
      </c>
      <c r="I1756">
        <v>0</v>
      </c>
      <c r="J1756">
        <v>1.0544494457468181E-11</v>
      </c>
      <c r="K1756">
        <v>-10.976974237128379</v>
      </c>
      <c r="L1756">
        <v>0</v>
      </c>
      <c r="M1756">
        <v>7.2330323326481496</v>
      </c>
      <c r="N1756">
        <v>1.137500634332838</v>
      </c>
      <c r="O1756">
        <v>10.993649051830181</v>
      </c>
      <c r="P1756">
        <v>7.064807518890575</v>
      </c>
      <c r="Q1756">
        <v>9.0195504281773005</v>
      </c>
      <c r="R1756">
        <v>8.6798384269829381</v>
      </c>
      <c r="S1756">
        <v>4.6178948798163164</v>
      </c>
      <c r="T1756">
        <v>2.3273915566097259</v>
      </c>
      <c r="U1756">
        <v>7.878782124586631</v>
      </c>
      <c r="V1756">
        <v>5.6195311297798307</v>
      </c>
      <c r="W1756">
        <v>4.7253622874576182</v>
      </c>
      <c r="X1756">
        <v>1.109807272870601</v>
      </c>
      <c r="Y1756">
        <v>11609339.690689061</v>
      </c>
      <c r="Z1756">
        <v>17101426.282015018</v>
      </c>
      <c r="AA1756">
        <v>13.7246296563283</v>
      </c>
      <c r="AB1756">
        <v>98548280692.691956</v>
      </c>
      <c r="AC1756">
        <v>329.43434951532669</v>
      </c>
      <c r="AD1756">
        <v>0.8003376448436651</v>
      </c>
      <c r="AE1756">
        <v>38.501905992563337</v>
      </c>
      <c r="AF1756">
        <v>1451.4518378197861</v>
      </c>
      <c r="AG1756">
        <v>0.92963279732685322</v>
      </c>
      <c r="AH1756">
        <v>4044.8846123127059</v>
      </c>
      <c r="AI1756">
        <v>18294.228294683879</v>
      </c>
      <c r="AJ1756">
        <v>1.0544494457468181E-11</v>
      </c>
      <c r="AK1756">
        <v>4.9534724492855447E-4</v>
      </c>
      <c r="AL1756">
        <v>1.940454224876528E-2</v>
      </c>
      <c r="AM1756">
        <v>0.91213065861350817</v>
      </c>
      <c r="AN1756">
        <v>8.2782254778921271E-3</v>
      </c>
      <c r="AO1756">
        <v>5.957437019073733E-2</v>
      </c>
      <c r="AP1756">
        <v>2.1773993808719071E-16</v>
      </c>
      <c r="AQ1756">
        <v>1.9653981711813959E-5</v>
      </c>
      <c r="AR1756">
        <v>9.7202242456418056E-5</v>
      </c>
      <c r="AS1756">
        <v>0.99999999999999989</v>
      </c>
      <c r="AT1756">
        <v>1766</v>
      </c>
    </row>
    <row r="1757" spans="1:46" x14ac:dyDescent="0.2">
      <c r="A1757" s="1">
        <v>314</v>
      </c>
      <c r="B1757">
        <v>1.9671894574163039E-2</v>
      </c>
      <c r="C1757">
        <v>0.96088799135284719</v>
      </c>
      <c r="D1757">
        <v>1.9440114072989841E-2</v>
      </c>
      <c r="E1757">
        <v>8831</v>
      </c>
      <c r="F1757">
        <v>1000</v>
      </c>
      <c r="G1757">
        <v>1273.1500000000001</v>
      </c>
      <c r="H1757">
        <v>1767</v>
      </c>
      <c r="I1757">
        <v>0</v>
      </c>
      <c r="J1757">
        <v>1.0544494457468181E-11</v>
      </c>
      <c r="K1757">
        <v>-10.976974237128379</v>
      </c>
      <c r="L1757">
        <v>0</v>
      </c>
      <c r="M1757">
        <v>7.2330323326481496</v>
      </c>
      <c r="N1757">
        <v>1.137500634332838</v>
      </c>
      <c r="O1757">
        <v>10.993649051830181</v>
      </c>
      <c r="P1757">
        <v>7.064807518890575</v>
      </c>
      <c r="Q1757">
        <v>9.0311422431207724</v>
      </c>
      <c r="R1757">
        <v>8.6916809683705516</v>
      </c>
      <c r="S1757">
        <v>4.621916811132734</v>
      </c>
      <c r="T1757">
        <v>2.3294140816360618</v>
      </c>
      <c r="U1757">
        <v>7.8895106211060133</v>
      </c>
      <c r="V1757">
        <v>5.6252718056863502</v>
      </c>
      <c r="W1757">
        <v>4.7298297471657076</v>
      </c>
      <c r="X1757">
        <v>1.109919797839614</v>
      </c>
      <c r="Y1757">
        <v>11609339.690689061</v>
      </c>
      <c r="Z1757">
        <v>17101426.282015018</v>
      </c>
      <c r="AA1757">
        <v>13.7246296563283</v>
      </c>
      <c r="AB1757">
        <v>98548280692.691956</v>
      </c>
      <c r="AC1757">
        <v>329.90741190161242</v>
      </c>
      <c r="AD1757">
        <v>0.80112711556679128</v>
      </c>
      <c r="AE1757">
        <v>38.57616586186677</v>
      </c>
      <c r="AF1757">
        <v>1454.2512998463551</v>
      </c>
      <c r="AG1757">
        <v>0.93009118947077263</v>
      </c>
      <c r="AH1757">
        <v>4052.6903551222972</v>
      </c>
      <c r="AI1757">
        <v>18320.49850999406</v>
      </c>
      <c r="AJ1757">
        <v>1.0544494457468181E-11</v>
      </c>
      <c r="AK1757">
        <v>4.9538499307441412E-4</v>
      </c>
      <c r="AL1757">
        <v>1.9404486392177161E-2</v>
      </c>
      <c r="AM1757">
        <v>0.91213066968090606</v>
      </c>
      <c r="AN1757">
        <v>8.278209570583098E-3</v>
      </c>
      <c r="AO1757">
        <v>5.9574420444044353E-2</v>
      </c>
      <c r="AP1757">
        <v>2.1739458363589971E-16</v>
      </c>
      <c r="AQ1757">
        <v>1.9643659228720171E-5</v>
      </c>
      <c r="AR1757">
        <v>9.7185259986039328E-5</v>
      </c>
      <c r="AS1757">
        <v>1</v>
      </c>
      <c r="AT1757">
        <v>1767</v>
      </c>
    </row>
    <row r="1758" spans="1:46" x14ac:dyDescent="0.2">
      <c r="A1758" s="1">
        <v>314</v>
      </c>
      <c r="B1758">
        <v>1.9671894574163039E-2</v>
      </c>
      <c r="C1758">
        <v>0.96088799135284719</v>
      </c>
      <c r="D1758">
        <v>1.9440114072989841E-2</v>
      </c>
      <c r="E1758">
        <v>8836</v>
      </c>
      <c r="F1758">
        <v>1000</v>
      </c>
      <c r="G1758">
        <v>1273.1500000000001</v>
      </c>
      <c r="H1758">
        <v>1768</v>
      </c>
      <c r="I1758">
        <v>0</v>
      </c>
      <c r="J1758">
        <v>1.0544494457468181E-11</v>
      </c>
      <c r="K1758">
        <v>-10.976974237128379</v>
      </c>
      <c r="L1758">
        <v>0</v>
      </c>
      <c r="M1758">
        <v>7.2330323326481496</v>
      </c>
      <c r="N1758">
        <v>1.137500634332838</v>
      </c>
      <c r="O1758">
        <v>10.993649051830181</v>
      </c>
      <c r="P1758">
        <v>7.064807518890575</v>
      </c>
      <c r="Q1758">
        <v>9.0427490463769686</v>
      </c>
      <c r="R1758">
        <v>8.7035399536422133</v>
      </c>
      <c r="S1758">
        <v>4.625942251572611</v>
      </c>
      <c r="T1758">
        <v>2.331438606770162</v>
      </c>
      <c r="U1758">
        <v>7.9002540742605394</v>
      </c>
      <c r="V1758">
        <v>5.6310184203610056</v>
      </c>
      <c r="W1758">
        <v>4.7343015285611756</v>
      </c>
      <c r="X1758">
        <v>1.1100323728463339</v>
      </c>
      <c r="Y1758">
        <v>11609339.690689061</v>
      </c>
      <c r="Z1758">
        <v>17101426.282015018</v>
      </c>
      <c r="AA1758">
        <v>13.7246296563283</v>
      </c>
      <c r="AB1758">
        <v>98548280692.691956</v>
      </c>
      <c r="AC1758">
        <v>330.38108160696328</v>
      </c>
      <c r="AD1758">
        <v>0.80191726867327917</v>
      </c>
      <c r="AE1758">
        <v>38.650557798368688</v>
      </c>
      <c r="AF1758">
        <v>1457.055740566135</v>
      </c>
      <c r="AG1758">
        <v>0.93054975173002785</v>
      </c>
      <c r="AH1758">
        <v>4060.5100325336462</v>
      </c>
      <c r="AI1758">
        <v>18346.80245109406</v>
      </c>
      <c r="AJ1758">
        <v>1.0544494457468181E-11</v>
      </c>
      <c r="AK1758">
        <v>4.954227551204123E-4</v>
      </c>
      <c r="AL1758">
        <v>1.9404430523889321E-2</v>
      </c>
      <c r="AM1758">
        <v>0.91213067992786734</v>
      </c>
      <c r="AN1758">
        <v>8.2781945057777938E-3</v>
      </c>
      <c r="AO1758">
        <v>5.9574470639185098E-2</v>
      </c>
      <c r="AP1758">
        <v>2.170498437592807E-16</v>
      </c>
      <c r="AQ1758">
        <v>1.9633345703833341E-5</v>
      </c>
      <c r="AR1758">
        <v>9.7168302456033962E-5</v>
      </c>
      <c r="AS1758">
        <v>1</v>
      </c>
      <c r="AT1758">
        <v>1768</v>
      </c>
    </row>
    <row r="1759" spans="1:46" x14ac:dyDescent="0.2">
      <c r="A1759" s="1">
        <v>314</v>
      </c>
      <c r="B1759">
        <v>1.9671894574163039E-2</v>
      </c>
      <c r="C1759">
        <v>0.96088799135284719</v>
      </c>
      <c r="D1759">
        <v>1.9440114072989841E-2</v>
      </c>
      <c r="E1759">
        <v>8841</v>
      </c>
      <c r="F1759">
        <v>1000</v>
      </c>
      <c r="G1759">
        <v>1273.1500000000001</v>
      </c>
      <c r="H1759">
        <v>1769</v>
      </c>
      <c r="I1759">
        <v>0</v>
      </c>
      <c r="J1759">
        <v>1.0544494457468181E-11</v>
      </c>
      <c r="K1759">
        <v>-10.976974237128379</v>
      </c>
      <c r="L1759">
        <v>0</v>
      </c>
      <c r="M1759">
        <v>7.2330323326481496</v>
      </c>
      <c r="N1759">
        <v>1.137500634332838</v>
      </c>
      <c r="O1759">
        <v>10.993649051830181</v>
      </c>
      <c r="P1759">
        <v>7.064807518890575</v>
      </c>
      <c r="Q1759">
        <v>9.0543708573240735</v>
      </c>
      <c r="R1759">
        <v>8.7154154056341913</v>
      </c>
      <c r="S1759">
        <v>4.6299712041958196</v>
      </c>
      <c r="T1759">
        <v>2.3334651338614769</v>
      </c>
      <c r="U1759">
        <v>7.9110125048994497</v>
      </c>
      <c r="V1759">
        <v>5.6367709799309473</v>
      </c>
      <c r="W1759">
        <v>4.7387776357959996</v>
      </c>
      <c r="X1759">
        <v>1.110144997882379</v>
      </c>
      <c r="Y1759">
        <v>11609339.690689061</v>
      </c>
      <c r="Z1759">
        <v>17101426.282015018</v>
      </c>
      <c r="AA1759">
        <v>13.7246296563283</v>
      </c>
      <c r="AB1759">
        <v>98548280692.691956</v>
      </c>
      <c r="AC1759">
        <v>330.8553593691903</v>
      </c>
      <c r="AD1759">
        <v>0.80270810442397345</v>
      </c>
      <c r="AE1759">
        <v>38.725082026141727</v>
      </c>
      <c r="AF1759">
        <v>1459.865168426257</v>
      </c>
      <c r="AG1759">
        <v>0.93100848400451963</v>
      </c>
      <c r="AH1759">
        <v>4068.3436674092882</v>
      </c>
      <c r="AI1759">
        <v>18373.140158956139</v>
      </c>
      <c r="AJ1759">
        <v>1.0544494457468181E-11</v>
      </c>
      <c r="AK1759">
        <v>4.9546053106668561E-4</v>
      </c>
      <c r="AL1759">
        <v>1.94043746443948E-2</v>
      </c>
      <c r="AM1759">
        <v>0.9121306893668143</v>
      </c>
      <c r="AN1759">
        <v>8.2781802824967408E-3</v>
      </c>
      <c r="AO1759">
        <v>5.9574520764300171E-2</v>
      </c>
      <c r="AP1759">
        <v>2.1670571720091131E-16</v>
      </c>
      <c r="AQ1759">
        <v>1.9623041117160761E-5</v>
      </c>
      <c r="AR1759">
        <v>9.7151369809941247E-5</v>
      </c>
      <c r="AS1759">
        <v>1</v>
      </c>
      <c r="AT1759">
        <v>1769</v>
      </c>
    </row>
    <row r="1760" spans="1:46" x14ac:dyDescent="0.2">
      <c r="A1760" s="1">
        <v>314</v>
      </c>
      <c r="B1760">
        <v>1.9671894574163039E-2</v>
      </c>
      <c r="C1760">
        <v>0.96088799135284719</v>
      </c>
      <c r="D1760">
        <v>1.9440114072989841E-2</v>
      </c>
      <c r="E1760">
        <v>8846</v>
      </c>
      <c r="F1760">
        <v>1000</v>
      </c>
      <c r="G1760">
        <v>1273.1500000000001</v>
      </c>
      <c r="H1760">
        <v>1770</v>
      </c>
      <c r="I1760">
        <v>0</v>
      </c>
      <c r="J1760">
        <v>1.0544494457468181E-11</v>
      </c>
      <c r="K1760">
        <v>-10.976974237128379</v>
      </c>
      <c r="L1760">
        <v>0</v>
      </c>
      <c r="M1760">
        <v>7.2330323326481496</v>
      </c>
      <c r="N1760">
        <v>1.137500634332838</v>
      </c>
      <c r="O1760">
        <v>10.993649051830181</v>
      </c>
      <c r="P1760">
        <v>7.064807518890575</v>
      </c>
      <c r="Q1760">
        <v>9.0660076953654478</v>
      </c>
      <c r="R1760">
        <v>8.7273073472146407</v>
      </c>
      <c r="S1760">
        <v>4.6340036720649014</v>
      </c>
      <c r="T1760">
        <v>2.3354936647614259</v>
      </c>
      <c r="U1760">
        <v>7.9217859339012886</v>
      </c>
      <c r="V1760">
        <v>5.6425294905296832</v>
      </c>
      <c r="W1760">
        <v>4.7432580730261993</v>
      </c>
      <c r="X1760">
        <v>1.1102576729393741</v>
      </c>
      <c r="Y1760">
        <v>11609339.690689061</v>
      </c>
      <c r="Z1760">
        <v>17101426.282015018</v>
      </c>
      <c r="AA1760">
        <v>13.7246296563283</v>
      </c>
      <c r="AB1760">
        <v>98548280692.691956</v>
      </c>
      <c r="AC1760">
        <v>331.33024597413839</v>
      </c>
      <c r="AD1760">
        <v>0.80349962699250244</v>
      </c>
      <c r="AE1760">
        <v>38.799738769626551</v>
      </c>
      <c r="AF1760">
        <v>1462.679591887724</v>
      </c>
      <c r="AG1760">
        <v>0.93146738846222543</v>
      </c>
      <c r="AH1760">
        <v>4076.1912931515849</v>
      </c>
      <c r="AI1760">
        <v>18399.511677220071</v>
      </c>
      <c r="AJ1760">
        <v>1.0544494457468181E-11</v>
      </c>
      <c r="AK1760">
        <v>4.9549832077218229E-4</v>
      </c>
      <c r="AL1760">
        <v>1.9404318748656588E-2</v>
      </c>
      <c r="AM1760">
        <v>0.91213069788012691</v>
      </c>
      <c r="AN1760">
        <v>8.2781668985824515E-3</v>
      </c>
      <c r="AO1760">
        <v>5.9574570944122648E-2</v>
      </c>
      <c r="AP1760">
        <v>2.163622026457262E-16</v>
      </c>
      <c r="AQ1760">
        <v>1.9612745538688691E-5</v>
      </c>
      <c r="AR1760">
        <v>9.7134462200272801E-5</v>
      </c>
      <c r="AS1760">
        <v>1</v>
      </c>
      <c r="AT1760">
        <v>1770</v>
      </c>
    </row>
    <row r="1761" spans="1:46" x14ac:dyDescent="0.2">
      <c r="A1761" s="1">
        <v>314</v>
      </c>
      <c r="B1761">
        <v>1.9671894574163039E-2</v>
      </c>
      <c r="C1761">
        <v>0.96088799135284719</v>
      </c>
      <c r="D1761">
        <v>1.9440114072989841E-2</v>
      </c>
      <c r="E1761">
        <v>8851</v>
      </c>
      <c r="F1761">
        <v>1000</v>
      </c>
      <c r="G1761">
        <v>1273.1500000000001</v>
      </c>
      <c r="H1761">
        <v>1771</v>
      </c>
      <c r="I1761">
        <v>0</v>
      </c>
      <c r="J1761">
        <v>1.0544494457468181E-11</v>
      </c>
      <c r="K1761">
        <v>-10.976974237128379</v>
      </c>
      <c r="L1761">
        <v>0</v>
      </c>
      <c r="M1761">
        <v>7.2330323326481496</v>
      </c>
      <c r="N1761">
        <v>1.137500634332838</v>
      </c>
      <c r="O1761">
        <v>10.993649051830181</v>
      </c>
      <c r="P1761">
        <v>7.064807518890575</v>
      </c>
      <c r="Q1761">
        <v>9.0776595799295254</v>
      </c>
      <c r="R1761">
        <v>8.7392158012836862</v>
      </c>
      <c r="S1761">
        <v>4.6380396582450754</v>
      </c>
      <c r="T1761">
        <v>2.337524201323399</v>
      </c>
      <c r="U1761">
        <v>7.9325743821739554</v>
      </c>
      <c r="V1761">
        <v>5.648293958297101</v>
      </c>
      <c r="W1761">
        <v>4.7477428444118592</v>
      </c>
      <c r="X1761">
        <v>1.1103703980089561</v>
      </c>
      <c r="Y1761">
        <v>11609339.690689061</v>
      </c>
      <c r="Z1761">
        <v>17101426.282015018</v>
      </c>
      <c r="AA1761">
        <v>13.7246296563283</v>
      </c>
      <c r="AB1761">
        <v>98548280692.691956</v>
      </c>
      <c r="AC1761">
        <v>331.80574210460048</v>
      </c>
      <c r="AD1761">
        <v>0.80429183192708242</v>
      </c>
      <c r="AE1761">
        <v>38.874528253632633</v>
      </c>
      <c r="AF1761">
        <v>1465.499019425446</v>
      </c>
      <c r="AG1761">
        <v>0.93192646226965992</v>
      </c>
      <c r="AH1761">
        <v>4084.0529200578958</v>
      </c>
      <c r="AI1761">
        <v>18425.91704380286</v>
      </c>
      <c r="AJ1761">
        <v>1.0544494457468181E-11</v>
      </c>
      <c r="AK1761">
        <v>4.9553612440722506E-4</v>
      </c>
      <c r="AL1761">
        <v>1.9404262843831049E-2</v>
      </c>
      <c r="AM1761">
        <v>0.91213070563698784</v>
      </c>
      <c r="AN1761">
        <v>8.2781543544824983E-3</v>
      </c>
      <c r="AO1761">
        <v>5.9574621002132233E-2</v>
      </c>
      <c r="AP1761">
        <v>2.1601929891780219E-16</v>
      </c>
      <c r="AQ1761">
        <v>1.9602458839995539E-5</v>
      </c>
      <c r="AR1761">
        <v>9.7117579318882035E-5</v>
      </c>
      <c r="AS1761">
        <v>1</v>
      </c>
      <c r="AT1761">
        <v>1771</v>
      </c>
    </row>
    <row r="1762" spans="1:46" x14ac:dyDescent="0.2">
      <c r="A1762" s="1">
        <v>314</v>
      </c>
      <c r="B1762">
        <v>1.9671894574163039E-2</v>
      </c>
      <c r="C1762">
        <v>0.96088799135284719</v>
      </c>
      <c r="D1762">
        <v>1.9440114072989841E-2</v>
      </c>
      <c r="E1762">
        <v>8856</v>
      </c>
      <c r="F1762">
        <v>1000</v>
      </c>
      <c r="G1762">
        <v>1273.1500000000001</v>
      </c>
      <c r="H1762">
        <v>1772</v>
      </c>
      <c r="I1762">
        <v>0</v>
      </c>
      <c r="J1762">
        <v>1.0544494457468181E-11</v>
      </c>
      <c r="K1762">
        <v>-10.976974237128379</v>
      </c>
      <c r="L1762">
        <v>0</v>
      </c>
      <c r="M1762">
        <v>7.2330323326481496</v>
      </c>
      <c r="N1762">
        <v>1.137500634332838</v>
      </c>
      <c r="O1762">
        <v>10.993649051830181</v>
      </c>
      <c r="P1762">
        <v>7.064807518890575</v>
      </c>
      <c r="Q1762">
        <v>9.0893265304699664</v>
      </c>
      <c r="R1762">
        <v>8.7511407907734355</v>
      </c>
      <c r="S1762">
        <v>4.642079165804236</v>
      </c>
      <c r="T1762">
        <v>2.339556745402755</v>
      </c>
      <c r="U1762">
        <v>7.9433778706547438</v>
      </c>
      <c r="V1762">
        <v>5.6540643893794638</v>
      </c>
      <c r="W1762">
        <v>4.7522319541171161</v>
      </c>
      <c r="X1762">
        <v>1.110483173082772</v>
      </c>
      <c r="Y1762">
        <v>11609339.690689061</v>
      </c>
      <c r="Z1762">
        <v>17101426.282015018</v>
      </c>
      <c r="AA1762">
        <v>13.7246296563283</v>
      </c>
      <c r="AB1762">
        <v>98548280692.691956</v>
      </c>
      <c r="AC1762">
        <v>332.28184857351829</v>
      </c>
      <c r="AD1762">
        <v>0.80508472548947574</v>
      </c>
      <c r="AE1762">
        <v>38.94945070333867</v>
      </c>
      <c r="AF1762">
        <v>1468.3234595282499</v>
      </c>
      <c r="AG1762">
        <v>0.93238570880261751</v>
      </c>
      <c r="AH1762">
        <v>4091.9285872323649</v>
      </c>
      <c r="AI1762">
        <v>18452.35630384897</v>
      </c>
      <c r="AJ1762">
        <v>1.0544494457468181E-11</v>
      </c>
      <c r="AK1762">
        <v>4.95573941755504E-4</v>
      </c>
      <c r="AL1762">
        <v>1.9404206921932829E-2</v>
      </c>
      <c r="AM1762">
        <v>0.91213071245065525</v>
      </c>
      <c r="AN1762">
        <v>8.2781426474163883E-3</v>
      </c>
      <c r="AO1762">
        <v>5.957467113567165E-2</v>
      </c>
      <c r="AP1762">
        <v>2.1567700467544769E-16</v>
      </c>
      <c r="AQ1762">
        <v>1.959218113883222E-5</v>
      </c>
      <c r="AR1762">
        <v>9.710072142937345E-5</v>
      </c>
      <c r="AS1762">
        <v>1</v>
      </c>
      <c r="AT1762">
        <v>1772</v>
      </c>
    </row>
    <row r="1763" spans="1:46" x14ac:dyDescent="0.2">
      <c r="A1763" s="1">
        <v>314</v>
      </c>
      <c r="B1763">
        <v>1.9671894574163039E-2</v>
      </c>
      <c r="C1763">
        <v>0.96088799135284719</v>
      </c>
      <c r="D1763">
        <v>1.9440114072989841E-2</v>
      </c>
      <c r="E1763">
        <v>8861</v>
      </c>
      <c r="F1763">
        <v>1000</v>
      </c>
      <c r="G1763">
        <v>1273.1500000000001</v>
      </c>
      <c r="H1763">
        <v>1773</v>
      </c>
      <c r="I1763">
        <v>0</v>
      </c>
      <c r="J1763">
        <v>1.0544494457468181E-11</v>
      </c>
      <c r="K1763">
        <v>-10.976974237128379</v>
      </c>
      <c r="L1763">
        <v>0</v>
      </c>
      <c r="M1763">
        <v>7.2330323326481496</v>
      </c>
      <c r="N1763">
        <v>1.137500634332838</v>
      </c>
      <c r="O1763">
        <v>10.993649051830181</v>
      </c>
      <c r="P1763">
        <v>7.064807518890575</v>
      </c>
      <c r="Q1763">
        <v>9.1010085664655982</v>
      </c>
      <c r="R1763">
        <v>8.7630823386480596</v>
      </c>
      <c r="S1763">
        <v>4.646122197812951</v>
      </c>
      <c r="T1763">
        <v>2.3415912988568248</v>
      </c>
      <c r="U1763">
        <v>7.9541964203103728</v>
      </c>
      <c r="V1763">
        <v>5.6598407899294187</v>
      </c>
      <c r="W1763">
        <v>4.7567254063101707</v>
      </c>
      <c r="X1763">
        <v>1.1105959981524749</v>
      </c>
      <c r="Y1763">
        <v>11609339.690689061</v>
      </c>
      <c r="Z1763">
        <v>17101426.282015018</v>
      </c>
      <c r="AA1763">
        <v>13.7246296563283</v>
      </c>
      <c r="AB1763">
        <v>98548280692.691956</v>
      </c>
      <c r="AC1763">
        <v>332.75856606671027</v>
      </c>
      <c r="AD1763">
        <v>0.8058783033445025</v>
      </c>
      <c r="AE1763">
        <v>39.024506344293393</v>
      </c>
      <c r="AF1763">
        <v>1471.152920698913</v>
      </c>
      <c r="AG1763">
        <v>0.93284512529690067</v>
      </c>
      <c r="AH1763">
        <v>4099.818305340792</v>
      </c>
      <c r="AI1763">
        <v>18478.82949544345</v>
      </c>
      <c r="AJ1763">
        <v>1.0544494457468181E-11</v>
      </c>
      <c r="AK1763">
        <v>4.9561177298305774E-4</v>
      </c>
      <c r="AL1763">
        <v>1.9404150989947751E-2</v>
      </c>
      <c r="AM1763">
        <v>0.91213071848620131</v>
      </c>
      <c r="AN1763">
        <v>8.2781317777987258E-3</v>
      </c>
      <c r="AO1763">
        <v>5.957472117252878E-2</v>
      </c>
      <c r="AP1763">
        <v>2.153353187466994E-16</v>
      </c>
      <c r="AQ1763">
        <v>1.9581912309760981E-5</v>
      </c>
      <c r="AR1763">
        <v>9.7083888230450012E-5</v>
      </c>
      <c r="AS1763">
        <v>1</v>
      </c>
      <c r="AT1763">
        <v>1773</v>
      </c>
    </row>
    <row r="1764" spans="1:46" x14ac:dyDescent="0.2">
      <c r="A1764" s="1">
        <v>314</v>
      </c>
      <c r="B1764">
        <v>1.9671894574163039E-2</v>
      </c>
      <c r="C1764">
        <v>0.96088799135284719</v>
      </c>
      <c r="D1764">
        <v>1.9440114072989841E-2</v>
      </c>
      <c r="E1764">
        <v>8866</v>
      </c>
      <c r="F1764">
        <v>1000</v>
      </c>
      <c r="G1764">
        <v>1273.1500000000001</v>
      </c>
      <c r="H1764">
        <v>1774</v>
      </c>
      <c r="I1764">
        <v>0</v>
      </c>
      <c r="J1764">
        <v>1.0544494457468181E-11</v>
      </c>
      <c r="K1764">
        <v>-10.976974237128379</v>
      </c>
      <c r="L1764">
        <v>0</v>
      </c>
      <c r="M1764">
        <v>7.2330323326481496</v>
      </c>
      <c r="N1764">
        <v>1.137500634332838</v>
      </c>
      <c r="O1764">
        <v>10.993649051830181</v>
      </c>
      <c r="P1764">
        <v>7.064807518890575</v>
      </c>
      <c r="Q1764">
        <v>9.1127057074205009</v>
      </c>
      <c r="R1764">
        <v>8.7750404679037874</v>
      </c>
      <c r="S1764">
        <v>4.6501687573444768</v>
      </c>
      <c r="T1764">
        <v>2.3436278635449179</v>
      </c>
      <c r="U1764">
        <v>7.965030052137049</v>
      </c>
      <c r="V1764">
        <v>5.6656231661060046</v>
      </c>
      <c r="W1764">
        <v>4.7612232051632937</v>
      </c>
      <c r="X1764">
        <v>1.110708873209733</v>
      </c>
      <c r="Y1764">
        <v>11609339.690689061</v>
      </c>
      <c r="Z1764">
        <v>17101426.282015018</v>
      </c>
      <c r="AA1764">
        <v>13.7246296563283</v>
      </c>
      <c r="AB1764">
        <v>98548280692.691956</v>
      </c>
      <c r="AC1764">
        <v>333.23589540483351</v>
      </c>
      <c r="AD1764">
        <v>0.80667257229364842</v>
      </c>
      <c r="AE1764">
        <v>39.099695402415939</v>
      </c>
      <c r="AF1764">
        <v>1473.987411454176</v>
      </c>
      <c r="AG1764">
        <v>0.93330471543611471</v>
      </c>
      <c r="AH1764">
        <v>4107.7221150448941</v>
      </c>
      <c r="AI1764">
        <v>18505.336664159229</v>
      </c>
      <c r="AJ1764">
        <v>1.0544494457468181E-11</v>
      </c>
      <c r="AK1764">
        <v>4.956496178555892E-4</v>
      </c>
      <c r="AL1764">
        <v>1.9404095039185922E-2</v>
      </c>
      <c r="AM1764">
        <v>0.9121307235394559</v>
      </c>
      <c r="AN1764">
        <v>8.2781217426951565E-3</v>
      </c>
      <c r="AO1764">
        <v>5.9574771328310953E-2</v>
      </c>
      <c r="AP1764">
        <v>2.149942397884365E-16</v>
      </c>
      <c r="AQ1764">
        <v>1.9571652482454781E-5</v>
      </c>
      <c r="AR1764">
        <v>9.7067080013845997E-5</v>
      </c>
      <c r="AS1764">
        <v>1</v>
      </c>
      <c r="AT1764">
        <v>1774</v>
      </c>
    </row>
    <row r="1765" spans="1:46" x14ac:dyDescent="0.2">
      <c r="A1765" s="1">
        <v>314</v>
      </c>
      <c r="B1765">
        <v>1.9671894574163039E-2</v>
      </c>
      <c r="C1765">
        <v>0.96088799135284719</v>
      </c>
      <c r="D1765">
        <v>1.9440114072989841E-2</v>
      </c>
      <c r="E1765">
        <v>8871</v>
      </c>
      <c r="F1765">
        <v>1000</v>
      </c>
      <c r="G1765">
        <v>1273.1500000000001</v>
      </c>
      <c r="H1765">
        <v>1775</v>
      </c>
      <c r="I1765">
        <v>0</v>
      </c>
      <c r="J1765">
        <v>1.0544494457468181E-11</v>
      </c>
      <c r="K1765">
        <v>-10.976974237128379</v>
      </c>
      <c r="L1765">
        <v>0</v>
      </c>
      <c r="M1765">
        <v>7.2330323326481496</v>
      </c>
      <c r="N1765">
        <v>1.137500634332838</v>
      </c>
      <c r="O1765">
        <v>10.993649051830181</v>
      </c>
      <c r="P1765">
        <v>7.064807518890575</v>
      </c>
      <c r="Q1765">
        <v>9.1244179728640251</v>
      </c>
      <c r="R1765">
        <v>8.7870152015689893</v>
      </c>
      <c r="S1765">
        <v>4.6542188474747466</v>
      </c>
      <c r="T1765">
        <v>2.3456664413283179</v>
      </c>
      <c r="U1765">
        <v>7.975878787160485</v>
      </c>
      <c r="V1765">
        <v>5.6714115240746654</v>
      </c>
      <c r="W1765">
        <v>4.7657253548528216</v>
      </c>
      <c r="X1765">
        <v>1.1108217982462181</v>
      </c>
      <c r="Y1765">
        <v>11609339.690689061</v>
      </c>
      <c r="Z1765">
        <v>17101426.282015018</v>
      </c>
      <c r="AA1765">
        <v>13.7246296563283</v>
      </c>
      <c r="AB1765">
        <v>98548280692.691956</v>
      </c>
      <c r="AC1765">
        <v>333.71383720235269</v>
      </c>
      <c r="AD1765">
        <v>0.80746752184550374</v>
      </c>
      <c r="AE1765">
        <v>39.175018103996507</v>
      </c>
      <c r="AF1765">
        <v>1476.8269403247671</v>
      </c>
      <c r="AG1765">
        <v>0.93376447289766851</v>
      </c>
      <c r="AH1765">
        <v>4115.6400104815339</v>
      </c>
      <c r="AI1765">
        <v>18531.877844118921</v>
      </c>
      <c r="AJ1765">
        <v>1.0544494457468181E-11</v>
      </c>
      <c r="AK1765">
        <v>4.9568747675818683E-4</v>
      </c>
      <c r="AL1765">
        <v>1.9404039085205511E-2</v>
      </c>
      <c r="AM1765">
        <v>0.9121307279789439</v>
      </c>
      <c r="AN1765">
        <v>8.2781125443710368E-3</v>
      </c>
      <c r="AO1765">
        <v>5.9574821217178109E-2</v>
      </c>
      <c r="AP1765">
        <v>2.146537667293963E-16</v>
      </c>
      <c r="AQ1765">
        <v>1.9561401391222389E-5</v>
      </c>
      <c r="AR1765">
        <v>9.705029615170498E-5</v>
      </c>
      <c r="AS1765">
        <v>0.99999999999999989</v>
      </c>
      <c r="AT1765">
        <v>1775</v>
      </c>
    </row>
    <row r="1766" spans="1:46" x14ac:dyDescent="0.2">
      <c r="A1766" s="1">
        <v>314</v>
      </c>
      <c r="B1766">
        <v>1.9671894574163039E-2</v>
      </c>
      <c r="C1766">
        <v>0.96088799135284719</v>
      </c>
      <c r="D1766">
        <v>1.9440114072989841E-2</v>
      </c>
      <c r="E1766">
        <v>8876</v>
      </c>
      <c r="F1766">
        <v>1000</v>
      </c>
      <c r="G1766">
        <v>1273.1500000000001</v>
      </c>
      <c r="H1766">
        <v>1776</v>
      </c>
      <c r="I1766">
        <v>0</v>
      </c>
      <c r="J1766">
        <v>1.0544494457468181E-11</v>
      </c>
      <c r="K1766">
        <v>-10.976974237128379</v>
      </c>
      <c r="L1766">
        <v>0</v>
      </c>
      <c r="M1766">
        <v>7.2330323326481496</v>
      </c>
      <c r="N1766">
        <v>1.137500634332838</v>
      </c>
      <c r="O1766">
        <v>10.993649051830181</v>
      </c>
      <c r="P1766">
        <v>7.064807518890575</v>
      </c>
      <c r="Q1766">
        <v>9.1361453823508221</v>
      </c>
      <c r="R1766">
        <v>8.7990065627042231</v>
      </c>
      <c r="S1766">
        <v>4.6582724712823831</v>
      </c>
      <c r="T1766">
        <v>2.3477070340702819</v>
      </c>
      <c r="U1766">
        <v>7.9867426464359461</v>
      </c>
      <c r="V1766">
        <v>5.6772058700072412</v>
      </c>
      <c r="W1766">
        <v>4.7702318595591686</v>
      </c>
      <c r="X1766">
        <v>1.1109347732536159</v>
      </c>
      <c r="Y1766">
        <v>11609339.690689061</v>
      </c>
      <c r="Z1766">
        <v>17101426.282015018</v>
      </c>
      <c r="AA1766">
        <v>13.7246296563283</v>
      </c>
      <c r="AB1766">
        <v>98548280692.691956</v>
      </c>
      <c r="AC1766">
        <v>334.19239232467612</v>
      </c>
      <c r="AD1766">
        <v>0.80826316241179097</v>
      </c>
      <c r="AE1766">
        <v>39.250474675697113</v>
      </c>
      <c r="AF1766">
        <v>1479.6715158554321</v>
      </c>
      <c r="AG1766">
        <v>0.93422440345168312</v>
      </c>
      <c r="AH1766">
        <v>4123.5720421234528</v>
      </c>
      <c r="AI1766">
        <v>18558.453083380558</v>
      </c>
      <c r="AJ1766">
        <v>1.0544494457468181E-11</v>
      </c>
      <c r="AK1766">
        <v>4.9572534932791244E-4</v>
      </c>
      <c r="AL1766">
        <v>1.9403983114279131E-2</v>
      </c>
      <c r="AM1766">
        <v>0.91213073148116297</v>
      </c>
      <c r="AN1766">
        <v>8.2781041788132902E-3</v>
      </c>
      <c r="AO1766">
        <v>5.9574871180040977E-2</v>
      </c>
      <c r="AP1766">
        <v>2.1431389817677239E-16</v>
      </c>
      <c r="AQ1766">
        <v>1.9551159248093929E-5</v>
      </c>
      <c r="AR1766">
        <v>9.7033537127541003E-5</v>
      </c>
      <c r="AS1766">
        <v>1</v>
      </c>
      <c r="AT1766">
        <v>1776</v>
      </c>
    </row>
    <row r="1767" spans="1:46" x14ac:dyDescent="0.2">
      <c r="A1767" s="1">
        <v>314</v>
      </c>
      <c r="B1767">
        <v>1.9671894574163039E-2</v>
      </c>
      <c r="C1767">
        <v>0.96088799135284719</v>
      </c>
      <c r="D1767">
        <v>1.9440114072989841E-2</v>
      </c>
      <c r="E1767">
        <v>8881</v>
      </c>
      <c r="F1767">
        <v>1000</v>
      </c>
      <c r="G1767">
        <v>1273.1500000000001</v>
      </c>
      <c r="H1767">
        <v>1777</v>
      </c>
      <c r="I1767">
        <v>0</v>
      </c>
      <c r="J1767">
        <v>1.0544494457468181E-11</v>
      </c>
      <c r="K1767">
        <v>-10.976974237128379</v>
      </c>
      <c r="L1767">
        <v>0</v>
      </c>
      <c r="M1767">
        <v>7.2330323326481496</v>
      </c>
      <c r="N1767">
        <v>1.137500634332838</v>
      </c>
      <c r="O1767">
        <v>10.993649051830181</v>
      </c>
      <c r="P1767">
        <v>7.064807518890575</v>
      </c>
      <c r="Q1767">
        <v>9.1478879554608898</v>
      </c>
      <c r="R1767">
        <v>8.8110145744022468</v>
      </c>
      <c r="S1767">
        <v>4.6623296318486966</v>
      </c>
      <c r="T1767">
        <v>2.3497496436360552</v>
      </c>
      <c r="U1767">
        <v>7.9976216510483074</v>
      </c>
      <c r="V1767">
        <v>5.6830062100819854</v>
      </c>
      <c r="W1767">
        <v>4.7747427234668223</v>
      </c>
      <c r="X1767">
        <v>1.11104779822362</v>
      </c>
      <c r="Y1767">
        <v>11609339.690689061</v>
      </c>
      <c r="Z1767">
        <v>17101426.282015018</v>
      </c>
      <c r="AA1767">
        <v>13.7246296563283</v>
      </c>
      <c r="AB1767">
        <v>98548280692.691956</v>
      </c>
      <c r="AC1767">
        <v>334.67156148931178</v>
      </c>
      <c r="AD1767">
        <v>0.80905949196838167</v>
      </c>
      <c r="AE1767">
        <v>39.326065344551942</v>
      </c>
      <c r="AF1767">
        <v>1482.5211466049479</v>
      </c>
      <c r="AG1767">
        <v>0.93468450567342665</v>
      </c>
      <c r="AH1767">
        <v>4131.5182269899024</v>
      </c>
      <c r="AI1767">
        <v>18585.062421789011</v>
      </c>
      <c r="AJ1767">
        <v>1.0544494457468181E-11</v>
      </c>
      <c r="AK1767">
        <v>4.957632356469222E-4</v>
      </c>
      <c r="AL1767">
        <v>1.9403927130103599E-2</v>
      </c>
      <c r="AM1767">
        <v>0.91213073413435131</v>
      </c>
      <c r="AN1767">
        <v>8.2780966457477838E-3</v>
      </c>
      <c r="AO1767">
        <v>5.9574921125405599E-2</v>
      </c>
      <c r="AP1767">
        <v>2.139746329338546E-16</v>
      </c>
      <c r="AQ1767">
        <v>1.9540925980895638E-5</v>
      </c>
      <c r="AR1767">
        <v>9.7016802763748495E-5</v>
      </c>
      <c r="AS1767">
        <v>1</v>
      </c>
      <c r="AT1767">
        <v>1777</v>
      </c>
    </row>
    <row r="1768" spans="1:46" x14ac:dyDescent="0.2">
      <c r="A1768" s="1">
        <v>314</v>
      </c>
      <c r="B1768">
        <v>1.9671894574163039E-2</v>
      </c>
      <c r="C1768">
        <v>0.96088799135284719</v>
      </c>
      <c r="D1768">
        <v>1.9440114072989841E-2</v>
      </c>
      <c r="E1768">
        <v>8886</v>
      </c>
      <c r="F1768">
        <v>1000</v>
      </c>
      <c r="G1768">
        <v>1273.1500000000001</v>
      </c>
      <c r="H1768">
        <v>1778</v>
      </c>
      <c r="I1768">
        <v>0</v>
      </c>
      <c r="J1768">
        <v>1.0544494457468181E-11</v>
      </c>
      <c r="K1768">
        <v>-10.976974237128379</v>
      </c>
      <c r="L1768">
        <v>0</v>
      </c>
      <c r="M1768">
        <v>7.2330323326481496</v>
      </c>
      <c r="N1768">
        <v>1.137500634332838</v>
      </c>
      <c r="O1768">
        <v>10.993649051830181</v>
      </c>
      <c r="P1768">
        <v>7.064807518890575</v>
      </c>
      <c r="Q1768">
        <v>9.1596457117995698</v>
      </c>
      <c r="R1768">
        <v>8.8230392597880893</v>
      </c>
      <c r="S1768">
        <v>4.6663903322576834</v>
      </c>
      <c r="T1768">
        <v>2.3517942718928539</v>
      </c>
      <c r="U1768">
        <v>8.0085158221120807</v>
      </c>
      <c r="V1768">
        <v>5.6888125504835738</v>
      </c>
      <c r="W1768">
        <v>4.7792579507643582</v>
      </c>
      <c r="X1768">
        <v>1.111160873147935</v>
      </c>
      <c r="Y1768">
        <v>11609339.690689061</v>
      </c>
      <c r="Z1768">
        <v>17101426.282015018</v>
      </c>
      <c r="AA1768">
        <v>13.7246296563283</v>
      </c>
      <c r="AB1768">
        <v>98548280692.691956</v>
      </c>
      <c r="AC1768">
        <v>335.15134544142398</v>
      </c>
      <c r="AD1768">
        <v>0.80985651073222331</v>
      </c>
      <c r="AE1768">
        <v>39.401790337968087</v>
      </c>
      <c r="AF1768">
        <v>1485.3758411461481</v>
      </c>
      <c r="AG1768">
        <v>0.93514477943476704</v>
      </c>
      <c r="AH1768">
        <v>4139.4785881709486</v>
      </c>
      <c r="AI1768">
        <v>18611.705900724879</v>
      </c>
      <c r="AJ1768">
        <v>1.0544494457468181E-11</v>
      </c>
      <c r="AK1768">
        <v>4.958011357171988E-4</v>
      </c>
      <c r="AL1768">
        <v>1.9403871133235929E-2</v>
      </c>
      <c r="AM1768">
        <v>0.9121307359525237</v>
      </c>
      <c r="AN1768">
        <v>8.2780899442288901E-3</v>
      </c>
      <c r="AO1768">
        <v>5.9574971039723167E-2</v>
      </c>
      <c r="AP1768">
        <v>2.136359697720876E-16</v>
      </c>
      <c r="AQ1768">
        <v>1.9530701568727169E-5</v>
      </c>
      <c r="AR1768">
        <v>9.7000093002009007E-5</v>
      </c>
      <c r="AS1768">
        <v>0.99999999999999978</v>
      </c>
      <c r="AT1768">
        <v>1778</v>
      </c>
    </row>
    <row r="1769" spans="1:46" x14ac:dyDescent="0.2">
      <c r="A1769" s="1">
        <v>314</v>
      </c>
      <c r="B1769">
        <v>1.9671894574163039E-2</v>
      </c>
      <c r="C1769">
        <v>0.96088799135284719</v>
      </c>
      <c r="D1769">
        <v>1.9440114072989841E-2</v>
      </c>
      <c r="E1769">
        <v>8891</v>
      </c>
      <c r="F1769">
        <v>1000</v>
      </c>
      <c r="G1769">
        <v>1273.1500000000001</v>
      </c>
      <c r="H1769">
        <v>1779</v>
      </c>
      <c r="I1769">
        <v>0</v>
      </c>
      <c r="J1769">
        <v>1.0544494457468181E-11</v>
      </c>
      <c r="K1769">
        <v>-10.976974237128379</v>
      </c>
      <c r="L1769">
        <v>0</v>
      </c>
      <c r="M1769">
        <v>7.2330323326481496</v>
      </c>
      <c r="N1769">
        <v>1.137500634332838</v>
      </c>
      <c r="O1769">
        <v>10.993649051830181</v>
      </c>
      <c r="P1769">
        <v>7.064807518890575</v>
      </c>
      <c r="Q1769">
        <v>9.1714186709976282</v>
      </c>
      <c r="R1769">
        <v>8.8350806420190935</v>
      </c>
      <c r="S1769">
        <v>4.6704545755960396</v>
      </c>
      <c r="T1769">
        <v>2.353840920709886</v>
      </c>
      <c r="U1769">
        <v>8.0194251807714547</v>
      </c>
      <c r="V1769">
        <v>5.6946248974031057</v>
      </c>
      <c r="W1769">
        <v>4.7837775456444316</v>
      </c>
      <c r="X1769">
        <v>1.111273998018272</v>
      </c>
      <c r="Y1769">
        <v>11609339.690689061</v>
      </c>
      <c r="Z1769">
        <v>17101426.282015018</v>
      </c>
      <c r="AA1769">
        <v>13.7246296563283</v>
      </c>
      <c r="AB1769">
        <v>98548280692.691956</v>
      </c>
      <c r="AC1769">
        <v>335.6317449315107</v>
      </c>
      <c r="AD1769">
        <v>0.81065421928682557</v>
      </c>
      <c r="AE1769">
        <v>39.477649883726201</v>
      </c>
      <c r="AF1769">
        <v>1488.2356080659481</v>
      </c>
      <c r="AG1769">
        <v>0.93560522481926056</v>
      </c>
      <c r="AH1769">
        <v>4147.4531497841899</v>
      </c>
      <c r="AI1769">
        <v>18638.38356186503</v>
      </c>
      <c r="AJ1769">
        <v>1.0544494457468181E-11</v>
      </c>
      <c r="AK1769">
        <v>4.9583904952755066E-4</v>
      </c>
      <c r="AL1769">
        <v>1.940381512371649E-2</v>
      </c>
      <c r="AM1769">
        <v>0.91213073693758817</v>
      </c>
      <c r="AN1769">
        <v>8.2780840732032297E-3</v>
      </c>
      <c r="AO1769">
        <v>5.9575020922161763E-2</v>
      </c>
      <c r="AP1769">
        <v>2.132979074601726E-16</v>
      </c>
      <c r="AQ1769">
        <v>1.9520485999061951E-5</v>
      </c>
      <c r="AR1769">
        <v>9.6983407803507247E-5</v>
      </c>
      <c r="AS1769">
        <v>1</v>
      </c>
      <c r="AT1769">
        <v>1779</v>
      </c>
    </row>
    <row r="1770" spans="1:46" x14ac:dyDescent="0.2">
      <c r="A1770" s="1">
        <v>314</v>
      </c>
      <c r="B1770">
        <v>1.9671894574163039E-2</v>
      </c>
      <c r="C1770">
        <v>0.96088799135284719</v>
      </c>
      <c r="D1770">
        <v>1.9440114072989841E-2</v>
      </c>
      <c r="E1770">
        <v>8896</v>
      </c>
      <c r="F1770">
        <v>1000</v>
      </c>
      <c r="G1770">
        <v>1273.1500000000001</v>
      </c>
      <c r="H1770">
        <v>1780</v>
      </c>
      <c r="I1770">
        <v>0</v>
      </c>
      <c r="J1770">
        <v>1.0544494457468181E-11</v>
      </c>
      <c r="K1770">
        <v>-10.976974237128379</v>
      </c>
      <c r="L1770">
        <v>0</v>
      </c>
      <c r="M1770">
        <v>7.2330323326481496</v>
      </c>
      <c r="N1770">
        <v>1.137500634332838</v>
      </c>
      <c r="O1770">
        <v>10.993649051830181</v>
      </c>
      <c r="P1770">
        <v>7.064807518890575</v>
      </c>
      <c r="Q1770">
        <v>9.1832068527112511</v>
      </c>
      <c r="R1770">
        <v>8.8471387442849405</v>
      </c>
      <c r="S1770">
        <v>4.6745223649531509</v>
      </c>
      <c r="T1770">
        <v>2.3558895919583338</v>
      </c>
      <c r="U1770">
        <v>8.0303497482003472</v>
      </c>
      <c r="V1770">
        <v>5.7004432570381081</v>
      </c>
      <c r="W1770">
        <v>4.7883015123037964</v>
      </c>
      <c r="X1770">
        <v>1.111387172826356</v>
      </c>
      <c r="Y1770">
        <v>11609339.690689061</v>
      </c>
      <c r="Z1770">
        <v>17101426.282015018</v>
      </c>
      <c r="AA1770">
        <v>13.7246296563283</v>
      </c>
      <c r="AB1770">
        <v>98548280692.691956</v>
      </c>
      <c r="AC1770">
        <v>336.1127607127313</v>
      </c>
      <c r="AD1770">
        <v>0.81145261837327443</v>
      </c>
      <c r="AE1770">
        <v>39.553644209980867</v>
      </c>
      <c r="AF1770">
        <v>1491.100455965362</v>
      </c>
      <c r="AG1770">
        <v>0.93606584200109266</v>
      </c>
      <c r="AH1770">
        <v>4155.4419364112</v>
      </c>
      <c r="AI1770">
        <v>18665.095447034091</v>
      </c>
      <c r="AJ1770">
        <v>1.0544494457468181E-11</v>
      </c>
      <c r="AK1770">
        <v>4.9587697706136218E-4</v>
      </c>
      <c r="AL1770">
        <v>1.94037591013725E-2</v>
      </c>
      <c r="AM1770">
        <v>0.91213073708627179</v>
      </c>
      <c r="AN1770">
        <v>8.2780790315725196E-3</v>
      </c>
      <c r="AO1770">
        <v>5.957507077732075E-2</v>
      </c>
      <c r="AP1770">
        <v>2.1296044476743501E-16</v>
      </c>
      <c r="AQ1770">
        <v>1.95102792629622E-5</v>
      </c>
      <c r="AR1770">
        <v>9.6966747137836441E-5</v>
      </c>
      <c r="AS1770">
        <v>0.99999999999999989</v>
      </c>
      <c r="AT1770">
        <v>1780</v>
      </c>
    </row>
    <row r="1771" spans="1:46" x14ac:dyDescent="0.2">
      <c r="A1771" s="1">
        <v>314</v>
      </c>
      <c r="B1771">
        <v>1.9671894574163039E-2</v>
      </c>
      <c r="C1771">
        <v>0.96088799135284719</v>
      </c>
      <c r="D1771">
        <v>1.9440114072989841E-2</v>
      </c>
      <c r="E1771">
        <v>8901</v>
      </c>
      <c r="F1771">
        <v>1000</v>
      </c>
      <c r="G1771">
        <v>1273.1500000000001</v>
      </c>
      <c r="H1771">
        <v>1781</v>
      </c>
      <c r="I1771">
        <v>0</v>
      </c>
      <c r="J1771">
        <v>1.0544494457468181E-11</v>
      </c>
      <c r="K1771">
        <v>-10.976974237128379</v>
      </c>
      <c r="L1771">
        <v>0</v>
      </c>
      <c r="M1771">
        <v>7.2330323326481496</v>
      </c>
      <c r="N1771">
        <v>1.137500634332838</v>
      </c>
      <c r="O1771">
        <v>10.993649051830181</v>
      </c>
      <c r="P1771">
        <v>7.064807518890575</v>
      </c>
      <c r="Q1771">
        <v>9.1950102766221082</v>
      </c>
      <c r="R1771">
        <v>8.8592135898077427</v>
      </c>
      <c r="S1771">
        <v>4.6785937034211003</v>
      </c>
      <c r="T1771">
        <v>2.35794028751137</v>
      </c>
      <c r="U1771">
        <v>8.0412895456024316</v>
      </c>
      <c r="V1771">
        <v>5.7062676355925488</v>
      </c>
      <c r="W1771">
        <v>4.7928298549432933</v>
      </c>
      <c r="X1771">
        <v>1.1115003975639179</v>
      </c>
      <c r="Y1771">
        <v>11609339.690689061</v>
      </c>
      <c r="Z1771">
        <v>17101426.282015018</v>
      </c>
      <c r="AA1771">
        <v>13.7246296563283</v>
      </c>
      <c r="AB1771">
        <v>98548280692.691956</v>
      </c>
      <c r="AC1771">
        <v>336.59439353750389</v>
      </c>
      <c r="AD1771">
        <v>0.81225170859373774</v>
      </c>
      <c r="AE1771">
        <v>39.629773545261571</v>
      </c>
      <c r="AF1771">
        <v>1493.9703934595341</v>
      </c>
      <c r="AG1771">
        <v>0.93652663107392475</v>
      </c>
      <c r="AH1771">
        <v>4163.4449722975432</v>
      </c>
      <c r="AI1771">
        <v>18691.841598015511</v>
      </c>
      <c r="AJ1771">
        <v>1.0544494457468181E-11</v>
      </c>
      <c r="AK1771">
        <v>4.9591491830694673E-4</v>
      </c>
      <c r="AL1771">
        <v>1.9403703066223129E-2</v>
      </c>
      <c r="AM1771">
        <v>0.9121307363999035</v>
      </c>
      <c r="AN1771">
        <v>8.2780748182823671E-3</v>
      </c>
      <c r="AO1771">
        <v>5.9575120604968217E-2</v>
      </c>
      <c r="AP1771">
        <v>2.1262358046827329E-16</v>
      </c>
      <c r="AQ1771">
        <v>1.9500081348340021E-5</v>
      </c>
      <c r="AR1771">
        <v>9.6950110967273875E-5</v>
      </c>
      <c r="AS1771">
        <v>1</v>
      </c>
      <c r="AT1771">
        <v>1781</v>
      </c>
    </row>
    <row r="1772" spans="1:46" x14ac:dyDescent="0.2">
      <c r="A1772" s="1">
        <v>314</v>
      </c>
      <c r="B1772">
        <v>1.9671894574163039E-2</v>
      </c>
      <c r="C1772">
        <v>0.96088799135284719</v>
      </c>
      <c r="D1772">
        <v>1.9440114072989841E-2</v>
      </c>
      <c r="E1772">
        <v>8906</v>
      </c>
      <c r="F1772">
        <v>1000</v>
      </c>
      <c r="G1772">
        <v>1273.1500000000001</v>
      </c>
      <c r="H1772">
        <v>1782</v>
      </c>
      <c r="I1772">
        <v>0</v>
      </c>
      <c r="J1772">
        <v>1.0544494457468181E-11</v>
      </c>
      <c r="K1772">
        <v>-10.976974237128379</v>
      </c>
      <c r="L1772">
        <v>0</v>
      </c>
      <c r="M1772">
        <v>7.2330323326481496</v>
      </c>
      <c r="N1772">
        <v>1.137500634332838</v>
      </c>
      <c r="O1772">
        <v>10.993649051830181</v>
      </c>
      <c r="P1772">
        <v>7.064807518890575</v>
      </c>
      <c r="Q1772">
        <v>9.2068289624373474</v>
      </c>
      <c r="R1772">
        <v>8.8713052018420342</v>
      </c>
      <c r="S1772">
        <v>4.6826685940946691</v>
      </c>
      <c r="T1772">
        <v>2.359993009244159</v>
      </c>
      <c r="U1772">
        <v>8.0522445942111975</v>
      </c>
      <c r="V1772">
        <v>5.7120980392768406</v>
      </c>
      <c r="W1772">
        <v>4.7973625777678546</v>
      </c>
      <c r="X1772">
        <v>1.1116136722226999</v>
      </c>
      <c r="Y1772">
        <v>11609339.690689061</v>
      </c>
      <c r="Z1772">
        <v>17101426.282015018</v>
      </c>
      <c r="AA1772">
        <v>13.7246296563283</v>
      </c>
      <c r="AB1772">
        <v>98548280692.691956</v>
      </c>
      <c r="AC1772">
        <v>337.07664415926621</v>
      </c>
      <c r="AD1772">
        <v>0.81305149056249293</v>
      </c>
      <c r="AE1772">
        <v>39.706038118472932</v>
      </c>
      <c r="AF1772">
        <v>1496.8454291777541</v>
      </c>
      <c r="AG1772">
        <v>0.93698759213811778</v>
      </c>
      <c r="AH1772">
        <v>4171.4622817603258</v>
      </c>
      <c r="AI1772">
        <v>18718.622056649379</v>
      </c>
      <c r="AJ1772">
        <v>1.0544494457468181E-11</v>
      </c>
      <c r="AK1772">
        <v>4.9595287325222978E-4</v>
      </c>
      <c r="AL1772">
        <v>1.940364701827146E-2</v>
      </c>
      <c r="AM1772">
        <v>0.91213073487942731</v>
      </c>
      <c r="AN1772">
        <v>8.2780714322770142E-3</v>
      </c>
      <c r="AO1772">
        <v>5.957517040527361E-2</v>
      </c>
      <c r="AP1772">
        <v>2.1228731333985759E-16</v>
      </c>
      <c r="AQ1772">
        <v>1.94898922433935E-5</v>
      </c>
      <c r="AR1772">
        <v>9.6933499254791739E-5</v>
      </c>
      <c r="AS1772">
        <v>1</v>
      </c>
      <c r="AT1772">
        <v>1782</v>
      </c>
    </row>
    <row r="1773" spans="1:46" x14ac:dyDescent="0.2">
      <c r="A1773" s="1">
        <v>314</v>
      </c>
      <c r="B1773">
        <v>1.9671894574163039E-2</v>
      </c>
      <c r="C1773">
        <v>0.96088799135284719</v>
      </c>
      <c r="D1773">
        <v>1.9440114072989841E-2</v>
      </c>
      <c r="E1773">
        <v>8911</v>
      </c>
      <c r="F1773">
        <v>1000</v>
      </c>
      <c r="G1773">
        <v>1273.1500000000001</v>
      </c>
      <c r="H1773">
        <v>1783</v>
      </c>
      <c r="I1773">
        <v>0</v>
      </c>
      <c r="J1773">
        <v>1.0544494457468181E-11</v>
      </c>
      <c r="K1773">
        <v>-10.976974237128379</v>
      </c>
      <c r="L1773">
        <v>0</v>
      </c>
      <c r="M1773">
        <v>7.2330323326481496</v>
      </c>
      <c r="N1773">
        <v>1.137500634332838</v>
      </c>
      <c r="O1773">
        <v>10.993649051830181</v>
      </c>
      <c r="P1773">
        <v>7.064807518890575</v>
      </c>
      <c r="Q1773">
        <v>9.2186629298896605</v>
      </c>
      <c r="R1773">
        <v>8.8834136036748319</v>
      </c>
      <c r="S1773">
        <v>4.6867470400713476</v>
      </c>
      <c r="T1773">
        <v>2.3620477590338429</v>
      </c>
      <c r="U1773">
        <v>8.0632149152899792</v>
      </c>
      <c r="V1773">
        <v>5.7179344743078442</v>
      </c>
      <c r="W1773">
        <v>4.8018996849865321</v>
      </c>
      <c r="X1773">
        <v>1.1117269967944541</v>
      </c>
      <c r="Y1773">
        <v>11609339.690689061</v>
      </c>
      <c r="Z1773">
        <v>17101426.282015018</v>
      </c>
      <c r="AA1773">
        <v>13.7246296563283</v>
      </c>
      <c r="AB1773">
        <v>98548280692.691956</v>
      </c>
      <c r="AC1773">
        <v>337.55951330828572</v>
      </c>
      <c r="AD1773">
        <v>0.81385196289697537</v>
      </c>
      <c r="AE1773">
        <v>39.782438158895438</v>
      </c>
      <c r="AF1773">
        <v>1499.7255717634789</v>
      </c>
      <c r="AG1773">
        <v>0.93744872414369274</v>
      </c>
      <c r="AH1773">
        <v>4179.4938837304489</v>
      </c>
      <c r="AI1773">
        <v>18745.4368634891</v>
      </c>
      <c r="AJ1773">
        <v>1.0544494457468181E-11</v>
      </c>
      <c r="AK1773">
        <v>4.9599084195613434E-4</v>
      </c>
      <c r="AL1773">
        <v>1.9403590960297201E-2</v>
      </c>
      <c r="AM1773">
        <v>0.91213073259131805</v>
      </c>
      <c r="AN1773">
        <v>8.2780688730974879E-3</v>
      </c>
      <c r="AO1773">
        <v>5.957522010958121E-2</v>
      </c>
      <c r="AP1773">
        <v>2.119516421926286E-16</v>
      </c>
      <c r="AQ1773">
        <v>1.9479711891323439E-5</v>
      </c>
      <c r="AR1773">
        <v>9.6916911858384595E-5</v>
      </c>
      <c r="AS1773">
        <v>1</v>
      </c>
      <c r="AT1773">
        <v>1783</v>
      </c>
    </row>
    <row r="1774" spans="1:46" x14ac:dyDescent="0.2">
      <c r="A1774" s="1">
        <v>314</v>
      </c>
      <c r="B1774">
        <v>1.9671894574163039E-2</v>
      </c>
      <c r="C1774">
        <v>0.96088799135284719</v>
      </c>
      <c r="D1774">
        <v>1.9440114072989841E-2</v>
      </c>
      <c r="E1774">
        <v>8916</v>
      </c>
      <c r="F1774">
        <v>1000</v>
      </c>
      <c r="G1774">
        <v>1273.1500000000001</v>
      </c>
      <c r="H1774">
        <v>1784</v>
      </c>
      <c r="I1774">
        <v>0</v>
      </c>
      <c r="J1774">
        <v>1.0544494457468181E-11</v>
      </c>
      <c r="K1774">
        <v>-10.976974237128379</v>
      </c>
      <c r="L1774">
        <v>0</v>
      </c>
      <c r="M1774">
        <v>7.2330323326481496</v>
      </c>
      <c r="N1774">
        <v>1.137500634332838</v>
      </c>
      <c r="O1774">
        <v>10.993649051830181</v>
      </c>
      <c r="P1774">
        <v>7.064807518890575</v>
      </c>
      <c r="Q1774">
        <v>9.2305121987373138</v>
      </c>
      <c r="R1774">
        <v>8.8955388186256918</v>
      </c>
      <c r="S1774">
        <v>4.6908290444513279</v>
      </c>
      <c r="T1774">
        <v>2.3641045387595652</v>
      </c>
      <c r="U1774">
        <v>8.0742005301319928</v>
      </c>
      <c r="V1774">
        <v>5.7237769469088846</v>
      </c>
      <c r="W1774">
        <v>4.8064411808124632</v>
      </c>
      <c r="X1774">
        <v>1.111840371270941</v>
      </c>
      <c r="Y1774">
        <v>11609339.690689061</v>
      </c>
      <c r="Z1774">
        <v>17101426.282015018</v>
      </c>
      <c r="AA1774">
        <v>13.7246296563283</v>
      </c>
      <c r="AB1774">
        <v>98548280692.691956</v>
      </c>
      <c r="AC1774">
        <v>338.04300181180707</v>
      </c>
      <c r="AD1774">
        <v>0.81465313219495128</v>
      </c>
      <c r="AE1774">
        <v>39.858973896186107</v>
      </c>
      <c r="AF1774">
        <v>1502.6108298743609</v>
      </c>
      <c r="AG1774">
        <v>0.93791003063651857</v>
      </c>
      <c r="AH1774">
        <v>4187.5398188588752</v>
      </c>
      <c r="AI1774">
        <v>18772.286064473421</v>
      </c>
      <c r="AJ1774">
        <v>1.0544494457468181E-11</v>
      </c>
      <c r="AK1774">
        <v>4.9602882419404616E-4</v>
      </c>
      <c r="AL1774">
        <v>1.9403534883986912E-2</v>
      </c>
      <c r="AM1774">
        <v>0.91213072934023376</v>
      </c>
      <c r="AN1774">
        <v>8.2780671379108321E-3</v>
      </c>
      <c r="AO1774">
        <v>5.9575269924203061E-2</v>
      </c>
      <c r="AP1774">
        <v>2.1161656571878499E-16</v>
      </c>
      <c r="AQ1774">
        <v>1.9469540415215341E-5</v>
      </c>
      <c r="AR1774">
        <v>9.6900349055855248E-5</v>
      </c>
      <c r="AS1774">
        <v>0.99999999999999989</v>
      </c>
      <c r="AT1774">
        <v>1784</v>
      </c>
    </row>
    <row r="1775" spans="1:46" x14ac:dyDescent="0.2">
      <c r="A1775" s="1">
        <v>314</v>
      </c>
      <c r="B1775">
        <v>1.9671894574163039E-2</v>
      </c>
      <c r="C1775">
        <v>0.96088799135284719</v>
      </c>
      <c r="D1775">
        <v>1.9440114072989841E-2</v>
      </c>
      <c r="E1775">
        <v>8921</v>
      </c>
      <c r="F1775">
        <v>1000</v>
      </c>
      <c r="G1775">
        <v>1273.1500000000001</v>
      </c>
      <c r="H1775">
        <v>1785</v>
      </c>
      <c r="I1775">
        <v>0</v>
      </c>
      <c r="J1775">
        <v>1.0544494457468181E-11</v>
      </c>
      <c r="K1775">
        <v>-10.976974237128379</v>
      </c>
      <c r="L1775">
        <v>0</v>
      </c>
      <c r="M1775">
        <v>7.2330323326481496</v>
      </c>
      <c r="N1775">
        <v>1.137500634332838</v>
      </c>
      <c r="O1775">
        <v>10.993649051830181</v>
      </c>
      <c r="P1775">
        <v>7.064807518890575</v>
      </c>
      <c r="Q1775">
        <v>9.2423767887641564</v>
      </c>
      <c r="R1775">
        <v>8.9076808700467751</v>
      </c>
      <c r="S1775">
        <v>4.6949146103374986</v>
      </c>
      <c r="T1775">
        <v>2.36616335030245</v>
      </c>
      <c r="U1775">
        <v>8.0852014600603788</v>
      </c>
      <c r="V1775">
        <v>5.7296254633097448</v>
      </c>
      <c r="W1775">
        <v>4.8109870694629127</v>
      </c>
      <c r="X1775">
        <v>1.1119537956439309</v>
      </c>
      <c r="Y1775">
        <v>11609339.690689061</v>
      </c>
      <c r="Z1775">
        <v>17101426.282015018</v>
      </c>
      <c r="AA1775">
        <v>13.7246296563283</v>
      </c>
      <c r="AB1775">
        <v>98548280692.691956</v>
      </c>
      <c r="AC1775">
        <v>338.52711035296278</v>
      </c>
      <c r="AD1775">
        <v>0.81545499301375335</v>
      </c>
      <c r="AE1775">
        <v>39.935645560379157</v>
      </c>
      <c r="AF1775">
        <v>1505.5012121822699</v>
      </c>
      <c r="AG1775">
        <v>0.93837150822772963</v>
      </c>
      <c r="AH1775">
        <v>4195.6000951234719</v>
      </c>
      <c r="AI1775">
        <v>18799.169697538211</v>
      </c>
      <c r="AJ1775">
        <v>1.0544494457468181E-11</v>
      </c>
      <c r="AK1775">
        <v>4.9606682016924088E-4</v>
      </c>
      <c r="AL1775">
        <v>1.9403478797765581E-2</v>
      </c>
      <c r="AM1775">
        <v>0.91213072532588413</v>
      </c>
      <c r="AN1775">
        <v>8.2780662274714641E-3</v>
      </c>
      <c r="AO1775">
        <v>5.9575319640550788E-2</v>
      </c>
      <c r="AP1775">
        <v>2.1128208279628511E-16</v>
      </c>
      <c r="AQ1775">
        <v>1.945937766678383E-5</v>
      </c>
      <c r="AR1775">
        <v>9.6883810491758411E-5</v>
      </c>
      <c r="AS1775">
        <v>1</v>
      </c>
      <c r="AT1775">
        <v>1785</v>
      </c>
    </row>
    <row r="1776" spans="1:46" x14ac:dyDescent="0.2">
      <c r="A1776" s="1">
        <v>314</v>
      </c>
      <c r="B1776">
        <v>1.9671894574163039E-2</v>
      </c>
      <c r="C1776">
        <v>0.96088799135284719</v>
      </c>
      <c r="D1776">
        <v>1.9440114072989841E-2</v>
      </c>
      <c r="E1776">
        <v>8926</v>
      </c>
      <c r="F1776">
        <v>1000</v>
      </c>
      <c r="G1776">
        <v>1273.1500000000001</v>
      </c>
      <c r="H1776">
        <v>1786</v>
      </c>
      <c r="I1776">
        <v>0</v>
      </c>
      <c r="J1776">
        <v>1.0544494457468181E-11</v>
      </c>
      <c r="K1776">
        <v>-10.976974237128379</v>
      </c>
      <c r="L1776">
        <v>0</v>
      </c>
      <c r="M1776">
        <v>7.2330323326481496</v>
      </c>
      <c r="N1776">
        <v>1.137500634332838</v>
      </c>
      <c r="O1776">
        <v>10.993649051830181</v>
      </c>
      <c r="P1776">
        <v>7.064807518890575</v>
      </c>
      <c r="Q1776">
        <v>9.2542567197796828</v>
      </c>
      <c r="R1776">
        <v>8.9198397813228318</v>
      </c>
      <c r="S1776">
        <v>4.6990037408354741</v>
      </c>
      <c r="T1776">
        <v>2.3682241955456269</v>
      </c>
      <c r="U1776">
        <v>8.0962177264282786</v>
      </c>
      <c r="V1776">
        <v>5.7354800297466806</v>
      </c>
      <c r="W1776">
        <v>4.8155373551592398</v>
      </c>
      <c r="X1776">
        <v>1.1120672699052061</v>
      </c>
      <c r="Y1776">
        <v>11609339.690689061</v>
      </c>
      <c r="Z1776">
        <v>17101426.282015018</v>
      </c>
      <c r="AA1776">
        <v>13.7246296563283</v>
      </c>
      <c r="AB1776">
        <v>98548280692.691956</v>
      </c>
      <c r="AC1776">
        <v>339.01183971440548</v>
      </c>
      <c r="AD1776">
        <v>0.81625754810200779</v>
      </c>
      <c r="AE1776">
        <v>40.012453381886353</v>
      </c>
      <c r="AF1776">
        <v>1508.3967273733119</v>
      </c>
      <c r="AG1776">
        <v>0.93883315824570945</v>
      </c>
      <c r="AH1776">
        <v>4203.6747427963101</v>
      </c>
      <c r="AI1776">
        <v>18826.087806145941</v>
      </c>
      <c r="AJ1776">
        <v>1.0544494457468181E-11</v>
      </c>
      <c r="AK1776">
        <v>4.9610482979397131E-4</v>
      </c>
      <c r="AL1776">
        <v>1.940342269867238E-2</v>
      </c>
      <c r="AM1776">
        <v>0.91213072047925148</v>
      </c>
      <c r="AN1776">
        <v>8.2780661400970769E-3</v>
      </c>
      <c r="AO1776">
        <v>5.9575369332260868E-2</v>
      </c>
      <c r="AP1776">
        <v>2.1094819218163939E-16</v>
      </c>
      <c r="AQ1776">
        <v>1.9449223682371378E-5</v>
      </c>
      <c r="AR1776">
        <v>9.6867296241532233E-5</v>
      </c>
      <c r="AS1776">
        <v>0.99999999999999989</v>
      </c>
      <c r="AT1776">
        <v>1786</v>
      </c>
    </row>
    <row r="1777" spans="1:46" x14ac:dyDescent="0.2">
      <c r="A1777" s="1">
        <v>314</v>
      </c>
      <c r="B1777">
        <v>1.9671894574163039E-2</v>
      </c>
      <c r="C1777">
        <v>0.96088799135284719</v>
      </c>
      <c r="D1777">
        <v>1.9440114072989841E-2</v>
      </c>
      <c r="E1777">
        <v>8931</v>
      </c>
      <c r="F1777">
        <v>1000</v>
      </c>
      <c r="G1777">
        <v>1273.1500000000001</v>
      </c>
      <c r="H1777">
        <v>1787</v>
      </c>
      <c r="I1777">
        <v>0</v>
      </c>
      <c r="J1777">
        <v>1.0544494457468181E-11</v>
      </c>
      <c r="K1777">
        <v>-10.976974237128379</v>
      </c>
      <c r="L1777">
        <v>0</v>
      </c>
      <c r="M1777">
        <v>7.2330323326481496</v>
      </c>
      <c r="N1777">
        <v>1.137500634332838</v>
      </c>
      <c r="O1777">
        <v>10.993649051830181</v>
      </c>
      <c r="P1777">
        <v>7.064807518890575</v>
      </c>
      <c r="Q1777">
        <v>9.2661520116190399</v>
      </c>
      <c r="R1777">
        <v>8.9320155758712989</v>
      </c>
      <c r="S1777">
        <v>4.7030964390535646</v>
      </c>
      <c r="T1777">
        <v>2.3702870763742121</v>
      </c>
      <c r="U1777">
        <v>8.1072493506188259</v>
      </c>
      <c r="V1777">
        <v>5.7413406524624291</v>
      </c>
      <c r="W1777">
        <v>4.8200920421269409</v>
      </c>
      <c r="X1777">
        <v>1.1121807940465549</v>
      </c>
      <c r="Y1777">
        <v>11609339.690689061</v>
      </c>
      <c r="Z1777">
        <v>17101426.282015018</v>
      </c>
      <c r="AA1777">
        <v>13.7246296563283</v>
      </c>
      <c r="AB1777">
        <v>98548280692.691956</v>
      </c>
      <c r="AC1777">
        <v>339.49719065669558</v>
      </c>
      <c r="AD1777">
        <v>0.81706079829966427</v>
      </c>
      <c r="AE1777">
        <v>40.0893975914978</v>
      </c>
      <c r="AF1777">
        <v>1511.2973841478549</v>
      </c>
      <c r="AG1777">
        <v>0.93929498091902641</v>
      </c>
      <c r="AH1777">
        <v>4211.7637870054214</v>
      </c>
      <c r="AI1777">
        <v>18853.040432532231</v>
      </c>
      <c r="AJ1777">
        <v>1.0544494457468181E-11</v>
      </c>
      <c r="AK1777">
        <v>4.9614285304837573E-4</v>
      </c>
      <c r="AL1777">
        <v>1.9403366586401311E-2</v>
      </c>
      <c r="AM1777">
        <v>0.91213071479398566</v>
      </c>
      <c r="AN1777">
        <v>8.2780668746761585E-3</v>
      </c>
      <c r="AO1777">
        <v>5.9575419007152769E-2</v>
      </c>
      <c r="AP1777">
        <v>2.106148926632869E-16</v>
      </c>
      <c r="AQ1777">
        <v>1.943907845527955E-5</v>
      </c>
      <c r="AR1777">
        <v>9.6850806280217622E-5</v>
      </c>
      <c r="AS1777">
        <v>1</v>
      </c>
      <c r="AT1777">
        <v>1787</v>
      </c>
    </row>
    <row r="1778" spans="1:46" x14ac:dyDescent="0.2">
      <c r="A1778" s="1">
        <v>314</v>
      </c>
      <c r="B1778">
        <v>1.9671894574163039E-2</v>
      </c>
      <c r="C1778">
        <v>0.96088799135284719</v>
      </c>
      <c r="D1778">
        <v>1.9440114072989841E-2</v>
      </c>
      <c r="E1778">
        <v>8936</v>
      </c>
      <c r="F1778">
        <v>1000</v>
      </c>
      <c r="G1778">
        <v>1273.1500000000001</v>
      </c>
      <c r="H1778">
        <v>1788</v>
      </c>
      <c r="I1778">
        <v>0</v>
      </c>
      <c r="J1778">
        <v>1.0544494457468181E-11</v>
      </c>
      <c r="K1778">
        <v>-10.976974237128379</v>
      </c>
      <c r="L1778">
        <v>0</v>
      </c>
      <c r="M1778">
        <v>7.2330323326481496</v>
      </c>
      <c r="N1778">
        <v>1.137500634332838</v>
      </c>
      <c r="O1778">
        <v>10.993649051830181</v>
      </c>
      <c r="P1778">
        <v>7.064807518890575</v>
      </c>
      <c r="Q1778">
        <v>9.2780626841430873</v>
      </c>
      <c r="R1778">
        <v>8.9442082771423408</v>
      </c>
      <c r="S1778">
        <v>4.7071927081028058</v>
      </c>
      <c r="T1778">
        <v>2.37235199467532</v>
      </c>
      <c r="U1778">
        <v>8.1182963540452135</v>
      </c>
      <c r="V1778">
        <v>5.747207337706211</v>
      </c>
      <c r="W1778">
        <v>4.824651134595614</v>
      </c>
      <c r="X1778">
        <v>1.112294368059777</v>
      </c>
      <c r="Y1778">
        <v>11609339.690689061</v>
      </c>
      <c r="Z1778">
        <v>17101426.282015018</v>
      </c>
      <c r="AA1778">
        <v>13.7246296563283</v>
      </c>
      <c r="AB1778">
        <v>98548280692.691956</v>
      </c>
      <c r="AC1778">
        <v>339.98316391487509</v>
      </c>
      <c r="AD1778">
        <v>0.81786474226749417</v>
      </c>
      <c r="AE1778">
        <v>40.166478420382617</v>
      </c>
      <c r="AF1778">
        <v>1514.203191220553</v>
      </c>
      <c r="AG1778">
        <v>0.9397569752237257</v>
      </c>
      <c r="AH1778">
        <v>4219.8672469707089</v>
      </c>
      <c r="AI1778">
        <v>18880.0276175156</v>
      </c>
      <c r="AJ1778">
        <v>1.0544494457468181E-11</v>
      </c>
      <c r="AK1778">
        <v>4.9618088998989779E-4</v>
      </c>
      <c r="AL1778">
        <v>1.940331046366868E-2</v>
      </c>
      <c r="AM1778">
        <v>0.91213070833492094</v>
      </c>
      <c r="AN1778">
        <v>8.2780684307453313E-3</v>
      </c>
      <c r="AO1778">
        <v>5.9575468598275887E-2</v>
      </c>
      <c r="AP1778">
        <v>2.1028218306534031E-16</v>
      </c>
      <c r="AQ1778">
        <v>1.9428941930046979E-5</v>
      </c>
      <c r="AR1778">
        <v>9.6834340468921097E-5</v>
      </c>
      <c r="AS1778">
        <v>0.99999999999999989</v>
      </c>
      <c r="AT1778">
        <v>1788</v>
      </c>
    </row>
    <row r="1779" spans="1:46" x14ac:dyDescent="0.2">
      <c r="A1779" s="1">
        <v>314</v>
      </c>
      <c r="B1779">
        <v>1.9671894574163039E-2</v>
      </c>
      <c r="C1779">
        <v>0.96088799135284719</v>
      </c>
      <c r="D1779">
        <v>1.9440114072989841E-2</v>
      </c>
      <c r="E1779">
        <v>8941</v>
      </c>
      <c r="F1779">
        <v>1000</v>
      </c>
      <c r="G1779">
        <v>1273.1500000000001</v>
      </c>
      <c r="H1779">
        <v>1789</v>
      </c>
      <c r="I1779">
        <v>0</v>
      </c>
      <c r="J1779">
        <v>1.0544494457468181E-11</v>
      </c>
      <c r="K1779">
        <v>-10.976974237128379</v>
      </c>
      <c r="L1779">
        <v>0</v>
      </c>
      <c r="M1779">
        <v>7.2330323326481496</v>
      </c>
      <c r="N1779">
        <v>1.137500634332838</v>
      </c>
      <c r="O1779">
        <v>10.993649051830181</v>
      </c>
      <c r="P1779">
        <v>7.064807518890575</v>
      </c>
      <c r="Q1779">
        <v>9.2899887572384134</v>
      </c>
      <c r="R1779">
        <v>8.9564179086188744</v>
      </c>
      <c r="S1779">
        <v>4.7112925510969426</v>
      </c>
      <c r="T1779">
        <v>2.3744189523380661</v>
      </c>
      <c r="U1779">
        <v>8.1293587581507438</v>
      </c>
      <c r="V1779">
        <v>5.7530800917337324</v>
      </c>
      <c r="W1779">
        <v>4.8292146367990014</v>
      </c>
      <c r="X1779">
        <v>1.1124079919366821</v>
      </c>
      <c r="Y1779">
        <v>11609339.690689061</v>
      </c>
      <c r="Z1779">
        <v>17101426.282015018</v>
      </c>
      <c r="AA1779">
        <v>13.7246296563283</v>
      </c>
      <c r="AB1779">
        <v>98548280692.691956</v>
      </c>
      <c r="AC1779">
        <v>340.46976029426742</v>
      </c>
      <c r="AD1779">
        <v>0.81866938438922932</v>
      </c>
      <c r="AE1779">
        <v>40.243696100089409</v>
      </c>
      <c r="AF1779">
        <v>1517.114157320367</v>
      </c>
      <c r="AG1779">
        <v>0.94021914342410173</v>
      </c>
      <c r="AH1779">
        <v>4227.9851575715966</v>
      </c>
      <c r="AI1779">
        <v>18907.049405817481</v>
      </c>
      <c r="AJ1779">
        <v>1.0544494457468181E-11</v>
      </c>
      <c r="AK1779">
        <v>4.9621894047302529E-4</v>
      </c>
      <c r="AL1779">
        <v>1.9403254325252989E-2</v>
      </c>
      <c r="AM1779">
        <v>0.91213070098001114</v>
      </c>
      <c r="AN1779">
        <v>8.2780708061472516E-3</v>
      </c>
      <c r="AO1779">
        <v>5.9575518234967907E-2</v>
      </c>
      <c r="AP1779">
        <v>2.0995006212872809E-16</v>
      </c>
      <c r="AQ1779">
        <v>1.9418814179300401E-5</v>
      </c>
      <c r="AR1779">
        <v>9.681789896812137E-5</v>
      </c>
      <c r="AS1779">
        <v>1</v>
      </c>
      <c r="AT1779">
        <v>1789</v>
      </c>
    </row>
    <row r="1780" spans="1:46" x14ac:dyDescent="0.2">
      <c r="A1780" s="1">
        <v>314</v>
      </c>
      <c r="B1780">
        <v>1.9671894574163039E-2</v>
      </c>
      <c r="C1780">
        <v>0.96088799135284719</v>
      </c>
      <c r="D1780">
        <v>1.9440114072989841E-2</v>
      </c>
      <c r="E1780">
        <v>8946</v>
      </c>
      <c r="F1780">
        <v>1000</v>
      </c>
      <c r="G1780">
        <v>1273.1500000000001</v>
      </c>
      <c r="H1780">
        <v>1790</v>
      </c>
      <c r="I1780">
        <v>0</v>
      </c>
      <c r="J1780">
        <v>1.0544494457468181E-11</v>
      </c>
      <c r="K1780">
        <v>-10.976974237128379</v>
      </c>
      <c r="L1780">
        <v>0</v>
      </c>
      <c r="M1780">
        <v>7.2330323326481496</v>
      </c>
      <c r="N1780">
        <v>1.137500634332838</v>
      </c>
      <c r="O1780">
        <v>10.993649051830181</v>
      </c>
      <c r="P1780">
        <v>7.064807518890575</v>
      </c>
      <c r="Q1780">
        <v>9.3019302508173549</v>
      </c>
      <c r="R1780">
        <v>8.9686444938166083</v>
      </c>
      <c r="S1780">
        <v>4.7153959711524411</v>
      </c>
      <c r="T1780">
        <v>2.3764879512535622</v>
      </c>
      <c r="U1780">
        <v>8.1404365844088442</v>
      </c>
      <c r="V1780">
        <v>5.7589589208072001</v>
      </c>
      <c r="W1780">
        <v>4.8337825529749532</v>
      </c>
      <c r="X1780">
        <v>1.1125216656690879</v>
      </c>
      <c r="Y1780">
        <v>11609339.690689061</v>
      </c>
      <c r="Z1780">
        <v>17101426.282015018</v>
      </c>
      <c r="AA1780">
        <v>13.7246296563283</v>
      </c>
      <c r="AB1780">
        <v>98548280692.691956</v>
      </c>
      <c r="AC1780">
        <v>340.95698051800611</v>
      </c>
      <c r="AD1780">
        <v>0.81947472220469397</v>
      </c>
      <c r="AE1780">
        <v>40.321050862546791</v>
      </c>
      <c r="AF1780">
        <v>1520.030291190586</v>
      </c>
      <c r="AG1780">
        <v>0.94068148385181605</v>
      </c>
      <c r="AH1780">
        <v>4236.1175350431758</v>
      </c>
      <c r="AI1780">
        <v>18934.105837595089</v>
      </c>
      <c r="AJ1780">
        <v>1.0544494457468181E-11</v>
      </c>
      <c r="AK1780">
        <v>4.9625700459511612E-4</v>
      </c>
      <c r="AL1780">
        <v>1.9403198175429539E-2</v>
      </c>
      <c r="AM1780">
        <v>0.91213069283068682</v>
      </c>
      <c r="AN1780">
        <v>8.2780740007548075E-3</v>
      </c>
      <c r="AO1780">
        <v>5.9575567811830363E-2</v>
      </c>
      <c r="AP1780">
        <v>2.096185287002147E-16</v>
      </c>
      <c r="AQ1780">
        <v>1.9408695122555719E-5</v>
      </c>
      <c r="AR1780">
        <v>9.6801481580491926E-5</v>
      </c>
      <c r="AS1780">
        <v>0.99999999999999989</v>
      </c>
      <c r="AT1780">
        <v>1790</v>
      </c>
    </row>
    <row r="1781" spans="1:46" x14ac:dyDescent="0.2">
      <c r="A1781" s="1">
        <v>314</v>
      </c>
      <c r="B1781">
        <v>1.9671894574163039E-2</v>
      </c>
      <c r="C1781">
        <v>0.96088799135284719</v>
      </c>
      <c r="D1781">
        <v>1.9440114072989841E-2</v>
      </c>
      <c r="E1781">
        <v>8951</v>
      </c>
      <c r="F1781">
        <v>1000</v>
      </c>
      <c r="G1781">
        <v>1273.1500000000001</v>
      </c>
      <c r="H1781">
        <v>1791</v>
      </c>
      <c r="I1781">
        <v>0</v>
      </c>
      <c r="J1781">
        <v>1.0544494457468181E-11</v>
      </c>
      <c r="K1781">
        <v>-10.976974237128379</v>
      </c>
      <c r="L1781">
        <v>0</v>
      </c>
      <c r="M1781">
        <v>7.2330323326481496</v>
      </c>
      <c r="N1781">
        <v>1.137500634332838</v>
      </c>
      <c r="O1781">
        <v>10.993649051830181</v>
      </c>
      <c r="P1781">
        <v>7.064807518890575</v>
      </c>
      <c r="Q1781">
        <v>9.3138871848180695</v>
      </c>
      <c r="R1781">
        <v>8.9808880562841331</v>
      </c>
      <c r="S1781">
        <v>4.71950297138849</v>
      </c>
      <c r="T1781">
        <v>2.3785589933149232</v>
      </c>
      <c r="U1781">
        <v>8.1515298543231367</v>
      </c>
      <c r="V1781">
        <v>5.7648438311953356</v>
      </c>
      <c r="W1781">
        <v>4.8383548873654734</v>
      </c>
      <c r="X1781">
        <v>1.1126353892488241</v>
      </c>
      <c r="Y1781">
        <v>11609339.690689061</v>
      </c>
      <c r="Z1781">
        <v>17101426.282015018</v>
      </c>
      <c r="AA1781">
        <v>13.7246296563283</v>
      </c>
      <c r="AB1781">
        <v>98548280692.691956</v>
      </c>
      <c r="AC1781">
        <v>341.44482536231197</v>
      </c>
      <c r="AD1781">
        <v>0.82028075754838981</v>
      </c>
      <c r="AE1781">
        <v>40.398542940064317</v>
      </c>
      <c r="AF1781">
        <v>1522.951601588856</v>
      </c>
      <c r="AG1781">
        <v>0.94114399730544873</v>
      </c>
      <c r="AH1781">
        <v>4244.2644073887186</v>
      </c>
      <c r="AI1781">
        <v>18961.19695595371</v>
      </c>
      <c r="AJ1781">
        <v>1.0544494457468181E-11</v>
      </c>
      <c r="AK1781">
        <v>4.9629508230114453E-4</v>
      </c>
      <c r="AL1781">
        <v>1.9403142012513749E-2</v>
      </c>
      <c r="AM1781">
        <v>0.91213068384821672</v>
      </c>
      <c r="AN1781">
        <v>8.2780780131709152E-3</v>
      </c>
      <c r="AO1781">
        <v>5.9575617370688713E-2</v>
      </c>
      <c r="AP1781">
        <v>2.0928758156486169E-16</v>
      </c>
      <c r="AQ1781">
        <v>1.939858477537391E-5</v>
      </c>
      <c r="AR1781">
        <v>9.6785088333215758E-5</v>
      </c>
      <c r="AS1781">
        <v>1</v>
      </c>
      <c r="AT1781">
        <v>1791</v>
      </c>
    </row>
    <row r="1782" spans="1:46" x14ac:dyDescent="0.2">
      <c r="A1782" s="1">
        <v>314</v>
      </c>
      <c r="B1782">
        <v>1.9671894574163039E-2</v>
      </c>
      <c r="C1782">
        <v>0.96088799135284719</v>
      </c>
      <c r="D1782">
        <v>1.9440114072989841E-2</v>
      </c>
      <c r="E1782">
        <v>8956</v>
      </c>
      <c r="F1782">
        <v>1000</v>
      </c>
      <c r="G1782">
        <v>1273.1500000000001</v>
      </c>
      <c r="H1782">
        <v>1792</v>
      </c>
      <c r="I1782">
        <v>0</v>
      </c>
      <c r="J1782">
        <v>1.0544494457468181E-11</v>
      </c>
      <c r="K1782">
        <v>-10.976974237128379</v>
      </c>
      <c r="L1782">
        <v>0</v>
      </c>
      <c r="M1782">
        <v>7.2330323326481496</v>
      </c>
      <c r="N1782">
        <v>1.137500634332838</v>
      </c>
      <c r="O1782">
        <v>10.993649051830181</v>
      </c>
      <c r="P1782">
        <v>7.064807518890575</v>
      </c>
      <c r="Q1782">
        <v>9.3258595792045362</v>
      </c>
      <c r="R1782">
        <v>8.9931486196029145</v>
      </c>
      <c r="S1782">
        <v>4.7236135549269944</v>
      </c>
      <c r="T1782">
        <v>2.380632080417266</v>
      </c>
      <c r="U1782">
        <v>8.1626385894274716</v>
      </c>
      <c r="V1782">
        <v>5.770734829173354</v>
      </c>
      <c r="W1782">
        <v>4.8429316442166863</v>
      </c>
      <c r="X1782">
        <v>1.1127491626677271</v>
      </c>
      <c r="Y1782">
        <v>11609339.690689061</v>
      </c>
      <c r="Z1782">
        <v>17101426.282015018</v>
      </c>
      <c r="AA1782">
        <v>13.7246296563283</v>
      </c>
      <c r="AB1782">
        <v>98548280692.691956</v>
      </c>
      <c r="AC1782">
        <v>341.93329558988552</v>
      </c>
      <c r="AD1782">
        <v>0.82108749107177026</v>
      </c>
      <c r="AE1782">
        <v>40.476172565332753</v>
      </c>
      <c r="AF1782">
        <v>1525.8780972871959</v>
      </c>
      <c r="AG1782">
        <v>0.9416066839035675</v>
      </c>
      <c r="AH1782">
        <v>4252.4257994204181</v>
      </c>
      <c r="AI1782">
        <v>18988.322803247811</v>
      </c>
      <c r="AJ1782">
        <v>1.0544494457468181E-11</v>
      </c>
      <c r="AK1782">
        <v>4.9633317357816113E-4</v>
      </c>
      <c r="AL1782">
        <v>1.9403085836465609E-2</v>
      </c>
      <c r="AM1782">
        <v>0.91213067403250592</v>
      </c>
      <c r="AN1782">
        <v>8.2780828423512053E-3</v>
      </c>
      <c r="AO1782">
        <v>5.9575666912780233E-2</v>
      </c>
      <c r="AP1782">
        <v>2.0895721952842401E-16</v>
      </c>
      <c r="AQ1782">
        <v>1.9388483126863851E-5</v>
      </c>
      <c r="AR1782">
        <v>9.6768719191687099E-5</v>
      </c>
      <c r="AS1782">
        <v>0.99999999999999989</v>
      </c>
      <c r="AT1782">
        <v>1792</v>
      </c>
    </row>
    <row r="1783" spans="1:46" x14ac:dyDescent="0.2">
      <c r="A1783" s="1">
        <v>314</v>
      </c>
      <c r="B1783">
        <v>1.9671894574163039E-2</v>
      </c>
      <c r="C1783">
        <v>0.96088799135284719</v>
      </c>
      <c r="D1783">
        <v>1.9440114072989841E-2</v>
      </c>
      <c r="E1783">
        <v>8961</v>
      </c>
      <c r="F1783">
        <v>1000</v>
      </c>
      <c r="G1783">
        <v>1273.1500000000001</v>
      </c>
      <c r="H1783">
        <v>1793</v>
      </c>
      <c r="I1783">
        <v>0</v>
      </c>
      <c r="J1783">
        <v>1.0544494457468181E-11</v>
      </c>
      <c r="K1783">
        <v>-10.976974237128379</v>
      </c>
      <c r="L1783">
        <v>0</v>
      </c>
      <c r="M1783">
        <v>7.2330323326481496</v>
      </c>
      <c r="N1783">
        <v>1.137500634332838</v>
      </c>
      <c r="O1783">
        <v>10.993649051830181</v>
      </c>
      <c r="P1783">
        <v>7.064807518890575</v>
      </c>
      <c r="Q1783">
        <v>9.3378474539666048</v>
      </c>
      <c r="R1783">
        <v>9.0054262073873641</v>
      </c>
      <c r="S1783">
        <v>4.7277277248925902</v>
      </c>
      <c r="T1783">
        <v>2.3827072144577159</v>
      </c>
      <c r="U1783">
        <v>8.1737628112859539</v>
      </c>
      <c r="V1783">
        <v>5.7766319210229984</v>
      </c>
      <c r="W1783">
        <v>4.8475128277788677</v>
      </c>
      <c r="X1783">
        <v>1.112862985917646</v>
      </c>
      <c r="Y1783">
        <v>11609339.690689061</v>
      </c>
      <c r="Z1783">
        <v>17101426.282015018</v>
      </c>
      <c r="AA1783">
        <v>13.7246296563283</v>
      </c>
      <c r="AB1783">
        <v>98548280692.691956</v>
      </c>
      <c r="AC1783">
        <v>342.42239194700983</v>
      </c>
      <c r="AD1783">
        <v>0.82189492200828673</v>
      </c>
      <c r="AE1783">
        <v>40.553939971424811</v>
      </c>
      <c r="AF1783">
        <v>1528.8097870720239</v>
      </c>
      <c r="AG1783">
        <v>0.9420695429517435</v>
      </c>
      <c r="AH1783">
        <v>4260.6017320996179</v>
      </c>
      <c r="AI1783">
        <v>19015.48342092018</v>
      </c>
      <c r="AJ1783">
        <v>1.0544494457468181E-11</v>
      </c>
      <c r="AK1783">
        <v>4.9637127846341282E-4</v>
      </c>
      <c r="AL1783">
        <v>1.9403029649206378E-2</v>
      </c>
      <c r="AM1783">
        <v>0.91213066342953997</v>
      </c>
      <c r="AN1783">
        <v>8.2780884876715519E-3</v>
      </c>
      <c r="AO1783">
        <v>5.957571639093609E-2</v>
      </c>
      <c r="AP1783">
        <v>2.086274414206047E-16</v>
      </c>
      <c r="AQ1783">
        <v>1.9378390134665221E-5</v>
      </c>
      <c r="AR1783">
        <v>9.6752374047656711E-5</v>
      </c>
      <c r="AS1783">
        <v>1</v>
      </c>
      <c r="AT1783">
        <v>1793</v>
      </c>
    </row>
    <row r="1784" spans="1:46" x14ac:dyDescent="0.2">
      <c r="A1784" s="1">
        <v>314</v>
      </c>
      <c r="B1784">
        <v>1.9671894574163039E-2</v>
      </c>
      <c r="C1784">
        <v>0.96088799135284719</v>
      </c>
      <c r="D1784">
        <v>1.9440114072989841E-2</v>
      </c>
      <c r="E1784">
        <v>8966</v>
      </c>
      <c r="F1784">
        <v>1000</v>
      </c>
      <c r="G1784">
        <v>1273.1500000000001</v>
      </c>
      <c r="H1784">
        <v>1794</v>
      </c>
      <c r="I1784">
        <v>0</v>
      </c>
      <c r="J1784">
        <v>1.0544494457468181E-11</v>
      </c>
      <c r="K1784">
        <v>-10.976974237128379</v>
      </c>
      <c r="L1784">
        <v>0</v>
      </c>
      <c r="M1784">
        <v>7.2330323326481496</v>
      </c>
      <c r="N1784">
        <v>1.137500634332838</v>
      </c>
      <c r="O1784">
        <v>10.993649051830181</v>
      </c>
      <c r="P1784">
        <v>7.064807518890575</v>
      </c>
      <c r="Q1784">
        <v>9.3498508291200046</v>
      </c>
      <c r="R1784">
        <v>9.0177208432849127</v>
      </c>
      <c r="S1784">
        <v>4.7318454844126432</v>
      </c>
      <c r="T1784">
        <v>2.3847843973354022</v>
      </c>
      <c r="U1784">
        <v>8.1849025414929901</v>
      </c>
      <c r="V1784">
        <v>5.7825351130325444</v>
      </c>
      <c r="W1784">
        <v>4.8520984423064322</v>
      </c>
      <c r="X1784">
        <v>1.1129768589904361</v>
      </c>
      <c r="Y1784">
        <v>11609339.690689061</v>
      </c>
      <c r="Z1784">
        <v>17101426.282015018</v>
      </c>
      <c r="AA1784">
        <v>13.7246296563283</v>
      </c>
      <c r="AB1784">
        <v>98548280692.691956</v>
      </c>
      <c r="AC1784">
        <v>342.91211521772652</v>
      </c>
      <c r="AD1784">
        <v>0.82270305261293397</v>
      </c>
      <c r="AE1784">
        <v>40.631845391795977</v>
      </c>
      <c r="AF1784">
        <v>1531.7466797441871</v>
      </c>
      <c r="AG1784">
        <v>0.94253257548763725</v>
      </c>
      <c r="AH1784">
        <v>4268.7922347113217</v>
      </c>
      <c r="AI1784">
        <v>19042.678852510398</v>
      </c>
      <c r="AJ1784">
        <v>1.0544494457468181E-11</v>
      </c>
      <c r="AK1784">
        <v>4.9640939688723094E-4</v>
      </c>
      <c r="AL1784">
        <v>1.940297344847678E-2</v>
      </c>
      <c r="AM1784">
        <v>0.91213065198709031</v>
      </c>
      <c r="AN1784">
        <v>8.2780949476185424E-3</v>
      </c>
      <c r="AO1784">
        <v>5.9575765861153172E-2</v>
      </c>
      <c r="AP1784">
        <v>2.082982460289469E-16</v>
      </c>
      <c r="AQ1784">
        <v>1.9368305823580789E-5</v>
      </c>
      <c r="AR1784">
        <v>9.6736052950091187E-5</v>
      </c>
      <c r="AS1784">
        <v>0.99999999999999989</v>
      </c>
      <c r="AT1784">
        <v>1794</v>
      </c>
    </row>
    <row r="1785" spans="1:46" x14ac:dyDescent="0.2">
      <c r="A1785" s="1">
        <v>314</v>
      </c>
      <c r="B1785">
        <v>1.9671894574163039E-2</v>
      </c>
      <c r="C1785">
        <v>0.96088799135284719</v>
      </c>
      <c r="D1785">
        <v>1.9440114072989841E-2</v>
      </c>
      <c r="E1785">
        <v>8971</v>
      </c>
      <c r="F1785">
        <v>1000</v>
      </c>
      <c r="G1785">
        <v>1273.1500000000001</v>
      </c>
      <c r="H1785">
        <v>1795</v>
      </c>
      <c r="I1785">
        <v>0</v>
      </c>
      <c r="J1785">
        <v>1.0544494457468181E-11</v>
      </c>
      <c r="K1785">
        <v>-10.976974237128379</v>
      </c>
      <c r="L1785">
        <v>0</v>
      </c>
      <c r="M1785">
        <v>7.2330323326481496</v>
      </c>
      <c r="N1785">
        <v>1.137500634332838</v>
      </c>
      <c r="O1785">
        <v>10.993649051830181</v>
      </c>
      <c r="P1785">
        <v>7.064807518890575</v>
      </c>
      <c r="Q1785">
        <v>9.3618697247064251</v>
      </c>
      <c r="R1785">
        <v>9.030032550975994</v>
      </c>
      <c r="S1785">
        <v>4.7359668366172452</v>
      </c>
      <c r="T1785">
        <v>2.3868636309514559</v>
      </c>
      <c r="U1785">
        <v>8.1960578016733816</v>
      </c>
      <c r="V1785">
        <v>5.7884444114967781</v>
      </c>
      <c r="W1785">
        <v>4.8566884920579438</v>
      </c>
      <c r="X1785">
        <v>1.113090781877965</v>
      </c>
      <c r="Y1785">
        <v>11609339.690689061</v>
      </c>
      <c r="Z1785">
        <v>17101426.282015018</v>
      </c>
      <c r="AA1785">
        <v>13.7246296563283</v>
      </c>
      <c r="AB1785">
        <v>98548280692.691956</v>
      </c>
      <c r="AC1785">
        <v>343.40246616005652</v>
      </c>
      <c r="AD1785">
        <v>0.82351188293514166</v>
      </c>
      <c r="AE1785">
        <v>40.709889060284759</v>
      </c>
      <c r="AF1785">
        <v>1534.68878411897</v>
      </c>
      <c r="AG1785">
        <v>0.94299578128399064</v>
      </c>
      <c r="AH1785">
        <v>4276.997330533979</v>
      </c>
      <c r="AI1785">
        <v>19069.909140113061</v>
      </c>
      <c r="AJ1785">
        <v>1.0544494457468181E-11</v>
      </c>
      <c r="AK1785">
        <v>4.9644752885806347E-4</v>
      </c>
      <c r="AL1785">
        <v>1.940291723507059E-2</v>
      </c>
      <c r="AM1785">
        <v>0.9121306397246548</v>
      </c>
      <c r="AN1785">
        <v>8.2781022213317523E-3</v>
      </c>
      <c r="AO1785">
        <v>5.9575815304081972E-2</v>
      </c>
      <c r="AP1785">
        <v>2.0796963217671351E-16</v>
      </c>
      <c r="AQ1785">
        <v>1.935823016939596E-5</v>
      </c>
      <c r="AR1785">
        <v>9.6719755833268593E-5</v>
      </c>
      <c r="AS1785">
        <v>1</v>
      </c>
      <c r="AT1785">
        <v>1795</v>
      </c>
    </row>
    <row r="1786" spans="1:46" x14ac:dyDescent="0.2">
      <c r="A1786" s="1">
        <v>314</v>
      </c>
      <c r="B1786">
        <v>1.9671894574163039E-2</v>
      </c>
      <c r="C1786">
        <v>0.96088799135284719</v>
      </c>
      <c r="D1786">
        <v>1.9440114072989841E-2</v>
      </c>
      <c r="E1786">
        <v>8976</v>
      </c>
      <c r="F1786">
        <v>1000</v>
      </c>
      <c r="G1786">
        <v>1273.1500000000001</v>
      </c>
      <c r="H1786">
        <v>1796</v>
      </c>
      <c r="I1786">
        <v>0</v>
      </c>
      <c r="J1786">
        <v>1.0544494457468181E-11</v>
      </c>
      <c r="K1786">
        <v>-10.976974237128379</v>
      </c>
      <c r="L1786">
        <v>0</v>
      </c>
      <c r="M1786">
        <v>7.2330323326481496</v>
      </c>
      <c r="N1786">
        <v>1.137500634332838</v>
      </c>
      <c r="O1786">
        <v>10.993649051830181</v>
      </c>
      <c r="P1786">
        <v>7.064807518890575</v>
      </c>
      <c r="Q1786">
        <v>9.3739041607935096</v>
      </c>
      <c r="R1786">
        <v>9.0423613541741386</v>
      </c>
      <c r="S1786">
        <v>4.7400917846392234</v>
      </c>
      <c r="T1786">
        <v>2.388944917209026</v>
      </c>
      <c r="U1786">
        <v>8.2072286134822718</v>
      </c>
      <c r="V1786">
        <v>5.7943598227170421</v>
      </c>
      <c r="W1786">
        <v>4.8612829812961218</v>
      </c>
      <c r="X1786">
        <v>1.113204754572108</v>
      </c>
      <c r="Y1786">
        <v>11609339.690689061</v>
      </c>
      <c r="Z1786">
        <v>17101426.282015018</v>
      </c>
      <c r="AA1786">
        <v>13.7246296563283</v>
      </c>
      <c r="AB1786">
        <v>98548280692.691956</v>
      </c>
      <c r="AC1786">
        <v>343.8934455398433</v>
      </c>
      <c r="AD1786">
        <v>0.82432141359257138</v>
      </c>
      <c r="AE1786">
        <v>40.788071211113497</v>
      </c>
      <c r="AF1786">
        <v>1537.6361090261321</v>
      </c>
      <c r="AG1786">
        <v>0.94345916043907418</v>
      </c>
      <c r="AH1786">
        <v>4285.2170444433632</v>
      </c>
      <c r="AI1786">
        <v>19097.17432625718</v>
      </c>
      <c r="AJ1786">
        <v>1.0544494457468181E-11</v>
      </c>
      <c r="AK1786">
        <v>4.964856743642841E-4</v>
      </c>
      <c r="AL1786">
        <v>1.9402861008995818E-2</v>
      </c>
      <c r="AM1786">
        <v>0.91213062664326894</v>
      </c>
      <c r="AN1786">
        <v>8.2781103077852573E-3</v>
      </c>
      <c r="AO1786">
        <v>5.9575864719763803E-2</v>
      </c>
      <c r="AP1786">
        <v>2.076415986815384E-16</v>
      </c>
      <c r="AQ1786">
        <v>1.9348163160538711E-5</v>
      </c>
      <c r="AR1786">
        <v>9.6703482661080766E-5</v>
      </c>
      <c r="AS1786">
        <v>0.99999999999999989</v>
      </c>
      <c r="AT1786">
        <v>1796</v>
      </c>
    </row>
    <row r="1787" spans="1:46" x14ac:dyDescent="0.2">
      <c r="A1787" s="1">
        <v>314</v>
      </c>
      <c r="B1787">
        <v>1.9671894574163039E-2</v>
      </c>
      <c r="C1787">
        <v>0.96088799135284719</v>
      </c>
      <c r="D1787">
        <v>1.9440114072989841E-2</v>
      </c>
      <c r="E1787">
        <v>8981</v>
      </c>
      <c r="F1787">
        <v>1000</v>
      </c>
      <c r="G1787">
        <v>1273.1500000000001</v>
      </c>
      <c r="H1787">
        <v>1797</v>
      </c>
      <c r="I1787">
        <v>0</v>
      </c>
      <c r="J1787">
        <v>1.0544494457468181E-11</v>
      </c>
      <c r="K1787">
        <v>-10.976974237128379</v>
      </c>
      <c r="L1787">
        <v>0</v>
      </c>
      <c r="M1787">
        <v>7.2330323326481496</v>
      </c>
      <c r="N1787">
        <v>1.137500634332838</v>
      </c>
      <c r="O1787">
        <v>10.993649051830181</v>
      </c>
      <c r="P1787">
        <v>7.064807518890575</v>
      </c>
      <c r="Q1787">
        <v>9.3859541574748864</v>
      </c>
      <c r="R1787">
        <v>9.0547072766259991</v>
      </c>
      <c r="S1787">
        <v>4.7442203316141391</v>
      </c>
      <c r="T1787">
        <v>2.391028258013272</v>
      </c>
      <c r="U1787">
        <v>8.2184149986052741</v>
      </c>
      <c r="V1787">
        <v>5.8002813530012149</v>
      </c>
      <c r="W1787">
        <v>4.8658819142878409</v>
      </c>
      <c r="X1787">
        <v>1.1133187770647519</v>
      </c>
      <c r="Y1787">
        <v>11609339.690689061</v>
      </c>
      <c r="Z1787">
        <v>17101426.282015018</v>
      </c>
      <c r="AA1787">
        <v>13.7246296563283</v>
      </c>
      <c r="AB1787">
        <v>98548280692.691956</v>
      </c>
      <c r="AC1787">
        <v>344.38505412382841</v>
      </c>
      <c r="AD1787">
        <v>0.82513164520344673</v>
      </c>
      <c r="AE1787">
        <v>40.866392078889</v>
      </c>
      <c r="AF1787">
        <v>1540.588663309921</v>
      </c>
      <c r="AG1787">
        <v>0.94392271305119191</v>
      </c>
      <c r="AH1787">
        <v>4293.4514013565149</v>
      </c>
      <c r="AI1787">
        <v>19124.47445352163</v>
      </c>
      <c r="AJ1787">
        <v>1.0544494457468181E-11</v>
      </c>
      <c r="AK1787">
        <v>4.9652383339428741E-4</v>
      </c>
      <c r="AL1787">
        <v>1.9402804770260459E-2</v>
      </c>
      <c r="AM1787">
        <v>0.91213061274396545</v>
      </c>
      <c r="AN1787">
        <v>8.2781192059551371E-3</v>
      </c>
      <c r="AO1787">
        <v>5.9575914108241368E-2</v>
      </c>
      <c r="AP1787">
        <v>2.0731414436388059E-16</v>
      </c>
      <c r="AQ1787">
        <v>1.933810478546004E-5</v>
      </c>
      <c r="AR1787">
        <v>9.6687233397500197E-5</v>
      </c>
      <c r="AS1787">
        <v>0.99999999999999989</v>
      </c>
      <c r="AT1787">
        <v>1797</v>
      </c>
    </row>
    <row r="1788" spans="1:46" x14ac:dyDescent="0.2">
      <c r="A1788" s="1">
        <v>314</v>
      </c>
      <c r="B1788">
        <v>1.9671894574163039E-2</v>
      </c>
      <c r="C1788">
        <v>0.96088799135284719</v>
      </c>
      <c r="D1788">
        <v>1.9440114072989841E-2</v>
      </c>
      <c r="E1788">
        <v>8986</v>
      </c>
      <c r="F1788">
        <v>1000</v>
      </c>
      <c r="G1788">
        <v>1273.1500000000001</v>
      </c>
      <c r="H1788">
        <v>1798</v>
      </c>
      <c r="I1788">
        <v>0</v>
      </c>
      <c r="J1788">
        <v>1.0544494457468181E-11</v>
      </c>
      <c r="K1788">
        <v>-10.976974237128379</v>
      </c>
      <c r="L1788">
        <v>0</v>
      </c>
      <c r="M1788">
        <v>7.2330323326481496</v>
      </c>
      <c r="N1788">
        <v>1.137500634332838</v>
      </c>
      <c r="O1788">
        <v>10.993649051830181</v>
      </c>
      <c r="P1788">
        <v>7.064807518890575</v>
      </c>
      <c r="Q1788">
        <v>9.3980197348702479</v>
      </c>
      <c r="R1788">
        <v>9.0670703421114123</v>
      </c>
      <c r="S1788">
        <v>4.7483524806802926</v>
      </c>
      <c r="T1788">
        <v>2.3931136552713612</v>
      </c>
      <c r="U1788">
        <v>8.2296169787584734</v>
      </c>
      <c r="V1788">
        <v>5.8062090086637346</v>
      </c>
      <c r="W1788">
        <v>4.8704852953041327</v>
      </c>
      <c r="X1788">
        <v>1.1134328493477921</v>
      </c>
      <c r="Y1788">
        <v>11609339.690689061</v>
      </c>
      <c r="Z1788">
        <v>17101426.282015018</v>
      </c>
      <c r="AA1788">
        <v>13.7246296563283</v>
      </c>
      <c r="AB1788">
        <v>98548280692.691956</v>
      </c>
      <c r="AC1788">
        <v>344.87729267965051</v>
      </c>
      <c r="AD1788">
        <v>0.8259425783865062</v>
      </c>
      <c r="AE1788">
        <v>40.944851898603098</v>
      </c>
      <c r="AF1788">
        <v>1543.546455829103</v>
      </c>
      <c r="AG1788">
        <v>0.9443864392186534</v>
      </c>
      <c r="AH1788">
        <v>4301.7004262316696</v>
      </c>
      <c r="AI1788">
        <v>19151.809564535099</v>
      </c>
      <c r="AJ1788">
        <v>1.0544494457468181E-11</v>
      </c>
      <c r="AK1788">
        <v>4.9656200593648924E-4</v>
      </c>
      <c r="AL1788">
        <v>1.940274851887247E-2</v>
      </c>
      <c r="AM1788">
        <v>0.91213059802777463</v>
      </c>
      <c r="AN1788">
        <v>8.2781289148194676E-3</v>
      </c>
      <c r="AO1788">
        <v>5.9575963469557507E-2</v>
      </c>
      <c r="AP1788">
        <v>2.069872680470162E-16</v>
      </c>
      <c r="AQ1788">
        <v>1.932805503263299E-5</v>
      </c>
      <c r="AR1788">
        <v>9.6671008006577304E-5</v>
      </c>
      <c r="AS1788">
        <v>1</v>
      </c>
      <c r="AT1788">
        <v>1798</v>
      </c>
    </row>
    <row r="1789" spans="1:46" x14ac:dyDescent="0.2">
      <c r="A1789" s="1">
        <v>314</v>
      </c>
      <c r="B1789">
        <v>1.9671894574163039E-2</v>
      </c>
      <c r="C1789">
        <v>0.96088799135284719</v>
      </c>
      <c r="D1789">
        <v>1.9440114072989841E-2</v>
      </c>
      <c r="E1789">
        <v>8991</v>
      </c>
      <c r="F1789">
        <v>1000</v>
      </c>
      <c r="G1789">
        <v>1273.1500000000001</v>
      </c>
      <c r="H1789">
        <v>1799</v>
      </c>
      <c r="I1789">
        <v>0</v>
      </c>
      <c r="J1789">
        <v>1.0544494457468181E-11</v>
      </c>
      <c r="K1789">
        <v>-10.976974237128379</v>
      </c>
      <c r="L1789">
        <v>0</v>
      </c>
      <c r="M1789">
        <v>7.2330323326481496</v>
      </c>
      <c r="N1789">
        <v>1.137500634332838</v>
      </c>
      <c r="O1789">
        <v>10.993649051830181</v>
      </c>
      <c r="P1789">
        <v>7.064807518890575</v>
      </c>
      <c r="Q1789">
        <v>9.4101009131253139</v>
      </c>
      <c r="R1789">
        <v>9.0794505744434257</v>
      </c>
      <c r="S1789">
        <v>4.7524882349787143</v>
      </c>
      <c r="T1789">
        <v>2.3952011108924798</v>
      </c>
      <c r="U1789">
        <v>8.2408345756884742</v>
      </c>
      <c r="V1789">
        <v>5.8121427960255829</v>
      </c>
      <c r="W1789">
        <v>4.8750931286201986</v>
      </c>
      <c r="X1789">
        <v>1.113546971413133</v>
      </c>
      <c r="Y1789">
        <v>11609339.690689061</v>
      </c>
      <c r="Z1789">
        <v>17101426.282015018</v>
      </c>
      <c r="AA1789">
        <v>13.7246296563283</v>
      </c>
      <c r="AB1789">
        <v>98548280692.691956</v>
      </c>
      <c r="AC1789">
        <v>345.37016197584848</v>
      </c>
      <c r="AD1789">
        <v>0.8267542137609768</v>
      </c>
      <c r="AE1789">
        <v>41.023450905633283</v>
      </c>
      <c r="AF1789">
        <v>1546.5094954569799</v>
      </c>
      <c r="AG1789">
        <v>0.94485033903975935</v>
      </c>
      <c r="AH1789">
        <v>4309.9641440682763</v>
      </c>
      <c r="AI1789">
        <v>19179.1797019763</v>
      </c>
      <c r="AJ1789">
        <v>1.0544494457468181E-11</v>
      </c>
      <c r="AK1789">
        <v>4.9660019197932917E-4</v>
      </c>
      <c r="AL1789">
        <v>1.9402692254839791E-2</v>
      </c>
      <c r="AM1789">
        <v>0.9121305824957251</v>
      </c>
      <c r="AN1789">
        <v>8.2781394333583686E-3</v>
      </c>
      <c r="AO1789">
        <v>5.9576012803754227E-2</v>
      </c>
      <c r="AP1789">
        <v>2.06660968557031E-16</v>
      </c>
      <c r="AQ1789">
        <v>1.9318013890551771E-5</v>
      </c>
      <c r="AR1789">
        <v>9.6654806452438737E-5</v>
      </c>
      <c r="AS1789">
        <v>1</v>
      </c>
      <c r="AT1789">
        <v>1799</v>
      </c>
    </row>
    <row r="1790" spans="1:46" x14ac:dyDescent="0.2">
      <c r="A1790" s="1">
        <v>314</v>
      </c>
      <c r="B1790">
        <v>1.9671894574163039E-2</v>
      </c>
      <c r="C1790">
        <v>0.96088799135284719</v>
      </c>
      <c r="D1790">
        <v>1.9440114072989841E-2</v>
      </c>
      <c r="E1790">
        <v>8996</v>
      </c>
      <c r="F1790">
        <v>1000</v>
      </c>
      <c r="G1790">
        <v>1273.1500000000001</v>
      </c>
      <c r="H1790">
        <v>1800</v>
      </c>
      <c r="I1790">
        <v>0</v>
      </c>
      <c r="J1790">
        <v>1.0544494457468181E-11</v>
      </c>
      <c r="K1790">
        <v>-10.976974237128379</v>
      </c>
      <c r="L1790">
        <v>0</v>
      </c>
      <c r="M1790">
        <v>7.2330323326481496</v>
      </c>
      <c r="N1790">
        <v>1.137500634332838</v>
      </c>
      <c r="O1790">
        <v>10.993649051830181</v>
      </c>
      <c r="P1790">
        <v>7.064807518890575</v>
      </c>
      <c r="Q1790">
        <v>9.4221977124119523</v>
      </c>
      <c r="R1790">
        <v>9.0918479974683599</v>
      </c>
      <c r="S1790">
        <v>4.7566275976531962</v>
      </c>
      <c r="T1790">
        <v>2.397290626787826</v>
      </c>
      <c r="U1790">
        <v>8.2520678111724521</v>
      </c>
      <c r="V1790">
        <v>5.8180827214143234</v>
      </c>
      <c r="W1790">
        <v>4.8797054185154067</v>
      </c>
      <c r="X1790">
        <v>1.1136611432526879</v>
      </c>
      <c r="Y1790">
        <v>11609339.690689061</v>
      </c>
      <c r="Z1790">
        <v>17101426.282015018</v>
      </c>
      <c r="AA1790">
        <v>13.7246296563283</v>
      </c>
      <c r="AB1790">
        <v>98548280692.691956</v>
      </c>
      <c r="AC1790">
        <v>345.8636627818604</v>
      </c>
      <c r="AD1790">
        <v>0.82756655194665807</v>
      </c>
      <c r="AE1790">
        <v>41.102189335743319</v>
      </c>
      <c r="AF1790">
        <v>1549.477791081418</v>
      </c>
      <c r="AG1790">
        <v>0.94531441261284799</v>
      </c>
      <c r="AH1790">
        <v>4318.2425799072507</v>
      </c>
      <c r="AI1790">
        <v>19206.584908573841</v>
      </c>
      <c r="AJ1790">
        <v>1.0544494457468181E-11</v>
      </c>
      <c r="AK1790">
        <v>4.966383915112661E-4</v>
      </c>
      <c r="AL1790">
        <v>1.9402635978170341E-2</v>
      </c>
      <c r="AM1790">
        <v>0.91213056614884191</v>
      </c>
      <c r="AN1790">
        <v>8.2781507605538939E-3</v>
      </c>
      <c r="AO1790">
        <v>5.9576062110875343E-2</v>
      </c>
      <c r="AP1790">
        <v>2.063352447228113E-16</v>
      </c>
      <c r="AQ1790">
        <v>1.9307981347733818E-5</v>
      </c>
      <c r="AR1790">
        <v>9.6638628699291783E-5</v>
      </c>
      <c r="AS1790">
        <v>1</v>
      </c>
      <c r="AT1790">
        <v>1800</v>
      </c>
    </row>
    <row r="1791" spans="1:46" x14ac:dyDescent="0.2">
      <c r="A1791" s="1">
        <v>314</v>
      </c>
      <c r="B1791">
        <v>1.9671894574163039E-2</v>
      </c>
      <c r="C1791">
        <v>0.96088799135284719</v>
      </c>
      <c r="D1791">
        <v>1.9440114072989841E-2</v>
      </c>
      <c r="E1791">
        <v>9001</v>
      </c>
      <c r="F1791">
        <v>1000</v>
      </c>
      <c r="G1791">
        <v>1273.1500000000001</v>
      </c>
      <c r="H1791">
        <v>1801</v>
      </c>
      <c r="I1791">
        <v>0</v>
      </c>
      <c r="J1791">
        <v>1.0544494457468181E-11</v>
      </c>
      <c r="K1791">
        <v>-10.976974237128379</v>
      </c>
      <c r="L1791">
        <v>0</v>
      </c>
      <c r="M1791">
        <v>7.2330323326481496</v>
      </c>
      <c r="N1791">
        <v>1.137500634332838</v>
      </c>
      <c r="O1791">
        <v>10.993649051830181</v>
      </c>
      <c r="P1791">
        <v>7.064807518890575</v>
      </c>
      <c r="Q1791">
        <v>9.4343101529281075</v>
      </c>
      <c r="R1791">
        <v>9.1042626350658544</v>
      </c>
      <c r="S1791">
        <v>4.7607705718502569</v>
      </c>
      <c r="T1791">
        <v>2.399382204870621</v>
      </c>
      <c r="U1791">
        <v>8.2633167070181752</v>
      </c>
      <c r="V1791">
        <v>5.8240287911640811</v>
      </c>
      <c r="W1791">
        <v>4.8843221692732959</v>
      </c>
      <c r="X1791">
        <v>1.113775364858383</v>
      </c>
      <c r="Y1791">
        <v>11609339.690689061</v>
      </c>
      <c r="Z1791">
        <v>17101426.282015018</v>
      </c>
      <c r="AA1791">
        <v>13.7246296563283</v>
      </c>
      <c r="AB1791">
        <v>98548280692.691956</v>
      </c>
      <c r="AC1791">
        <v>346.35779586802693</v>
      </c>
      <c r="AD1791">
        <v>0.82837959356373414</v>
      </c>
      <c r="AE1791">
        <v>41.181067425083917</v>
      </c>
      <c r="AF1791">
        <v>1552.4513516048701</v>
      </c>
      <c r="AG1791">
        <v>0.94577866003618905</v>
      </c>
      <c r="AH1791">
        <v>4326.5357588305906</v>
      </c>
      <c r="AI1791">
        <v>19234.02522710646</v>
      </c>
      <c r="AJ1791">
        <v>1.0544494457468181E-11</v>
      </c>
      <c r="AK1791">
        <v>4.9667660452078568E-4</v>
      </c>
      <c r="AL1791">
        <v>1.9402579688872081E-2</v>
      </c>
      <c r="AM1791">
        <v>0.91213054898815205</v>
      </c>
      <c r="AN1791">
        <v>8.278162895390179E-3</v>
      </c>
      <c r="AO1791">
        <v>5.9576111390960487E-2</v>
      </c>
      <c r="AP1791">
        <v>2.0601009537603821E-16</v>
      </c>
      <c r="AQ1791">
        <v>1.9297957392715289E-5</v>
      </c>
      <c r="AR1791">
        <v>9.6622474711413595E-5</v>
      </c>
      <c r="AS1791">
        <v>0.99999999999999989</v>
      </c>
      <c r="AT1791">
        <v>1801</v>
      </c>
    </row>
    <row r="1792" spans="1:46" x14ac:dyDescent="0.2">
      <c r="A1792" s="1">
        <v>314</v>
      </c>
      <c r="B1792">
        <v>1.9671894574163039E-2</v>
      </c>
      <c r="C1792">
        <v>0.96088799135284719</v>
      </c>
      <c r="D1792">
        <v>1.9440114072989841E-2</v>
      </c>
      <c r="E1792">
        <v>9006</v>
      </c>
      <c r="F1792">
        <v>1000</v>
      </c>
      <c r="G1792">
        <v>1273.1500000000001</v>
      </c>
      <c r="H1792">
        <v>1802</v>
      </c>
      <c r="I1792">
        <v>0</v>
      </c>
      <c r="J1792">
        <v>1.0544494457468181E-11</v>
      </c>
      <c r="K1792">
        <v>-10.976974237128379</v>
      </c>
      <c r="L1792">
        <v>0</v>
      </c>
      <c r="M1792">
        <v>7.2330323326481496</v>
      </c>
      <c r="N1792">
        <v>1.137500634332838</v>
      </c>
      <c r="O1792">
        <v>10.993649051830181</v>
      </c>
      <c r="P1792">
        <v>7.064807518890575</v>
      </c>
      <c r="Q1792">
        <v>9.4464382548979469</v>
      </c>
      <c r="R1792">
        <v>9.1166945111488911</v>
      </c>
      <c r="S1792">
        <v>4.7649171607191736</v>
      </c>
      <c r="T1792">
        <v>2.4014758470560991</v>
      </c>
      <c r="U1792">
        <v>8.2745812850640821</v>
      </c>
      <c r="V1792">
        <v>5.8299810116155637</v>
      </c>
      <c r="W1792">
        <v>4.8889433851815838</v>
      </c>
      <c r="X1792">
        <v>1.11388963622215</v>
      </c>
      <c r="Y1792">
        <v>11609339.690689061</v>
      </c>
      <c r="Z1792">
        <v>17101426.282015018</v>
      </c>
      <c r="AA1792">
        <v>13.7246296563283</v>
      </c>
      <c r="AB1792">
        <v>98548280692.691956</v>
      </c>
      <c r="AC1792">
        <v>346.85256205245071</v>
      </c>
      <c r="AD1792">
        <v>0.82919334352542773</v>
      </c>
      <c r="AE1792">
        <v>41.260085410193248</v>
      </c>
      <c r="AF1792">
        <v>1555.4301859443931</v>
      </c>
      <c r="AG1792">
        <v>0.94624308385728728</v>
      </c>
      <c r="AH1792">
        <v>4334.8437177675842</v>
      </c>
      <c r="AI1792">
        <v>19261.50070300524</v>
      </c>
      <c r="AJ1792">
        <v>1.0544494457468181E-11</v>
      </c>
      <c r="AK1792">
        <v>4.9671483085385857E-4</v>
      </c>
      <c r="AL1792">
        <v>1.9402523381385359E-2</v>
      </c>
      <c r="AM1792">
        <v>0.91213053087617268</v>
      </c>
      <c r="AN1792">
        <v>8.2781758355962697E-3</v>
      </c>
      <c r="AO1792">
        <v>5.9576160789207737E-2</v>
      </c>
      <c r="AP1792">
        <v>2.0568551929215579E-16</v>
      </c>
      <c r="AQ1792">
        <v>1.9287942108368128E-5</v>
      </c>
      <c r="AR1792">
        <v>9.660634467549026E-5</v>
      </c>
      <c r="AS1792">
        <v>1</v>
      </c>
      <c r="AT1792">
        <v>1802</v>
      </c>
    </row>
    <row r="1793" spans="1:46" x14ac:dyDescent="0.2">
      <c r="A1793" s="1">
        <v>314</v>
      </c>
      <c r="B1793">
        <v>1.9671894574163039E-2</v>
      </c>
      <c r="C1793">
        <v>0.96088799135284719</v>
      </c>
      <c r="D1793">
        <v>1.9440114072989841E-2</v>
      </c>
      <c r="E1793">
        <v>9011</v>
      </c>
      <c r="F1793">
        <v>1000</v>
      </c>
      <c r="G1793">
        <v>1273.1500000000001</v>
      </c>
      <c r="H1793">
        <v>1803</v>
      </c>
      <c r="I1793">
        <v>0</v>
      </c>
      <c r="J1793">
        <v>1.0544494457468181E-11</v>
      </c>
      <c r="K1793">
        <v>-10.976974237128379</v>
      </c>
      <c r="L1793">
        <v>0</v>
      </c>
      <c r="M1793">
        <v>7.2330323326481496</v>
      </c>
      <c r="N1793">
        <v>1.137500634332838</v>
      </c>
      <c r="O1793">
        <v>10.993649051830181</v>
      </c>
      <c r="P1793">
        <v>7.064807518890575</v>
      </c>
      <c r="Q1793">
        <v>9.4585820385718122</v>
      </c>
      <c r="R1793">
        <v>9.1291436496638738</v>
      </c>
      <c r="S1793">
        <v>4.7690673674119664</v>
      </c>
      <c r="T1793">
        <v>2.4035715552615189</v>
      </c>
      <c r="U1793">
        <v>8.2858615671792801</v>
      </c>
      <c r="V1793">
        <v>5.8359393891160618</v>
      </c>
      <c r="W1793">
        <v>4.8935690705321662</v>
      </c>
      <c r="X1793">
        <v>1.114003957335933</v>
      </c>
      <c r="Y1793">
        <v>11609339.690689061</v>
      </c>
      <c r="Z1793">
        <v>17101426.282015018</v>
      </c>
      <c r="AA1793">
        <v>13.7246296563283</v>
      </c>
      <c r="AB1793">
        <v>98548280692.691956</v>
      </c>
      <c r="AC1793">
        <v>347.34796190462521</v>
      </c>
      <c r="AD1793">
        <v>0.83000778450000567</v>
      </c>
      <c r="AE1793">
        <v>41.339243527997652</v>
      </c>
      <c r="AF1793">
        <v>1558.4143030316809</v>
      </c>
      <c r="AG1793">
        <v>0.94670767393224209</v>
      </c>
      <c r="AH1793">
        <v>4343.1664324106669</v>
      </c>
      <c r="AI1793">
        <v>19289.011367895429</v>
      </c>
      <c r="AJ1793">
        <v>1.0544494457468181E-11</v>
      </c>
      <c r="AK1793">
        <v>4.9675307110429558E-4</v>
      </c>
      <c r="AL1793">
        <v>1.940246707936092E-2</v>
      </c>
      <c r="AM1793">
        <v>0.9121305123927097</v>
      </c>
      <c r="AN1793">
        <v>8.2781895854130948E-3</v>
      </c>
      <c r="AO1793">
        <v>5.9576209698694177E-2</v>
      </c>
      <c r="AP1793">
        <v>2.053615155589293E-16</v>
      </c>
      <c r="AQ1793">
        <v>1.9277935089343381E-5</v>
      </c>
      <c r="AR1793">
        <v>9.6590237628188646E-5</v>
      </c>
      <c r="AS1793">
        <v>1</v>
      </c>
      <c r="AT1793">
        <v>1803</v>
      </c>
    </row>
    <row r="1794" spans="1:46" x14ac:dyDescent="0.2">
      <c r="A1794" s="1">
        <v>314</v>
      </c>
      <c r="B1794">
        <v>1.9671894574163039E-2</v>
      </c>
      <c r="C1794">
        <v>0.96088799135284719</v>
      </c>
      <c r="D1794">
        <v>1.9440114072989841E-2</v>
      </c>
      <c r="E1794">
        <v>9016</v>
      </c>
      <c r="F1794">
        <v>1000</v>
      </c>
      <c r="G1794">
        <v>1273.1500000000001</v>
      </c>
      <c r="H1794">
        <v>1804</v>
      </c>
      <c r="I1794">
        <v>0</v>
      </c>
      <c r="J1794">
        <v>1.0544494457468181E-11</v>
      </c>
      <c r="K1794">
        <v>-10.976974237128379</v>
      </c>
      <c r="L1794">
        <v>0</v>
      </c>
      <c r="M1794">
        <v>7.2330323326481496</v>
      </c>
      <c r="N1794">
        <v>1.137500634332838</v>
      </c>
      <c r="O1794">
        <v>10.993649051830181</v>
      </c>
      <c r="P1794">
        <v>7.064807518890575</v>
      </c>
      <c r="Q1794">
        <v>9.4707415242262716</v>
      </c>
      <c r="R1794">
        <v>9.1416100745906519</v>
      </c>
      <c r="S1794">
        <v>4.7732211950834058</v>
      </c>
      <c r="T1794">
        <v>2.4056693314061639</v>
      </c>
      <c r="U1794">
        <v>8.2971575752636468</v>
      </c>
      <c r="V1794">
        <v>5.84190393001946</v>
      </c>
      <c r="W1794">
        <v>4.8981992296211248</v>
      </c>
      <c r="X1794">
        <v>1.114118328191684</v>
      </c>
      <c r="Y1794">
        <v>11609339.690689061</v>
      </c>
      <c r="Z1794">
        <v>17101426.282015018</v>
      </c>
      <c r="AA1794">
        <v>13.7246296563283</v>
      </c>
      <c r="AB1794">
        <v>98548280692.691956</v>
      </c>
      <c r="AC1794">
        <v>347.84399652439299</v>
      </c>
      <c r="AD1794">
        <v>0.83082294521409472</v>
      </c>
      <c r="AE1794">
        <v>41.418542015812243</v>
      </c>
      <c r="AF1794">
        <v>1561.4037118130809</v>
      </c>
      <c r="AG1794">
        <v>0.94717244639118015</v>
      </c>
      <c r="AH1794">
        <v>4351.5040055521604</v>
      </c>
      <c r="AI1794">
        <v>19316.557282853752</v>
      </c>
      <c r="AJ1794">
        <v>1.0544494457468181E-11</v>
      </c>
      <c r="AK1794">
        <v>4.9679132429998238E-4</v>
      </c>
      <c r="AL1794">
        <v>1.9402410745283181E-2</v>
      </c>
      <c r="AM1794">
        <v>0.91213049263344359</v>
      </c>
      <c r="AN1794">
        <v>8.2782041356141856E-3</v>
      </c>
      <c r="AO1794">
        <v>5.9576259069435207E-2</v>
      </c>
      <c r="AP1794">
        <v>2.0503808261893399E-16</v>
      </c>
      <c r="AQ1794">
        <v>1.9267936940170289E-5</v>
      </c>
      <c r="AR1794">
        <v>9.657415498338359E-5</v>
      </c>
      <c r="AS1794">
        <v>0.99999999999999989</v>
      </c>
      <c r="AT1794">
        <v>1804</v>
      </c>
    </row>
    <row r="1795" spans="1:46" x14ac:dyDescent="0.2">
      <c r="A1795" s="1">
        <v>314</v>
      </c>
      <c r="B1795">
        <v>1.9671894574163039E-2</v>
      </c>
      <c r="C1795">
        <v>0.96088799135284719</v>
      </c>
      <c r="D1795">
        <v>1.9440114072989841E-2</v>
      </c>
      <c r="E1795">
        <v>9021</v>
      </c>
      <c r="F1795">
        <v>1000</v>
      </c>
      <c r="G1795">
        <v>1273.1500000000001</v>
      </c>
      <c r="H1795">
        <v>1805</v>
      </c>
      <c r="I1795">
        <v>0</v>
      </c>
      <c r="J1795">
        <v>1.0544494457468181E-11</v>
      </c>
      <c r="K1795">
        <v>-10.976974237128379</v>
      </c>
      <c r="L1795">
        <v>0</v>
      </c>
      <c r="M1795">
        <v>7.2330323326481496</v>
      </c>
      <c r="N1795">
        <v>1.137500634332838</v>
      </c>
      <c r="O1795">
        <v>10.993649051830181</v>
      </c>
      <c r="P1795">
        <v>7.064807518890575</v>
      </c>
      <c r="Q1795">
        <v>9.4829167321641865</v>
      </c>
      <c r="R1795">
        <v>9.1540938099425766</v>
      </c>
      <c r="S1795">
        <v>4.777378646891024</v>
      </c>
      <c r="T1795">
        <v>2.4077691774113381</v>
      </c>
      <c r="U1795">
        <v>8.3084693312478048</v>
      </c>
      <c r="V1795">
        <v>5.8478746406862419</v>
      </c>
      <c r="W1795">
        <v>4.9028338667487299</v>
      </c>
      <c r="X1795">
        <v>1.1142327487813659</v>
      </c>
      <c r="Y1795">
        <v>11609339.690689061</v>
      </c>
      <c r="Z1795">
        <v>17101426.282015018</v>
      </c>
      <c r="AA1795">
        <v>13.7246296563283</v>
      </c>
      <c r="AB1795">
        <v>98548280692.691956</v>
      </c>
      <c r="AC1795">
        <v>348.34066664794477</v>
      </c>
      <c r="AD1795">
        <v>0.83163882265957167</v>
      </c>
      <c r="AE1795">
        <v>41.497981111341502</v>
      </c>
      <c r="AF1795">
        <v>1564.39842124962</v>
      </c>
      <c r="AG1795">
        <v>0.94763739925189749</v>
      </c>
      <c r="AH1795">
        <v>4359.8564525609336</v>
      </c>
      <c r="AI1795">
        <v>19344.138488762521</v>
      </c>
      <c r="AJ1795">
        <v>1.0544494457468181E-11</v>
      </c>
      <c r="AK1795">
        <v>4.968295905486953E-4</v>
      </c>
      <c r="AL1795">
        <v>1.9402354383819952E-2</v>
      </c>
      <c r="AM1795">
        <v>0.91213047171764738</v>
      </c>
      <c r="AN1795">
        <v>8.2782194862647939E-3</v>
      </c>
      <c r="AO1795">
        <v>5.9576308777635263E-2</v>
      </c>
      <c r="AP1795">
        <v>2.0471521936508301E-16</v>
      </c>
      <c r="AQ1795">
        <v>1.9257947568551451E-5</v>
      </c>
      <c r="AR1795">
        <v>9.6558096515251811E-5</v>
      </c>
      <c r="AS1795">
        <v>1</v>
      </c>
      <c r="AT1795">
        <v>1805</v>
      </c>
    </row>
    <row r="1796" spans="1:46" x14ac:dyDescent="0.2">
      <c r="A1796" s="1">
        <v>314</v>
      </c>
      <c r="B1796">
        <v>1.9671894574163039E-2</v>
      </c>
      <c r="C1796">
        <v>0.96088799135284719</v>
      </c>
      <c r="D1796">
        <v>1.9440114072989841E-2</v>
      </c>
      <c r="E1796">
        <v>9026</v>
      </c>
      <c r="F1796">
        <v>1000</v>
      </c>
      <c r="G1796">
        <v>1273.1500000000001</v>
      </c>
      <c r="H1796">
        <v>1806</v>
      </c>
      <c r="I1796">
        <v>0</v>
      </c>
      <c r="J1796">
        <v>1.0544494457468181E-11</v>
      </c>
      <c r="K1796">
        <v>-10.976974237128379</v>
      </c>
      <c r="L1796">
        <v>0</v>
      </c>
      <c r="M1796">
        <v>7.2330323326481496</v>
      </c>
      <c r="N1796">
        <v>1.137500634332838</v>
      </c>
      <c r="O1796">
        <v>10.993649051830181</v>
      </c>
      <c r="P1796">
        <v>7.064807518890575</v>
      </c>
      <c r="Q1796">
        <v>9.4951076827147141</v>
      </c>
      <c r="R1796">
        <v>9.1665948797665333</v>
      </c>
      <c r="S1796">
        <v>4.7815397259951062</v>
      </c>
      <c r="T1796">
        <v>2.4098710952003688</v>
      </c>
      <c r="U1796">
        <v>8.3197968570932286</v>
      </c>
      <c r="V1796">
        <v>5.8538515274834957</v>
      </c>
      <c r="W1796">
        <v>4.9074729862194424</v>
      </c>
      <c r="X1796">
        <v>1.114347219096951</v>
      </c>
      <c r="Y1796">
        <v>11609339.690689061</v>
      </c>
      <c r="Z1796">
        <v>17101426.282015018</v>
      </c>
      <c r="AA1796">
        <v>13.7246296563283</v>
      </c>
      <c r="AB1796">
        <v>98548280692.691956</v>
      </c>
      <c r="AC1796">
        <v>348.83797252629478</v>
      </c>
      <c r="AD1796">
        <v>0.8324553748662511</v>
      </c>
      <c r="AE1796">
        <v>41.577561052679897</v>
      </c>
      <c r="AF1796">
        <v>1567.398440317028</v>
      </c>
      <c r="AG1796">
        <v>0.94810250834858245</v>
      </c>
      <c r="AH1796">
        <v>4368.2236804983067</v>
      </c>
      <c r="AI1796">
        <v>19371.75499956113</v>
      </c>
      <c r="AJ1796">
        <v>1.0544494457468181E-11</v>
      </c>
      <c r="AK1796">
        <v>4.9686787133051708E-4</v>
      </c>
      <c r="AL1796">
        <v>1.9402298053224191E-2</v>
      </c>
      <c r="AM1796">
        <v>0.91213045101328571</v>
      </c>
      <c r="AN1796">
        <v>8.2782356487649481E-3</v>
      </c>
      <c r="AO1796">
        <v>5.9576357387353007E-2</v>
      </c>
      <c r="AP1796">
        <v>2.043929252572221E-16</v>
      </c>
      <c r="AQ1796">
        <v>1.9247966034979709E-5</v>
      </c>
      <c r="AR1796">
        <v>9.6542060006338397E-5</v>
      </c>
      <c r="AS1796">
        <v>0.99999999999999989</v>
      </c>
      <c r="AT1796">
        <v>1806</v>
      </c>
    </row>
    <row r="1797" spans="1:46" x14ac:dyDescent="0.2">
      <c r="A1797" s="1">
        <v>314</v>
      </c>
      <c r="B1797">
        <v>1.9671894574163039E-2</v>
      </c>
      <c r="C1797">
        <v>0.96088799135284719</v>
      </c>
      <c r="D1797">
        <v>1.9440114072989841E-2</v>
      </c>
      <c r="E1797">
        <v>9031</v>
      </c>
      <c r="F1797">
        <v>1000</v>
      </c>
      <c r="G1797">
        <v>1273.1500000000001</v>
      </c>
      <c r="H1797">
        <v>1807</v>
      </c>
      <c r="I1797">
        <v>0</v>
      </c>
      <c r="J1797">
        <v>1.0544494457468181E-11</v>
      </c>
      <c r="K1797">
        <v>-10.976974237128379</v>
      </c>
      <c r="L1797">
        <v>0</v>
      </c>
      <c r="M1797">
        <v>7.2330323326481496</v>
      </c>
      <c r="N1797">
        <v>1.137500634332838</v>
      </c>
      <c r="O1797">
        <v>10.993649051830181</v>
      </c>
      <c r="P1797">
        <v>7.064807518890575</v>
      </c>
      <c r="Q1797">
        <v>9.5073143962333315</v>
      </c>
      <c r="R1797">
        <v>9.1791133081430285</v>
      </c>
      <c r="S1797">
        <v>4.7857044355586931</v>
      </c>
      <c r="T1797">
        <v>2.4119750866986189</v>
      </c>
      <c r="U1797">
        <v>8.3311401747922265</v>
      </c>
      <c r="V1797">
        <v>5.8598345967849239</v>
      </c>
      <c r="W1797">
        <v>4.9121165923419241</v>
      </c>
      <c r="X1797">
        <v>1.114461739130419</v>
      </c>
      <c r="Y1797">
        <v>11609339.690689061</v>
      </c>
      <c r="Z1797">
        <v>17101426.282015018</v>
      </c>
      <c r="AA1797">
        <v>13.7246296563283</v>
      </c>
      <c r="AB1797">
        <v>98548280692.691956</v>
      </c>
      <c r="AC1797">
        <v>349.33591551936581</v>
      </c>
      <c r="AD1797">
        <v>0.83327264998303929</v>
      </c>
      <c r="AE1797">
        <v>41.657282078312683</v>
      </c>
      <c r="AF1797">
        <v>1570.403778005762</v>
      </c>
      <c r="AG1797">
        <v>0.94856780085691172</v>
      </c>
      <c r="AH1797">
        <v>4376.605846582901</v>
      </c>
      <c r="AI1797">
        <v>19399.40689076914</v>
      </c>
      <c r="AJ1797">
        <v>1.0544494457468181E-11</v>
      </c>
      <c r="AK1797">
        <v>4.9690616496989471E-4</v>
      </c>
      <c r="AL1797">
        <v>1.9402241688514042E-2</v>
      </c>
      <c r="AM1797">
        <v>0.91213042899573771</v>
      </c>
      <c r="AN1797">
        <v>8.2782526082644473E-3</v>
      </c>
      <c r="AO1797">
        <v>5.9576406501292631E-2</v>
      </c>
      <c r="AP1797">
        <v>2.0407119845791169E-16</v>
      </c>
      <c r="AQ1797">
        <v>1.9237993364157359E-5</v>
      </c>
      <c r="AR1797">
        <v>9.6526047856969612E-5</v>
      </c>
      <c r="AS1797">
        <v>1</v>
      </c>
      <c r="AT1797">
        <v>1807</v>
      </c>
    </row>
    <row r="1798" spans="1:46" x14ac:dyDescent="0.2">
      <c r="A1798" s="1">
        <v>314</v>
      </c>
      <c r="B1798">
        <v>1.9671894574163039E-2</v>
      </c>
      <c r="C1798">
        <v>0.96088799135284719</v>
      </c>
      <c r="D1798">
        <v>1.9440114072989841E-2</v>
      </c>
      <c r="E1798">
        <v>9036</v>
      </c>
      <c r="F1798">
        <v>1000</v>
      </c>
      <c r="G1798">
        <v>1273.1500000000001</v>
      </c>
      <c r="H1798">
        <v>1808</v>
      </c>
      <c r="I1798">
        <v>0</v>
      </c>
      <c r="J1798">
        <v>1.0544494457468181E-11</v>
      </c>
      <c r="K1798">
        <v>-10.976974237128379</v>
      </c>
      <c r="L1798">
        <v>0</v>
      </c>
      <c r="M1798">
        <v>7.2330323326481496</v>
      </c>
      <c r="N1798">
        <v>1.137500634332838</v>
      </c>
      <c r="O1798">
        <v>10.993649051830181</v>
      </c>
      <c r="P1798">
        <v>7.064807518890575</v>
      </c>
      <c r="Q1798">
        <v>9.5195368931019235</v>
      </c>
      <c r="R1798">
        <v>9.1916491191861791</v>
      </c>
      <c r="S1798">
        <v>4.7898727787475934</v>
      </c>
      <c r="T1798">
        <v>2.4140811538334739</v>
      </c>
      <c r="U1798">
        <v>8.3424993063680386</v>
      </c>
      <c r="V1798">
        <v>5.8658238549708432</v>
      </c>
      <c r="W1798">
        <v>4.91676468942903</v>
      </c>
      <c r="X1798">
        <v>1.1145763088737619</v>
      </c>
      <c r="Y1798">
        <v>11609339.690689061</v>
      </c>
      <c r="Z1798">
        <v>17101426.282015018</v>
      </c>
      <c r="AA1798">
        <v>13.7246296563283</v>
      </c>
      <c r="AB1798">
        <v>98548280692.691956</v>
      </c>
      <c r="AC1798">
        <v>349.83449621212122</v>
      </c>
      <c r="AD1798">
        <v>0.83409063303632125</v>
      </c>
      <c r="AE1798">
        <v>41.737144427116199</v>
      </c>
      <c r="AF1798">
        <v>1573.414443321029</v>
      </c>
      <c r="AG1798">
        <v>0.94903326798858212</v>
      </c>
      <c r="AH1798">
        <v>4385.0029329053696</v>
      </c>
      <c r="AI1798">
        <v>19427.094194870879</v>
      </c>
      <c r="AJ1798">
        <v>1.0544494457468181E-11</v>
      </c>
      <c r="AK1798">
        <v>4.9694447200164223E-4</v>
      </c>
      <c r="AL1798">
        <v>1.9402185311027009E-2</v>
      </c>
      <c r="AM1798">
        <v>0.91213040616672425</v>
      </c>
      <c r="AN1798">
        <v>8.2782703683055101E-3</v>
      </c>
      <c r="AO1798">
        <v>5.9576455593504073E-2</v>
      </c>
      <c r="AP1798">
        <v>2.037500380432271E-16</v>
      </c>
      <c r="AQ1798">
        <v>1.9228029204743549E-5</v>
      </c>
      <c r="AR1798">
        <v>9.651005923260219E-5</v>
      </c>
      <c r="AS1798">
        <v>1</v>
      </c>
      <c r="AT1798">
        <v>1808</v>
      </c>
    </row>
    <row r="1799" spans="1:46" x14ac:dyDescent="0.2">
      <c r="A1799" s="1">
        <v>314</v>
      </c>
      <c r="B1799">
        <v>1.9671894574163039E-2</v>
      </c>
      <c r="C1799">
        <v>0.96088799135284719</v>
      </c>
      <c r="D1799">
        <v>1.9440114072989841E-2</v>
      </c>
      <c r="E1799">
        <v>9041</v>
      </c>
      <c r="F1799">
        <v>1000</v>
      </c>
      <c r="G1799">
        <v>1273.1500000000001</v>
      </c>
      <c r="H1799">
        <v>1809</v>
      </c>
      <c r="I1799">
        <v>0</v>
      </c>
      <c r="J1799">
        <v>1.0544494457468181E-11</v>
      </c>
      <c r="K1799">
        <v>-10.976974237128379</v>
      </c>
      <c r="L1799">
        <v>0</v>
      </c>
      <c r="M1799">
        <v>7.2330323326481496</v>
      </c>
      <c r="N1799">
        <v>1.137500634332838</v>
      </c>
      <c r="O1799">
        <v>10.993649051830181</v>
      </c>
      <c r="P1799">
        <v>7.064807518890575</v>
      </c>
      <c r="Q1799">
        <v>9.5317751937287465</v>
      </c>
      <c r="R1799">
        <v>9.2042023370437942</v>
      </c>
      <c r="S1799">
        <v>4.7940447587303723</v>
      </c>
      <c r="T1799">
        <v>2.4161892985343552</v>
      </c>
      <c r="U1799">
        <v>8.3538742738748564</v>
      </c>
      <c r="V1799">
        <v>5.8718193084282051</v>
      </c>
      <c r="W1799">
        <v>4.9214172817978232</v>
      </c>
      <c r="X1799">
        <v>1.1146909283189801</v>
      </c>
      <c r="Y1799">
        <v>11609339.690689061</v>
      </c>
      <c r="Z1799">
        <v>17101426.282015018</v>
      </c>
      <c r="AA1799">
        <v>13.7246296563283</v>
      </c>
      <c r="AB1799">
        <v>98548280692.691956</v>
      </c>
      <c r="AC1799">
        <v>350.33371538035198</v>
      </c>
      <c r="AD1799">
        <v>0.83490932450399991</v>
      </c>
      <c r="AE1799">
        <v>41.817148338358749</v>
      </c>
      <c r="AF1799">
        <v>1576.430445282808</v>
      </c>
      <c r="AG1799">
        <v>0.94949890975852702</v>
      </c>
      <c r="AH1799">
        <v>4393.4149644746894</v>
      </c>
      <c r="AI1799">
        <v>19454.816954947761</v>
      </c>
      <c r="AJ1799">
        <v>1.0544494457468181E-11</v>
      </c>
      <c r="AK1799">
        <v>4.9698279241953611E-4</v>
      </c>
      <c r="AL1799">
        <v>1.940212892097078E-2</v>
      </c>
      <c r="AM1799">
        <v>0.912130382531952</v>
      </c>
      <c r="AN1799">
        <v>8.278288927930675E-3</v>
      </c>
      <c r="AO1799">
        <v>5.9576504659093983E-2</v>
      </c>
      <c r="AP1799">
        <v>2.0342944286902029E-16</v>
      </c>
      <c r="AQ1799">
        <v>1.9218073542259161E-5</v>
      </c>
      <c r="AR1799">
        <v>9.6494094090627354E-5</v>
      </c>
      <c r="AS1799">
        <v>1</v>
      </c>
      <c r="AT1799">
        <v>1809</v>
      </c>
    </row>
    <row r="1800" spans="1:46" x14ac:dyDescent="0.2">
      <c r="A1800" s="1">
        <v>314</v>
      </c>
      <c r="B1800">
        <v>1.9671894574163039E-2</v>
      </c>
      <c r="C1800">
        <v>0.96088799135284719</v>
      </c>
      <c r="D1800">
        <v>1.9440114072989841E-2</v>
      </c>
      <c r="E1800">
        <v>9046</v>
      </c>
      <c r="F1800">
        <v>1000</v>
      </c>
      <c r="G1800">
        <v>1273.1500000000001</v>
      </c>
      <c r="H1800">
        <v>1810</v>
      </c>
      <c r="I1800">
        <v>0</v>
      </c>
      <c r="J1800">
        <v>1.0544494457468181E-11</v>
      </c>
      <c r="K1800">
        <v>-10.976974237128379</v>
      </c>
      <c r="L1800">
        <v>0</v>
      </c>
      <c r="M1800">
        <v>7.2330323326481496</v>
      </c>
      <c r="N1800">
        <v>1.137500634332838</v>
      </c>
      <c r="O1800">
        <v>10.993649051830181</v>
      </c>
      <c r="P1800">
        <v>7.064807518890575</v>
      </c>
      <c r="Q1800">
        <v>9.5440293185485086</v>
      </c>
      <c r="R1800">
        <v>9.2167729858974319</v>
      </c>
      <c r="S1800">
        <v>4.7982203786783666</v>
      </c>
      <c r="T1800">
        <v>2.418299522732708</v>
      </c>
      <c r="U1800">
        <v>8.3652650993978472</v>
      </c>
      <c r="V1800">
        <v>5.8778209635505876</v>
      </c>
      <c r="W1800">
        <v>4.9260743737695778</v>
      </c>
      <c r="X1800">
        <v>1.1148055974580831</v>
      </c>
      <c r="Y1800">
        <v>11609339.690689061</v>
      </c>
      <c r="Z1800">
        <v>17101426.282015018</v>
      </c>
      <c r="AA1800">
        <v>13.7246296563283</v>
      </c>
      <c r="AB1800">
        <v>98548280692.691956</v>
      </c>
      <c r="AC1800">
        <v>350.83357380253932</v>
      </c>
      <c r="AD1800">
        <v>0.83572872500957862</v>
      </c>
      <c r="AE1800">
        <v>41.897294051701209</v>
      </c>
      <c r="AF1800">
        <v>1579.451792925877</v>
      </c>
      <c r="AG1800">
        <v>0.94996472626430528</v>
      </c>
      <c r="AH1800">
        <v>4401.8419667447524</v>
      </c>
      <c r="AI1800">
        <v>19482.575214230579</v>
      </c>
      <c r="AJ1800">
        <v>1.0544494457468181E-11</v>
      </c>
      <c r="AK1800">
        <v>4.9702112621230411E-4</v>
      </c>
      <c r="AL1800">
        <v>1.9402072518355039E-2</v>
      </c>
      <c r="AM1800">
        <v>0.91213035809247212</v>
      </c>
      <c r="AN1800">
        <v>8.278308286142181E-3</v>
      </c>
      <c r="AO1800">
        <v>5.9576553698056853E-2</v>
      </c>
      <c r="AP1800">
        <v>2.0310941179178069E-16</v>
      </c>
      <c r="AQ1800">
        <v>1.9208126365404661E-5</v>
      </c>
      <c r="AR1800">
        <v>9.6478152395939638E-5</v>
      </c>
      <c r="AS1800">
        <v>1</v>
      </c>
      <c r="AT1800">
        <v>1810</v>
      </c>
    </row>
    <row r="1801" spans="1:46" x14ac:dyDescent="0.2">
      <c r="A1801" s="1">
        <v>314</v>
      </c>
      <c r="B1801">
        <v>1.9671894574163039E-2</v>
      </c>
      <c r="C1801">
        <v>0.96088799135284719</v>
      </c>
      <c r="D1801">
        <v>1.9440114072989841E-2</v>
      </c>
      <c r="E1801">
        <v>9051</v>
      </c>
      <c r="F1801">
        <v>1000</v>
      </c>
      <c r="G1801">
        <v>1273.1500000000001</v>
      </c>
      <c r="H1801">
        <v>1811</v>
      </c>
      <c r="I1801">
        <v>0</v>
      </c>
      <c r="J1801">
        <v>1.0544494457468181E-11</v>
      </c>
      <c r="K1801">
        <v>-10.976974237128379</v>
      </c>
      <c r="L1801">
        <v>0</v>
      </c>
      <c r="M1801">
        <v>7.2330323326481496</v>
      </c>
      <c r="N1801">
        <v>1.137500634332838</v>
      </c>
      <c r="O1801">
        <v>10.993649051830181</v>
      </c>
      <c r="P1801">
        <v>7.064807518890575</v>
      </c>
      <c r="Q1801">
        <v>9.5562992880223998</v>
      </c>
      <c r="R1801">
        <v>9.229361089962417</v>
      </c>
      <c r="S1801">
        <v>4.8023996417656827</v>
      </c>
      <c r="T1801">
        <v>2.4204118283620208</v>
      </c>
      <c r="U1801">
        <v>8.3766718050532436</v>
      </c>
      <c r="V1801">
        <v>5.8838288267382106</v>
      </c>
      <c r="W1801">
        <v>4.9307359696697759</v>
      </c>
      <c r="X1801">
        <v>1.1149203162830901</v>
      </c>
      <c r="Y1801">
        <v>11609339.690689061</v>
      </c>
      <c r="Z1801">
        <v>17101426.282015018</v>
      </c>
      <c r="AA1801">
        <v>13.7246296563283</v>
      </c>
      <c r="AB1801">
        <v>98548280692.691956</v>
      </c>
      <c r="AC1801">
        <v>351.33407225948991</v>
      </c>
      <c r="AD1801">
        <v>0.83654883529059088</v>
      </c>
      <c r="AE1801">
        <v>41.977581807197573</v>
      </c>
      <c r="AF1801">
        <v>1582.478495299835</v>
      </c>
      <c r="AG1801">
        <v>0.9504307176679655</v>
      </c>
      <c r="AH1801">
        <v>4410.2839655284788</v>
      </c>
      <c r="AI1801">
        <v>19510.369016079301</v>
      </c>
      <c r="AJ1801">
        <v>1.0544494457468181E-11</v>
      </c>
      <c r="AK1801">
        <v>4.9705947336472112E-4</v>
      </c>
      <c r="AL1801">
        <v>1.9402016103034391E-2</v>
      </c>
      <c r="AM1801">
        <v>0.9121303328457121</v>
      </c>
      <c r="AN1801">
        <v>8.2783284419113545E-3</v>
      </c>
      <c r="AO1801">
        <v>5.9576602714192607E-2</v>
      </c>
      <c r="AP1801">
        <v>2.027899436690922E-16</v>
      </c>
      <c r="AQ1801">
        <v>1.919818766535348E-5</v>
      </c>
      <c r="AR1801">
        <v>9.6462234119282377E-5</v>
      </c>
      <c r="AS1801">
        <v>1</v>
      </c>
      <c r="AT1801">
        <v>1811</v>
      </c>
    </row>
    <row r="1802" spans="1:46" x14ac:dyDescent="0.2">
      <c r="A1802" s="1">
        <v>314</v>
      </c>
      <c r="B1802">
        <v>1.9671894574163039E-2</v>
      </c>
      <c r="C1802">
        <v>0.96088799135284719</v>
      </c>
      <c r="D1802">
        <v>1.9440114072989841E-2</v>
      </c>
      <c r="E1802">
        <v>9056</v>
      </c>
      <c r="F1802">
        <v>1000</v>
      </c>
      <c r="G1802">
        <v>1273.1500000000001</v>
      </c>
      <c r="H1802">
        <v>1812</v>
      </c>
      <c r="I1802">
        <v>0</v>
      </c>
      <c r="J1802">
        <v>1.0544494457468181E-11</v>
      </c>
      <c r="K1802">
        <v>-10.976974237128379</v>
      </c>
      <c r="L1802">
        <v>0</v>
      </c>
      <c r="M1802">
        <v>7.2330323326481496</v>
      </c>
      <c r="N1802">
        <v>1.137500634332838</v>
      </c>
      <c r="O1802">
        <v>10.993649051830181</v>
      </c>
      <c r="P1802">
        <v>7.064807518890575</v>
      </c>
      <c r="Q1802">
        <v>9.5685851226381082</v>
      </c>
      <c r="R1802">
        <v>9.2419666734878998</v>
      </c>
      <c r="S1802">
        <v>4.8065825511691926</v>
      </c>
      <c r="T1802">
        <v>2.4225262173578161</v>
      </c>
      <c r="U1802">
        <v>8.3880944129883268</v>
      </c>
      <c r="V1802">
        <v>5.8898429043979421</v>
      </c>
      <c r="W1802">
        <v>4.9354020738281212</v>
      </c>
      <c r="X1802">
        <v>1.1150350847860311</v>
      </c>
      <c r="Y1802">
        <v>11609339.690689061</v>
      </c>
      <c r="Z1802">
        <v>17101426.282015018</v>
      </c>
      <c r="AA1802">
        <v>13.7246296563283</v>
      </c>
      <c r="AB1802">
        <v>98548280692.691956</v>
      </c>
      <c r="AC1802">
        <v>351.83521152710159</v>
      </c>
      <c r="AD1802">
        <v>0.83736965561661392</v>
      </c>
      <c r="AE1802">
        <v>42.058011845295567</v>
      </c>
      <c r="AF1802">
        <v>1585.5105614691261</v>
      </c>
      <c r="AG1802">
        <v>0.95089688386544169</v>
      </c>
      <c r="AH1802">
        <v>4418.7409853729041</v>
      </c>
      <c r="AI1802">
        <v>19538.198403581271</v>
      </c>
      <c r="AJ1802">
        <v>1.0544494457468181E-11</v>
      </c>
      <c r="AK1802">
        <v>4.9709783387796532E-4</v>
      </c>
      <c r="AL1802">
        <v>1.940195967550281E-2</v>
      </c>
      <c r="AM1802">
        <v>0.91213030680404428</v>
      </c>
      <c r="AN1802">
        <v>8.2783493943471322E-3</v>
      </c>
      <c r="AO1802">
        <v>5.9576651695596748E-2</v>
      </c>
      <c r="AP1802">
        <v>2.024710373679294E-16</v>
      </c>
      <c r="AQ1802">
        <v>1.9188257423182359E-5</v>
      </c>
      <c r="AR1802">
        <v>9.6446339207644305E-5</v>
      </c>
      <c r="AS1802">
        <v>1</v>
      </c>
      <c r="AT1802">
        <v>1812</v>
      </c>
    </row>
    <row r="1803" spans="1:46" x14ac:dyDescent="0.2">
      <c r="A1803" s="1">
        <v>314</v>
      </c>
      <c r="B1803">
        <v>1.9671894574163039E-2</v>
      </c>
      <c r="C1803">
        <v>0.96088799135284719</v>
      </c>
      <c r="D1803">
        <v>1.9440114072989841E-2</v>
      </c>
      <c r="E1803">
        <v>9061</v>
      </c>
      <c r="F1803">
        <v>1000</v>
      </c>
      <c r="G1803">
        <v>1273.1500000000001</v>
      </c>
      <c r="H1803">
        <v>1813</v>
      </c>
      <c r="I1803">
        <v>0</v>
      </c>
      <c r="J1803">
        <v>1.0544494457468181E-11</v>
      </c>
      <c r="K1803">
        <v>-10.976974237128379</v>
      </c>
      <c r="L1803">
        <v>0</v>
      </c>
      <c r="M1803">
        <v>7.2330323326481496</v>
      </c>
      <c r="N1803">
        <v>1.137500634332838</v>
      </c>
      <c r="O1803">
        <v>10.993649051830181</v>
      </c>
      <c r="P1803">
        <v>7.064807518890575</v>
      </c>
      <c r="Q1803">
        <v>9.5808868429098801</v>
      </c>
      <c r="R1803">
        <v>9.2545897607569039</v>
      </c>
      <c r="S1803">
        <v>4.8107691100685468</v>
      </c>
      <c r="T1803">
        <v>2.4246426916576498</v>
      </c>
      <c r="U1803">
        <v>8.3995329453815426</v>
      </c>
      <c r="V1803">
        <v>5.8958632029433007</v>
      </c>
      <c r="W1803">
        <v>4.9400726905785293</v>
      </c>
      <c r="X1803">
        <v>1.115149902958944</v>
      </c>
      <c r="Y1803">
        <v>11609339.690689061</v>
      </c>
      <c r="Z1803">
        <v>17101426.282015018</v>
      </c>
      <c r="AA1803">
        <v>13.7246296563283</v>
      </c>
      <c r="AB1803">
        <v>98548280692.691956</v>
      </c>
      <c r="AC1803">
        <v>352.33699239142311</v>
      </c>
      <c r="AD1803">
        <v>0.83819118700344197</v>
      </c>
      <c r="AE1803">
        <v>42.138584406837417</v>
      </c>
      <c r="AF1803">
        <v>1588.5480005130621</v>
      </c>
      <c r="AG1803">
        <v>0.95136322517626082</v>
      </c>
      <c r="AH1803">
        <v>4427.2130529490414</v>
      </c>
      <c r="AI1803">
        <v>19566.06342038752</v>
      </c>
      <c r="AJ1803">
        <v>1.0544494457468181E-11</v>
      </c>
      <c r="AK1803">
        <v>4.9713620772720243E-4</v>
      </c>
      <c r="AL1803">
        <v>1.940190323523814E-2</v>
      </c>
      <c r="AM1803">
        <v>0.91213027995604656</v>
      </c>
      <c r="AN1803">
        <v>8.2783711423444328E-3</v>
      </c>
      <c r="AO1803">
        <v>5.9576700655361192E-2</v>
      </c>
      <c r="AP1803">
        <v>2.021526917473484E-16</v>
      </c>
      <c r="AQ1803">
        <v>1.9178335636094711E-5</v>
      </c>
      <c r="AR1803">
        <v>9.6430467646025619E-5</v>
      </c>
      <c r="AS1803">
        <v>0.99999999999999989</v>
      </c>
      <c r="AT1803">
        <v>1813</v>
      </c>
    </row>
    <row r="1804" spans="1:46" x14ac:dyDescent="0.2">
      <c r="A1804" s="1">
        <v>314</v>
      </c>
      <c r="B1804">
        <v>1.9671894574163039E-2</v>
      </c>
      <c r="C1804">
        <v>0.96088799135284719</v>
      </c>
      <c r="D1804">
        <v>1.9440114072989841E-2</v>
      </c>
      <c r="E1804">
        <v>9066</v>
      </c>
      <c r="F1804">
        <v>1000</v>
      </c>
      <c r="G1804">
        <v>1273.1500000000001</v>
      </c>
      <c r="H1804">
        <v>1814</v>
      </c>
      <c r="I1804">
        <v>0</v>
      </c>
      <c r="J1804">
        <v>1.0544494457468181E-11</v>
      </c>
      <c r="K1804">
        <v>-10.976974237128379</v>
      </c>
      <c r="L1804">
        <v>0</v>
      </c>
      <c r="M1804">
        <v>7.2330323326481496</v>
      </c>
      <c r="N1804">
        <v>1.137500634332838</v>
      </c>
      <c r="O1804">
        <v>10.993649051830181</v>
      </c>
      <c r="P1804">
        <v>7.064807518890575</v>
      </c>
      <c r="Q1804">
        <v>9.5932044693785112</v>
      </c>
      <c r="R1804">
        <v>9.2672303760863848</v>
      </c>
      <c r="S1804">
        <v>4.8149593216461666</v>
      </c>
      <c r="T1804">
        <v>2.42676125320112</v>
      </c>
      <c r="U1804">
        <v>8.4109874244424674</v>
      </c>
      <c r="V1804">
        <v>5.9018897287944689</v>
      </c>
      <c r="W1804">
        <v>4.9447478242591503</v>
      </c>
      <c r="X1804">
        <v>1.1152647707938781</v>
      </c>
      <c r="Y1804">
        <v>11609339.690689061</v>
      </c>
      <c r="Z1804">
        <v>17101426.282015018</v>
      </c>
      <c r="AA1804">
        <v>13.7246296563283</v>
      </c>
      <c r="AB1804">
        <v>98548280692.691956</v>
      </c>
      <c r="AC1804">
        <v>352.83941563260117</v>
      </c>
      <c r="AD1804">
        <v>0.83901342991410544</v>
      </c>
      <c r="AE1804">
        <v>42.219299733060332</v>
      </c>
      <c r="AF1804">
        <v>1591.5908215258471</v>
      </c>
      <c r="AG1804">
        <v>0.95182974160568234</v>
      </c>
      <c r="AH1804">
        <v>4435.7001934259006</v>
      </c>
      <c r="AI1804">
        <v>19593.964109821369</v>
      </c>
      <c r="AJ1804">
        <v>1.0544494457468181E-11</v>
      </c>
      <c r="AK1804">
        <v>4.9717459490688338E-4</v>
      </c>
      <c r="AL1804">
        <v>1.9401846782470009E-2</v>
      </c>
      <c r="AM1804">
        <v>0.91213025230794886</v>
      </c>
      <c r="AN1804">
        <v>8.2783936849603473E-3</v>
      </c>
      <c r="AO1804">
        <v>5.9576749588033093E-2</v>
      </c>
      <c r="AP1804">
        <v>2.0183490567695391E-16</v>
      </c>
      <c r="AQ1804">
        <v>1.916842228936487E-5</v>
      </c>
      <c r="AR1804">
        <v>9.6414619391346171E-5</v>
      </c>
      <c r="AS1804">
        <v>1</v>
      </c>
      <c r="AT1804">
        <v>1814</v>
      </c>
    </row>
    <row r="1805" spans="1:46" x14ac:dyDescent="0.2">
      <c r="A1805" s="1">
        <v>314</v>
      </c>
      <c r="B1805">
        <v>1.9671894574163039E-2</v>
      </c>
      <c r="C1805">
        <v>0.96088799135284719</v>
      </c>
      <c r="D1805">
        <v>1.9440114072989841E-2</v>
      </c>
      <c r="E1805">
        <v>9071</v>
      </c>
      <c r="F1805">
        <v>1000</v>
      </c>
      <c r="G1805">
        <v>1273.1500000000001</v>
      </c>
      <c r="H1805">
        <v>1815</v>
      </c>
      <c r="I1805">
        <v>0</v>
      </c>
      <c r="J1805">
        <v>1.0544494457468181E-11</v>
      </c>
      <c r="K1805">
        <v>-10.976974237128379</v>
      </c>
      <c r="L1805">
        <v>0</v>
      </c>
      <c r="M1805">
        <v>7.2330323326481496</v>
      </c>
      <c r="N1805">
        <v>1.137500634332838</v>
      </c>
      <c r="O1805">
        <v>10.993649051830181</v>
      </c>
      <c r="P1805">
        <v>7.064807518890575</v>
      </c>
      <c r="Q1805">
        <v>9.6055380226114373</v>
      </c>
      <c r="R1805">
        <v>9.2798885438272602</v>
      </c>
      <c r="S1805">
        <v>4.8191531890872614</v>
      </c>
      <c r="T1805">
        <v>2.428881903929863</v>
      </c>
      <c r="U1805">
        <v>8.4224578724119272</v>
      </c>
      <c r="V1805">
        <v>5.9079224883782899</v>
      </c>
      <c r="W1805">
        <v>4.949427479212356</v>
      </c>
      <c r="X1805">
        <v>1.115379688282889</v>
      </c>
      <c r="Y1805">
        <v>11609339.690689061</v>
      </c>
      <c r="Z1805">
        <v>17101426.282015018</v>
      </c>
      <c r="AA1805">
        <v>13.7246296563283</v>
      </c>
      <c r="AB1805">
        <v>98548280692.691956</v>
      </c>
      <c r="AC1805">
        <v>353.34248203373778</v>
      </c>
      <c r="AD1805">
        <v>0.83983638497909263</v>
      </c>
      <c r="AE1805">
        <v>42.300158065597259</v>
      </c>
      <c r="AF1805">
        <v>1594.639033616606</v>
      </c>
      <c r="AG1805">
        <v>0.95229643325379987</v>
      </c>
      <c r="AH1805">
        <v>4444.2024324805043</v>
      </c>
      <c r="AI1805">
        <v>19621.900515370198</v>
      </c>
      <c r="AJ1805">
        <v>1.0544494457468181E-11</v>
      </c>
      <c r="AK1805">
        <v>4.9721299540569149E-4</v>
      </c>
      <c r="AL1805">
        <v>1.9401790317202201E-2</v>
      </c>
      <c r="AM1805">
        <v>0.91213022386065012</v>
      </c>
      <c r="AN1805">
        <v>8.2784170212055162E-3</v>
      </c>
      <c r="AO1805">
        <v>5.9576798493755342E-2</v>
      </c>
      <c r="AP1805">
        <v>2.0151767802667541E-16</v>
      </c>
      <c r="AQ1805">
        <v>1.9158517371895371E-5</v>
      </c>
      <c r="AR1805">
        <v>9.6398794409100941E-5</v>
      </c>
      <c r="AS1805">
        <v>1</v>
      </c>
      <c r="AT1805">
        <v>1815</v>
      </c>
    </row>
    <row r="1806" spans="1:46" x14ac:dyDescent="0.2">
      <c r="A1806" s="1">
        <v>314</v>
      </c>
      <c r="B1806">
        <v>1.9671894574163039E-2</v>
      </c>
      <c r="C1806">
        <v>0.96088799135284719</v>
      </c>
      <c r="D1806">
        <v>1.9440114072989841E-2</v>
      </c>
      <c r="E1806">
        <v>9076</v>
      </c>
      <c r="F1806">
        <v>1000</v>
      </c>
      <c r="G1806">
        <v>1273.1500000000001</v>
      </c>
      <c r="H1806">
        <v>1816</v>
      </c>
      <c r="I1806">
        <v>0</v>
      </c>
      <c r="J1806">
        <v>1.0544494457468181E-11</v>
      </c>
      <c r="K1806">
        <v>-10.976974237128379</v>
      </c>
      <c r="L1806">
        <v>0</v>
      </c>
      <c r="M1806">
        <v>7.2330323326481496</v>
      </c>
      <c r="N1806">
        <v>1.137500634332838</v>
      </c>
      <c r="O1806">
        <v>10.993649051830181</v>
      </c>
      <c r="P1806">
        <v>7.064807518890575</v>
      </c>
      <c r="Q1806">
        <v>9.6178875232027323</v>
      </c>
      <c r="R1806">
        <v>9.2925642883644635</v>
      </c>
      <c r="S1806">
        <v>4.8233507155798048</v>
      </c>
      <c r="T1806">
        <v>2.4310046457875609</v>
      </c>
      <c r="U1806">
        <v>8.433944311561957</v>
      </c>
      <c r="V1806">
        <v>5.9139614881282876</v>
      </c>
      <c r="W1806">
        <v>4.954111659784755</v>
      </c>
      <c r="X1806">
        <v>1.115494655418046</v>
      </c>
      <c r="Y1806">
        <v>11609339.690689061</v>
      </c>
      <c r="Z1806">
        <v>17101426.282015018</v>
      </c>
      <c r="AA1806">
        <v>13.7246296563283</v>
      </c>
      <c r="AB1806">
        <v>98548280692.691956</v>
      </c>
      <c r="AC1806">
        <v>353.84619237915018</v>
      </c>
      <c r="AD1806">
        <v>0.84066005285459955</v>
      </c>
      <c r="AE1806">
        <v>42.38115964647745</v>
      </c>
      <c r="AF1806">
        <v>1597.6926459093991</v>
      </c>
      <c r="AG1806">
        <v>0.95276330023498113</v>
      </c>
      <c r="AH1806">
        <v>4452.7197959027844</v>
      </c>
      <c r="AI1806">
        <v>19649.872680588931</v>
      </c>
      <c r="AJ1806">
        <v>1.0544494457468181E-11</v>
      </c>
      <c r="AK1806">
        <v>4.9725140921147567E-4</v>
      </c>
      <c r="AL1806">
        <v>1.940173383940505E-2</v>
      </c>
      <c r="AM1806">
        <v>0.91213019461424782</v>
      </c>
      <c r="AN1806">
        <v>8.2784411500852733E-3</v>
      </c>
      <c r="AO1806">
        <v>5.9576847373510863E-2</v>
      </c>
      <c r="AP1806">
        <v>2.0120100766877389E-16</v>
      </c>
      <c r="AQ1806">
        <v>1.9148620873149971E-5</v>
      </c>
      <c r="AR1806">
        <v>9.6382992666136085E-5</v>
      </c>
      <c r="AS1806">
        <v>1</v>
      </c>
      <c r="AT1806">
        <v>1816</v>
      </c>
    </row>
    <row r="1807" spans="1:46" x14ac:dyDescent="0.2">
      <c r="A1807" s="1">
        <v>314</v>
      </c>
      <c r="B1807">
        <v>1.9671894574163039E-2</v>
      </c>
      <c r="C1807">
        <v>0.96088799135284719</v>
      </c>
      <c r="D1807">
        <v>1.9440114072989841E-2</v>
      </c>
      <c r="E1807">
        <v>9081</v>
      </c>
      <c r="F1807">
        <v>1000</v>
      </c>
      <c r="G1807">
        <v>1273.1500000000001</v>
      </c>
      <c r="H1807">
        <v>1817</v>
      </c>
      <c r="I1807">
        <v>0</v>
      </c>
      <c r="J1807">
        <v>1.0544494457468181E-11</v>
      </c>
      <c r="K1807">
        <v>-10.976974237128379</v>
      </c>
      <c r="L1807">
        <v>0</v>
      </c>
      <c r="M1807">
        <v>7.2330323326481496</v>
      </c>
      <c r="N1807">
        <v>1.137500634332838</v>
      </c>
      <c r="O1807">
        <v>10.993649051830181</v>
      </c>
      <c r="P1807">
        <v>7.064807518890575</v>
      </c>
      <c r="Q1807">
        <v>9.6302529917731334</v>
      </c>
      <c r="R1807">
        <v>9.3052576341169875</v>
      </c>
      <c r="S1807">
        <v>4.8275519043145723</v>
      </c>
      <c r="T1807">
        <v>2.43312948071994</v>
      </c>
      <c r="U1807">
        <v>8.4454467641959443</v>
      </c>
      <c r="V1807">
        <v>5.9200067344846694</v>
      </c>
      <c r="W1807">
        <v>4.958800370327185</v>
      </c>
      <c r="X1807">
        <v>1.1156096721914239</v>
      </c>
      <c r="Y1807">
        <v>11609339.690689061</v>
      </c>
      <c r="Z1807">
        <v>17101426.282015018</v>
      </c>
      <c r="AA1807">
        <v>13.7246296563283</v>
      </c>
      <c r="AB1807">
        <v>98548280692.691956</v>
      </c>
      <c r="AC1807">
        <v>354.35054745471803</v>
      </c>
      <c r="AD1807">
        <v>0.84148443424613673</v>
      </c>
      <c r="AE1807">
        <v>42.462304718127037</v>
      </c>
      <c r="AF1807">
        <v>1600.7516675432521</v>
      </c>
      <c r="AG1807">
        <v>0.95323034269120621</v>
      </c>
      <c r="AH1807">
        <v>4461.2523096628902</v>
      </c>
      <c r="AI1807">
        <v>19677.880649119219</v>
      </c>
      <c r="AJ1807">
        <v>1.0544494457468181E-11</v>
      </c>
      <c r="AK1807">
        <v>4.9728983631036464E-4</v>
      </c>
      <c r="AL1807">
        <v>1.9401677348980909E-2</v>
      </c>
      <c r="AM1807">
        <v>0.91213016456729534</v>
      </c>
      <c r="AN1807">
        <v>8.2784660705928544E-3</v>
      </c>
      <c r="AO1807">
        <v>5.9576896229904933E-2</v>
      </c>
      <c r="AP1807">
        <v>2.0088489347747979E-16</v>
      </c>
      <c r="AQ1807">
        <v>1.9138732783652349E-5</v>
      </c>
      <c r="AR1807">
        <v>9.6367214131821074E-5</v>
      </c>
      <c r="AS1807">
        <v>1</v>
      </c>
      <c r="AT1807">
        <v>1817</v>
      </c>
    </row>
    <row r="1808" spans="1:46" x14ac:dyDescent="0.2">
      <c r="A1808" s="1">
        <v>314</v>
      </c>
      <c r="B1808">
        <v>1.9671894574163039E-2</v>
      </c>
      <c r="C1808">
        <v>0.96088799135284719</v>
      </c>
      <c r="D1808">
        <v>1.9440114072989841E-2</v>
      </c>
      <c r="E1808">
        <v>9086</v>
      </c>
      <c r="F1808">
        <v>1000</v>
      </c>
      <c r="G1808">
        <v>1273.1500000000001</v>
      </c>
      <c r="H1808">
        <v>1818</v>
      </c>
      <c r="I1808">
        <v>0</v>
      </c>
      <c r="J1808">
        <v>1.0544494457468181E-11</v>
      </c>
      <c r="K1808">
        <v>-10.976974237128379</v>
      </c>
      <c r="L1808">
        <v>0</v>
      </c>
      <c r="M1808">
        <v>7.2330323326481496</v>
      </c>
      <c r="N1808">
        <v>1.137500634332838</v>
      </c>
      <c r="O1808">
        <v>10.993649051830181</v>
      </c>
      <c r="P1808">
        <v>7.064807518890575</v>
      </c>
      <c r="Q1808">
        <v>9.6426344489701137</v>
      </c>
      <c r="R1808">
        <v>9.317968605537942</v>
      </c>
      <c r="S1808">
        <v>4.8317567584851124</v>
      </c>
      <c r="T1808">
        <v>2.4352564106747669</v>
      </c>
      <c r="U1808">
        <v>8.4569652526485903</v>
      </c>
      <c r="V1808">
        <v>5.9260582338943184</v>
      </c>
      <c r="W1808">
        <v>4.9634936151947358</v>
      </c>
      <c r="X1808">
        <v>1.1157247385951099</v>
      </c>
      <c r="Y1808">
        <v>11609339.690689061</v>
      </c>
      <c r="Z1808">
        <v>17101426.282015018</v>
      </c>
      <c r="AA1808">
        <v>13.7246296563283</v>
      </c>
      <c r="AB1808">
        <v>98548280692.691956</v>
      </c>
      <c r="AC1808">
        <v>354.85554804394411</v>
      </c>
      <c r="AD1808">
        <v>0.84230952959762329</v>
      </c>
      <c r="AE1808">
        <v>42.543593523369857</v>
      </c>
      <c r="AF1808">
        <v>1603.816107672181</v>
      </c>
      <c r="AG1808">
        <v>0.95369756061598687</v>
      </c>
      <c r="AH1808">
        <v>4469.7999990373319</v>
      </c>
      <c r="AI1808">
        <v>19705.924464470729</v>
      </c>
      <c r="AJ1808">
        <v>1.0544494457468181E-11</v>
      </c>
      <c r="AK1808">
        <v>4.973282766976662E-4</v>
      </c>
      <c r="AL1808">
        <v>1.9401620846189481E-2</v>
      </c>
      <c r="AM1808">
        <v>0.91213013372665752</v>
      </c>
      <c r="AN1808">
        <v>8.2784917817988694E-3</v>
      </c>
      <c r="AO1808">
        <v>5.9576945056805483E-2</v>
      </c>
      <c r="AP1808">
        <v>2.0056933433338679E-16</v>
      </c>
      <c r="AQ1808">
        <v>1.9128853088336389E-5</v>
      </c>
      <c r="AR1808">
        <v>9.6351458762361988E-5</v>
      </c>
      <c r="AS1808">
        <v>0.99999999999999989</v>
      </c>
      <c r="AT1808">
        <v>1818</v>
      </c>
    </row>
    <row r="1809" spans="1:46" x14ac:dyDescent="0.2">
      <c r="A1809" s="1">
        <v>314</v>
      </c>
      <c r="B1809">
        <v>1.9671894574163039E-2</v>
      </c>
      <c r="C1809">
        <v>0.96088799135284719</v>
      </c>
      <c r="D1809">
        <v>1.9440114072989841E-2</v>
      </c>
      <c r="E1809">
        <v>9091</v>
      </c>
      <c r="F1809">
        <v>1000</v>
      </c>
      <c r="G1809">
        <v>1273.1500000000001</v>
      </c>
      <c r="H1809">
        <v>1819</v>
      </c>
      <c r="I1809">
        <v>0</v>
      </c>
      <c r="J1809">
        <v>1.0544494457468181E-11</v>
      </c>
      <c r="K1809">
        <v>-10.976974237128379</v>
      </c>
      <c r="L1809">
        <v>0</v>
      </c>
      <c r="M1809">
        <v>7.2330323326481496</v>
      </c>
      <c r="N1809">
        <v>1.137500634332838</v>
      </c>
      <c r="O1809">
        <v>10.993649051830181</v>
      </c>
      <c r="P1809">
        <v>7.064807518890575</v>
      </c>
      <c r="Q1809">
        <v>9.6550319154678856</v>
      </c>
      <c r="R1809">
        <v>9.3306972271145927</v>
      </c>
      <c r="S1809">
        <v>4.8359652812877654</v>
      </c>
      <c r="T1809">
        <v>2.4373854376018631</v>
      </c>
      <c r="U1809">
        <v>8.4684997992859739</v>
      </c>
      <c r="V1809">
        <v>5.9321159928108216</v>
      </c>
      <c r="W1809">
        <v>4.9681913987467308</v>
      </c>
      <c r="X1809">
        <v>1.1158398546212001</v>
      </c>
      <c r="Y1809">
        <v>11609339.690689061</v>
      </c>
      <c r="Z1809">
        <v>17101426.282015018</v>
      </c>
      <c r="AA1809">
        <v>13.7246296563283</v>
      </c>
      <c r="AB1809">
        <v>98548280692.691956</v>
      </c>
      <c r="AC1809">
        <v>355.36119487769662</v>
      </c>
      <c r="AD1809">
        <v>0.84313533511397609</v>
      </c>
      <c r="AE1809">
        <v>42.625026305427909</v>
      </c>
      <c r="AF1809">
        <v>1606.8859754652131</v>
      </c>
      <c r="AG1809">
        <v>0.95416495160414005</v>
      </c>
      <c r="AH1809">
        <v>4478.3628774091922</v>
      </c>
      <c r="AI1809">
        <v>19734.0041672302</v>
      </c>
      <c r="AJ1809">
        <v>1.0544494457468181E-11</v>
      </c>
      <c r="AK1809">
        <v>4.9736673051680325E-4</v>
      </c>
      <c r="AL1809">
        <v>1.940156433706727E-2</v>
      </c>
      <c r="AM1809">
        <v>0.912130102233356</v>
      </c>
      <c r="AN1809">
        <v>8.278518283993468E-3</v>
      </c>
      <c r="AO1809">
        <v>5.9576993707083983E-2</v>
      </c>
      <c r="AP1809">
        <v>2.002543291793539E-16</v>
      </c>
      <c r="AQ1809">
        <v>1.9118981681738499E-5</v>
      </c>
      <c r="AR1809">
        <v>9.6335726300568494E-5</v>
      </c>
      <c r="AS1809">
        <v>1</v>
      </c>
      <c r="AT1809">
        <v>1819</v>
      </c>
    </row>
    <row r="1810" spans="1:46" x14ac:dyDescent="0.2">
      <c r="A1810" s="1">
        <v>314</v>
      </c>
      <c r="B1810">
        <v>1.9671894574163039E-2</v>
      </c>
      <c r="C1810">
        <v>0.96088799135284719</v>
      </c>
      <c r="D1810">
        <v>1.9440114072989841E-2</v>
      </c>
      <c r="E1810">
        <v>9096</v>
      </c>
      <c r="F1810">
        <v>1000</v>
      </c>
      <c r="G1810">
        <v>1273.1500000000001</v>
      </c>
      <c r="H1810">
        <v>1820</v>
      </c>
      <c r="I1810">
        <v>0</v>
      </c>
      <c r="J1810">
        <v>1.0544494457468181E-11</v>
      </c>
      <c r="K1810">
        <v>-10.976974237128379</v>
      </c>
      <c r="L1810">
        <v>0</v>
      </c>
      <c r="M1810">
        <v>7.2330323326481496</v>
      </c>
      <c r="N1810">
        <v>1.137500634332838</v>
      </c>
      <c r="O1810">
        <v>10.993649051830181</v>
      </c>
      <c r="P1810">
        <v>7.064807518890575</v>
      </c>
      <c r="Q1810">
        <v>9.6674454119674529</v>
      </c>
      <c r="R1810">
        <v>9.3434435233684177</v>
      </c>
      <c r="S1810">
        <v>4.8401774759216636</v>
      </c>
      <c r="T1810">
        <v>2.4395165634530951</v>
      </c>
      <c r="U1810">
        <v>8.480050426505624</v>
      </c>
      <c r="V1810">
        <v>5.9381800176944752</v>
      </c>
      <c r="W1810">
        <v>4.9728937253467533</v>
      </c>
      <c r="X1810">
        <v>1.1159550202617989</v>
      </c>
      <c r="Y1810">
        <v>11609339.690689061</v>
      </c>
      <c r="Z1810">
        <v>17101426.282015018</v>
      </c>
      <c r="AA1810">
        <v>13.7246296563283</v>
      </c>
      <c r="AB1810">
        <v>98548280692.691956</v>
      </c>
      <c r="AC1810">
        <v>355.86748885851893</v>
      </c>
      <c r="AD1810">
        <v>0.84396186049773625</v>
      </c>
      <c r="AE1810">
        <v>42.706603307922087</v>
      </c>
      <c r="AF1810">
        <v>1609.9612801064141</v>
      </c>
      <c r="AG1810">
        <v>0.95463252088889761</v>
      </c>
      <c r="AH1810">
        <v>4486.9409961906986</v>
      </c>
      <c r="AI1810">
        <v>19762.119807517909</v>
      </c>
      <c r="AJ1810">
        <v>1.0544494457468181E-11</v>
      </c>
      <c r="AK1810">
        <v>4.9740519743913939E-4</v>
      </c>
      <c r="AL1810">
        <v>1.9401507809235129E-2</v>
      </c>
      <c r="AM1810">
        <v>0.912130069801111</v>
      </c>
      <c r="AN1810">
        <v>8.278545573590531E-3</v>
      </c>
      <c r="AO1810">
        <v>5.9577042482708252E-2</v>
      </c>
      <c r="AP1810">
        <v>1.999398767707172E-16</v>
      </c>
      <c r="AQ1810">
        <v>1.9109118746468841E-5</v>
      </c>
      <c r="AR1810">
        <v>9.6320017169235014E-5</v>
      </c>
      <c r="AS1810">
        <v>1</v>
      </c>
      <c r="AT1810">
        <v>1820</v>
      </c>
    </row>
    <row r="1811" spans="1:46" x14ac:dyDescent="0.2">
      <c r="A1811" s="1">
        <v>314</v>
      </c>
      <c r="B1811">
        <v>1.9671894574163039E-2</v>
      </c>
      <c r="C1811">
        <v>0.96088799135284719</v>
      </c>
      <c r="D1811">
        <v>1.9440114072989841E-2</v>
      </c>
      <c r="E1811">
        <v>9101</v>
      </c>
      <c r="F1811">
        <v>1000</v>
      </c>
      <c r="G1811">
        <v>1273.1500000000001</v>
      </c>
      <c r="H1811">
        <v>1821</v>
      </c>
      <c r="I1811">
        <v>0</v>
      </c>
      <c r="J1811">
        <v>1.0544494457468181E-11</v>
      </c>
      <c r="K1811">
        <v>-10.976974237128379</v>
      </c>
      <c r="L1811">
        <v>0</v>
      </c>
      <c r="M1811">
        <v>7.2330323326481496</v>
      </c>
      <c r="N1811">
        <v>1.137500634332838</v>
      </c>
      <c r="O1811">
        <v>10.993649051830181</v>
      </c>
      <c r="P1811">
        <v>7.064807518890575</v>
      </c>
      <c r="Q1811">
        <v>9.6798749591966278</v>
      </c>
      <c r="R1811">
        <v>9.3562075188551326</v>
      </c>
      <c r="S1811">
        <v>4.8443933455887276</v>
      </c>
      <c r="T1811">
        <v>2.441649790182379</v>
      </c>
      <c r="U1811">
        <v>8.4916171567365524</v>
      </c>
      <c r="V1811">
        <v>5.9442503150122619</v>
      </c>
      <c r="W1811">
        <v>4.9776005993626269</v>
      </c>
      <c r="X1811">
        <v>1.116070235509022</v>
      </c>
      <c r="Y1811">
        <v>11609339.690689061</v>
      </c>
      <c r="Z1811">
        <v>17101426.282015018</v>
      </c>
      <c r="AA1811">
        <v>13.7246296563283</v>
      </c>
      <c r="AB1811">
        <v>98548280692.691956</v>
      </c>
      <c r="AC1811">
        <v>356.37443073219021</v>
      </c>
      <c r="AD1811">
        <v>0.84478910308604627</v>
      </c>
      <c r="AE1811">
        <v>42.788324774872741</v>
      </c>
      <c r="AF1811">
        <v>1613.0420307949059</v>
      </c>
      <c r="AG1811">
        <v>0.95510026670311987</v>
      </c>
      <c r="AH1811">
        <v>4495.5343720380379</v>
      </c>
      <c r="AI1811">
        <v>19790.271426748641</v>
      </c>
      <c r="AJ1811">
        <v>1.0544494457468181E-11</v>
      </c>
      <c r="AK1811">
        <v>4.9744367757057937E-4</v>
      </c>
      <c r="AL1811">
        <v>1.9401451267265189E-2</v>
      </c>
      <c r="AM1811">
        <v>0.91213003653530167</v>
      </c>
      <c r="AN1811">
        <v>8.2785736505605542E-3</v>
      </c>
      <c r="AO1811">
        <v>5.9577091273932493E-2</v>
      </c>
      <c r="AP1811">
        <v>1.9962597604067101E-16</v>
      </c>
      <c r="AQ1811">
        <v>1.9099264201068369E-5</v>
      </c>
      <c r="AR1811">
        <v>9.6304331168197755E-5</v>
      </c>
      <c r="AS1811">
        <v>1</v>
      </c>
      <c r="AT1811">
        <v>1821</v>
      </c>
    </row>
    <row r="1812" spans="1:46" x14ac:dyDescent="0.2">
      <c r="A1812" s="1">
        <v>314</v>
      </c>
      <c r="B1812">
        <v>1.9671894574163039E-2</v>
      </c>
      <c r="C1812">
        <v>0.96088799135284719</v>
      </c>
      <c r="D1812">
        <v>1.9440114072989841E-2</v>
      </c>
      <c r="E1812">
        <v>9106</v>
      </c>
      <c r="F1812">
        <v>1000</v>
      </c>
      <c r="G1812">
        <v>1273.1500000000001</v>
      </c>
      <c r="H1812">
        <v>1822</v>
      </c>
      <c r="I1812">
        <v>0</v>
      </c>
      <c r="J1812">
        <v>1.0544494457468181E-11</v>
      </c>
      <c r="K1812">
        <v>-10.976974237128379</v>
      </c>
      <c r="L1812">
        <v>0</v>
      </c>
      <c r="M1812">
        <v>7.2330323326481496</v>
      </c>
      <c r="N1812">
        <v>1.137500634332838</v>
      </c>
      <c r="O1812">
        <v>10.993649051830181</v>
      </c>
      <c r="P1812">
        <v>7.064807518890575</v>
      </c>
      <c r="Q1812">
        <v>9.6923205779100883</v>
      </c>
      <c r="R1812">
        <v>9.3689892381647688</v>
      </c>
      <c r="S1812">
        <v>4.8486128934936783</v>
      </c>
      <c r="T1812">
        <v>2.443785119745689</v>
      </c>
      <c r="U1812">
        <v>8.5032000124392635</v>
      </c>
      <c r="V1812">
        <v>5.950326891237899</v>
      </c>
      <c r="W1812">
        <v>4.9823120251664426</v>
      </c>
      <c r="X1812">
        <v>1.116185500354993</v>
      </c>
      <c r="Y1812">
        <v>11609339.690689061</v>
      </c>
      <c r="Z1812">
        <v>17101426.282015018</v>
      </c>
      <c r="AA1812">
        <v>13.7246296563283</v>
      </c>
      <c r="AB1812">
        <v>98548280692.691956</v>
      </c>
      <c r="AC1812">
        <v>356.8820212637238</v>
      </c>
      <c r="AD1812">
        <v>0.84561706146008986</v>
      </c>
      <c r="AE1812">
        <v>42.870190950700433</v>
      </c>
      <c r="AF1812">
        <v>1616.128236744901</v>
      </c>
      <c r="AG1812">
        <v>0.95556818798592702</v>
      </c>
      <c r="AH1812">
        <v>4504.1430251593411</v>
      </c>
      <c r="AI1812">
        <v>19818.459067405289</v>
      </c>
      <c r="AJ1812">
        <v>1.0544494457468181E-11</v>
      </c>
      <c r="AK1812">
        <v>4.9748217096966837E-4</v>
      </c>
      <c r="AL1812">
        <v>1.940139471388028E-2</v>
      </c>
      <c r="AM1812">
        <v>0.91213000250179088</v>
      </c>
      <c r="AN1812">
        <v>8.2786025145173085E-3</v>
      </c>
      <c r="AO1812">
        <v>5.957714001269105E-2</v>
      </c>
      <c r="AP1812">
        <v>1.9931262590574889E-16</v>
      </c>
      <c r="AQ1812">
        <v>1.9089417990788289E-5</v>
      </c>
      <c r="AR1812">
        <v>9.6288668159831605E-5</v>
      </c>
      <c r="AS1812">
        <v>1</v>
      </c>
      <c r="AT1812">
        <v>1822</v>
      </c>
    </row>
    <row r="1813" spans="1:46" x14ac:dyDescent="0.2">
      <c r="A1813" s="1">
        <v>314</v>
      </c>
      <c r="B1813">
        <v>1.9671894574163039E-2</v>
      </c>
      <c r="C1813">
        <v>0.96088799135284719</v>
      </c>
      <c r="D1813">
        <v>1.9440114072989841E-2</v>
      </c>
      <c r="E1813">
        <v>9111</v>
      </c>
      <c r="F1813">
        <v>1000</v>
      </c>
      <c r="G1813">
        <v>1273.1500000000001</v>
      </c>
      <c r="H1813">
        <v>1823</v>
      </c>
      <c r="I1813">
        <v>0</v>
      </c>
      <c r="J1813">
        <v>1.0544494457468181E-11</v>
      </c>
      <c r="K1813">
        <v>-10.976974237128379</v>
      </c>
      <c r="L1813">
        <v>0</v>
      </c>
      <c r="M1813">
        <v>7.2330323326481496</v>
      </c>
      <c r="N1813">
        <v>1.137500634332838</v>
      </c>
      <c r="O1813">
        <v>10.993649051830181</v>
      </c>
      <c r="P1813">
        <v>7.064807518890575</v>
      </c>
      <c r="Q1813">
        <v>9.7047822888893922</v>
      </c>
      <c r="R1813">
        <v>9.3817887059217</v>
      </c>
      <c r="S1813">
        <v>4.8528361228440344</v>
      </c>
      <c r="T1813">
        <v>2.4459225541010472</v>
      </c>
      <c r="U1813">
        <v>8.5147990161058384</v>
      </c>
      <c r="V1813">
        <v>5.9564097528518234</v>
      </c>
      <c r="W1813">
        <v>4.9870280071345459</v>
      </c>
      <c r="X1813">
        <v>1.116300814791845</v>
      </c>
      <c r="Y1813">
        <v>11609339.690689061</v>
      </c>
      <c r="Z1813">
        <v>17101426.282015018</v>
      </c>
      <c r="AA1813">
        <v>13.7246296563283</v>
      </c>
      <c r="AB1813">
        <v>98548280692.691956</v>
      </c>
      <c r="AC1813">
        <v>357.39026124681078</v>
      </c>
      <c r="AD1813">
        <v>0.84644573652817956</v>
      </c>
      <c r="AE1813">
        <v>42.952202080226471</v>
      </c>
      <c r="AF1813">
        <v>1619.219907185716</v>
      </c>
      <c r="AG1813">
        <v>0.95603628499263249</v>
      </c>
      <c r="AH1813">
        <v>4512.7669823371634</v>
      </c>
      <c r="AI1813">
        <v>19846.682773563309</v>
      </c>
      <c r="AJ1813">
        <v>1.0544494457468181E-11</v>
      </c>
      <c r="AK1813">
        <v>4.9752067761597136E-4</v>
      </c>
      <c r="AL1813">
        <v>1.9401338148721629E-2</v>
      </c>
      <c r="AM1813">
        <v>0.91212996769275267</v>
      </c>
      <c r="AN1813">
        <v>8.2786321644076552E-3</v>
      </c>
      <c r="AO1813">
        <v>5.9577188708267108E-2</v>
      </c>
      <c r="AP1813">
        <v>1.9899982525332711E-16</v>
      </c>
      <c r="AQ1813">
        <v>1.907958011058493E-5</v>
      </c>
      <c r="AR1813">
        <v>9.6273028124129183E-5</v>
      </c>
      <c r="AS1813">
        <v>1</v>
      </c>
      <c r="AT1813">
        <v>1823</v>
      </c>
    </row>
    <row r="1814" spans="1:46" x14ac:dyDescent="0.2">
      <c r="A1814" s="1">
        <v>314</v>
      </c>
      <c r="B1814">
        <v>1.9671894574163039E-2</v>
      </c>
      <c r="C1814">
        <v>0.96088799135284719</v>
      </c>
      <c r="D1814">
        <v>1.9440114072989841E-2</v>
      </c>
      <c r="E1814">
        <v>9116</v>
      </c>
      <c r="F1814">
        <v>1000</v>
      </c>
      <c r="G1814">
        <v>1273.1500000000001</v>
      </c>
      <c r="H1814">
        <v>1824</v>
      </c>
      <c r="I1814">
        <v>0</v>
      </c>
      <c r="J1814">
        <v>1.0544494457468181E-11</v>
      </c>
      <c r="K1814">
        <v>-10.976974237128379</v>
      </c>
      <c r="L1814">
        <v>0</v>
      </c>
      <c r="M1814">
        <v>7.2330323326481496</v>
      </c>
      <c r="N1814">
        <v>1.137500634332838</v>
      </c>
      <c r="O1814">
        <v>10.993649051830181</v>
      </c>
      <c r="P1814">
        <v>7.064807518890575</v>
      </c>
      <c r="Q1814">
        <v>9.7172601129430181</v>
      </c>
      <c r="R1814">
        <v>9.3946059467846936</v>
      </c>
      <c r="S1814">
        <v>4.857063036850108</v>
      </c>
      <c r="T1814">
        <v>2.4480620952085368</v>
      </c>
      <c r="U1814">
        <v>8.5264141902599775</v>
      </c>
      <c r="V1814">
        <v>5.9624989063411906</v>
      </c>
      <c r="W1814">
        <v>4.9917485496475518</v>
      </c>
      <c r="X1814">
        <v>1.1164161788117239</v>
      </c>
      <c r="Y1814">
        <v>11609339.690689061</v>
      </c>
      <c r="Z1814">
        <v>17101426.282015018</v>
      </c>
      <c r="AA1814">
        <v>13.7246296563283</v>
      </c>
      <c r="AB1814">
        <v>98548280692.691956</v>
      </c>
      <c r="AC1814">
        <v>357.89915148404481</v>
      </c>
      <c r="AD1814">
        <v>0.84727512985431686</v>
      </c>
      <c r="AE1814">
        <v>43.034358408673597</v>
      </c>
      <c r="AF1814">
        <v>1622.3170513618029</v>
      </c>
      <c r="AG1814">
        <v>0.95650455834806225</v>
      </c>
      <c r="AH1814">
        <v>4521.4062722487351</v>
      </c>
      <c r="AI1814">
        <v>19874.942589792521</v>
      </c>
      <c r="AJ1814">
        <v>1.0544494457468181E-11</v>
      </c>
      <c r="AK1814">
        <v>4.9755919746676219E-4</v>
      </c>
      <c r="AL1814">
        <v>1.9401281570560529E-2</v>
      </c>
      <c r="AM1814">
        <v>0.91212993207974247</v>
      </c>
      <c r="AN1814">
        <v>8.2786625989932465E-3</v>
      </c>
      <c r="AO1814">
        <v>5.9577237391593381E-2</v>
      </c>
      <c r="AP1814">
        <v>1.9868757296451581E-16</v>
      </c>
      <c r="AQ1814">
        <v>1.906975056928925E-5</v>
      </c>
      <c r="AR1814">
        <v>9.6257411073984717E-5</v>
      </c>
      <c r="AS1814">
        <v>0.99999999999999989</v>
      </c>
      <c r="AT1814">
        <v>1824</v>
      </c>
    </row>
    <row r="1815" spans="1:46" x14ac:dyDescent="0.2">
      <c r="A1815" s="1">
        <v>314</v>
      </c>
      <c r="B1815">
        <v>1.9671894574163039E-2</v>
      </c>
      <c r="C1815">
        <v>0.96088799135284719</v>
      </c>
      <c r="D1815">
        <v>1.9440114072989841E-2</v>
      </c>
      <c r="E1815">
        <v>9121</v>
      </c>
      <c r="F1815">
        <v>1000</v>
      </c>
      <c r="G1815">
        <v>1273.1500000000001</v>
      </c>
      <c r="H1815">
        <v>1825</v>
      </c>
      <c r="I1815">
        <v>0</v>
      </c>
      <c r="J1815">
        <v>1.0544494457468181E-11</v>
      </c>
      <c r="K1815">
        <v>-10.976974237128379</v>
      </c>
      <c r="L1815">
        <v>0</v>
      </c>
      <c r="M1815">
        <v>7.2330323326481496</v>
      </c>
      <c r="N1815">
        <v>1.137500634332838</v>
      </c>
      <c r="O1815">
        <v>10.993649051830181</v>
      </c>
      <c r="P1815">
        <v>7.064807518890575</v>
      </c>
      <c r="Q1815">
        <v>9.7297540709064148</v>
      </c>
      <c r="R1815">
        <v>9.4074409854469732</v>
      </c>
      <c r="S1815">
        <v>4.861293638725023</v>
      </c>
      <c r="T1815">
        <v>2.4502037450302931</v>
      </c>
      <c r="U1815">
        <v>8.5380455574570124</v>
      </c>
      <c r="V1815">
        <v>5.9685943581999013</v>
      </c>
      <c r="W1815">
        <v>4.9964736570903368</v>
      </c>
      <c r="X1815">
        <v>1.1165315924067789</v>
      </c>
      <c r="Y1815">
        <v>11609339.690689061</v>
      </c>
      <c r="Z1815">
        <v>17101426.282015018</v>
      </c>
      <c r="AA1815">
        <v>13.7246296563283</v>
      </c>
      <c r="AB1815">
        <v>98548280692.691956</v>
      </c>
      <c r="AC1815">
        <v>358.40869276184048</v>
      </c>
      <c r="AD1815">
        <v>0.84810524158319089</v>
      </c>
      <c r="AE1815">
        <v>43.116660181666688</v>
      </c>
      <c r="AF1815">
        <v>1625.419678532772</v>
      </c>
      <c r="AG1815">
        <v>0.95697300787497075</v>
      </c>
      <c r="AH1815">
        <v>4530.0609196157266</v>
      </c>
      <c r="AI1815">
        <v>19903.238559764312</v>
      </c>
      <c r="AJ1815">
        <v>1.0544494457468181E-11</v>
      </c>
      <c r="AK1815">
        <v>4.9759773052761975E-4</v>
      </c>
      <c r="AL1815">
        <v>1.9401224980051281E-2</v>
      </c>
      <c r="AM1815">
        <v>0.91212989567914726</v>
      </c>
      <c r="AN1815">
        <v>8.2786938174445115E-3</v>
      </c>
      <c r="AO1815">
        <v>5.95772860465325E-2</v>
      </c>
      <c r="AP1815">
        <v>1.98375867942369E-16</v>
      </c>
      <c r="AQ1815">
        <v>1.905992934557079E-5</v>
      </c>
      <c r="AR1815">
        <v>9.6241816950907113E-5</v>
      </c>
      <c r="AS1815">
        <v>0.99999999999999989</v>
      </c>
      <c r="AT1815">
        <v>1825</v>
      </c>
    </row>
    <row r="1816" spans="1:46" x14ac:dyDescent="0.2">
      <c r="A1816" s="1">
        <v>314</v>
      </c>
      <c r="B1816">
        <v>1.9671894574163039E-2</v>
      </c>
      <c r="C1816">
        <v>0.96088799135284719</v>
      </c>
      <c r="D1816">
        <v>1.9440114072989841E-2</v>
      </c>
      <c r="E1816">
        <v>9126</v>
      </c>
      <c r="F1816">
        <v>1000</v>
      </c>
      <c r="G1816">
        <v>1273.1500000000001</v>
      </c>
      <c r="H1816">
        <v>1826</v>
      </c>
      <c r="I1816">
        <v>0</v>
      </c>
      <c r="J1816">
        <v>1.0544494457468181E-11</v>
      </c>
      <c r="K1816">
        <v>-10.976974237128379</v>
      </c>
      <c r="L1816">
        <v>0</v>
      </c>
      <c r="M1816">
        <v>7.2330323326481496</v>
      </c>
      <c r="N1816">
        <v>1.137500634332838</v>
      </c>
      <c r="O1816">
        <v>10.993649051830181</v>
      </c>
      <c r="P1816">
        <v>7.064807518890575</v>
      </c>
      <c r="Q1816">
        <v>9.7422641836420105</v>
      </c>
      <c r="R1816">
        <v>9.4202938466362269</v>
      </c>
      <c r="S1816">
        <v>4.8655279316847002</v>
      </c>
      <c r="T1816">
        <v>2.4523475055305171</v>
      </c>
      <c r="U1816">
        <v>8.5496931402839902</v>
      </c>
      <c r="V1816">
        <v>5.9746961149286051</v>
      </c>
      <c r="W1816">
        <v>5.0012033338520627</v>
      </c>
      <c r="X1816">
        <v>1.1166470555691761</v>
      </c>
      <c r="Y1816">
        <v>11609339.690689061</v>
      </c>
      <c r="Z1816">
        <v>17101426.282015018</v>
      </c>
      <c r="AA1816">
        <v>13.7246296563283</v>
      </c>
      <c r="AB1816">
        <v>98548280692.691956</v>
      </c>
      <c r="AC1816">
        <v>358.91888587355072</v>
      </c>
      <c r="AD1816">
        <v>0.84893607235942981</v>
      </c>
      <c r="AE1816">
        <v>43.199107645233191</v>
      </c>
      <c r="AF1816">
        <v>1628.5277979734119</v>
      </c>
      <c r="AG1816">
        <v>0.95744163367828061</v>
      </c>
      <c r="AH1816">
        <v>4538.7309506089368</v>
      </c>
      <c r="AI1816">
        <v>19931.57072753532</v>
      </c>
      <c r="AJ1816">
        <v>1.0544494457468181E-11</v>
      </c>
      <c r="AK1816">
        <v>4.9763627678716348E-4</v>
      </c>
      <c r="AL1816">
        <v>1.9401168377185959E-2</v>
      </c>
      <c r="AM1816">
        <v>0.91212985849157757</v>
      </c>
      <c r="AN1816">
        <v>8.2787258187906002E-3</v>
      </c>
      <c r="AO1816">
        <v>5.9577334673508092E-2</v>
      </c>
      <c r="AP1816">
        <v>1.980647090857426E-16</v>
      </c>
      <c r="AQ1816">
        <v>1.9050116428740512E-5</v>
      </c>
      <c r="AR1816">
        <v>9.6226245721621635E-5</v>
      </c>
      <c r="AS1816">
        <v>1</v>
      </c>
      <c r="AT1816">
        <v>1826</v>
      </c>
    </row>
    <row r="1817" spans="1:46" x14ac:dyDescent="0.2">
      <c r="A1817" s="1">
        <v>314</v>
      </c>
      <c r="B1817">
        <v>1.9671894574163039E-2</v>
      </c>
      <c r="C1817">
        <v>0.96088799135284719</v>
      </c>
      <c r="D1817">
        <v>1.9440114072989841E-2</v>
      </c>
      <c r="E1817">
        <v>9131</v>
      </c>
      <c r="F1817">
        <v>1000</v>
      </c>
      <c r="G1817">
        <v>1273.1500000000001</v>
      </c>
      <c r="H1817">
        <v>1827</v>
      </c>
      <c r="I1817">
        <v>0</v>
      </c>
      <c r="J1817">
        <v>1.0544494457468181E-11</v>
      </c>
      <c r="K1817">
        <v>-10.976974237128379</v>
      </c>
      <c r="L1817">
        <v>0</v>
      </c>
      <c r="M1817">
        <v>7.2330323326481496</v>
      </c>
      <c r="N1817">
        <v>1.137500634332838</v>
      </c>
      <c r="O1817">
        <v>10.993649051830181</v>
      </c>
      <c r="P1817">
        <v>7.064807518890575</v>
      </c>
      <c r="Q1817">
        <v>9.7547904720392573</v>
      </c>
      <c r="R1817">
        <v>9.433164555114729</v>
      </c>
      <c r="S1817">
        <v>4.8697659189478708</v>
      </c>
      <c r="T1817">
        <v>2.4544933786754641</v>
      </c>
      <c r="U1817">
        <v>8.5613569613596781</v>
      </c>
      <c r="V1817">
        <v>5.980804183034687</v>
      </c>
      <c r="W1817">
        <v>5.0059375843261584</v>
      </c>
      <c r="X1817">
        <v>1.116762568291084</v>
      </c>
      <c r="Y1817">
        <v>11609339.690689061</v>
      </c>
      <c r="Z1817">
        <v>17101426.282015018</v>
      </c>
      <c r="AA1817">
        <v>13.7246296563283</v>
      </c>
      <c r="AB1817">
        <v>98548280692.691956</v>
      </c>
      <c r="AC1817">
        <v>359.42973163203652</v>
      </c>
      <c r="AD1817">
        <v>0.84976762428029173</v>
      </c>
      <c r="AE1817">
        <v>43.281701045804127</v>
      </c>
      <c r="AF1817">
        <v>1631.6414189737241</v>
      </c>
      <c r="AG1817">
        <v>0.95791043668135911</v>
      </c>
      <c r="AH1817">
        <v>4547.4163955628856</v>
      </c>
      <c r="AI1817">
        <v>19959.939138245551</v>
      </c>
      <c r="AJ1817">
        <v>1.0544494457468181E-11</v>
      </c>
      <c r="AK1817">
        <v>4.9767483618343535E-4</v>
      </c>
      <c r="AL1817">
        <v>1.9401111759984081E-2</v>
      </c>
      <c r="AM1817">
        <v>0.91212982047205138</v>
      </c>
      <c r="AN1817">
        <v>8.2787586016487419E-3</v>
      </c>
      <c r="AO1817">
        <v>5.9577383320868052E-2</v>
      </c>
      <c r="AP1817">
        <v>1.9775409527598421E-16</v>
      </c>
      <c r="AQ1817">
        <v>1.9040311838728871E-5</v>
      </c>
      <c r="AR1817">
        <v>9.6210697425344054E-5</v>
      </c>
      <c r="AS1817">
        <v>1</v>
      </c>
      <c r="AT1817">
        <v>1827</v>
      </c>
    </row>
    <row r="1818" spans="1:46" x14ac:dyDescent="0.2">
      <c r="A1818" s="1">
        <v>314</v>
      </c>
      <c r="B1818">
        <v>1.9671894574163039E-2</v>
      </c>
      <c r="C1818">
        <v>0.96088799135284719</v>
      </c>
      <c r="D1818">
        <v>1.9440114072989841E-2</v>
      </c>
      <c r="E1818">
        <v>9136</v>
      </c>
      <c r="F1818">
        <v>1000</v>
      </c>
      <c r="G1818">
        <v>1273.1500000000001</v>
      </c>
      <c r="H1818">
        <v>1828</v>
      </c>
      <c r="I1818">
        <v>0</v>
      </c>
      <c r="J1818">
        <v>1.0544494457468181E-11</v>
      </c>
      <c r="K1818">
        <v>-10.976974237128379</v>
      </c>
      <c r="L1818">
        <v>0</v>
      </c>
      <c r="M1818">
        <v>7.2330323326481496</v>
      </c>
      <c r="N1818">
        <v>1.137500634332838</v>
      </c>
      <c r="O1818">
        <v>10.993649051830181</v>
      </c>
      <c r="P1818">
        <v>7.064807518890575</v>
      </c>
      <c r="Q1818">
        <v>9.767332957014693</v>
      </c>
      <c r="R1818">
        <v>9.4460531356793069</v>
      </c>
      <c r="S1818">
        <v>4.8740076037360858</v>
      </c>
      <c r="T1818">
        <v>2.4566413664334599</v>
      </c>
      <c r="U1818">
        <v>8.5730370433346348</v>
      </c>
      <c r="V1818">
        <v>5.9869185690322988</v>
      </c>
      <c r="W1818">
        <v>5.0106764129103336</v>
      </c>
      <c r="X1818">
        <v>1.116878130564686</v>
      </c>
      <c r="Y1818">
        <v>11609339.690689061</v>
      </c>
      <c r="Z1818">
        <v>17101426.282015018</v>
      </c>
      <c r="AA1818">
        <v>13.7246296563283</v>
      </c>
      <c r="AB1818">
        <v>98548280692.691956</v>
      </c>
      <c r="AC1818">
        <v>359.94123077375428</v>
      </c>
      <c r="AD1818">
        <v>0.85059989338670128</v>
      </c>
      <c r="AE1818">
        <v>43.364440630214418</v>
      </c>
      <c r="AF1818">
        <v>1634.7605508389349</v>
      </c>
      <c r="AG1818">
        <v>0.95837941439380292</v>
      </c>
      <c r="AH1818">
        <v>4556.1172676701672</v>
      </c>
      <c r="AI1818">
        <v>19988.343832792089</v>
      </c>
      <c r="AJ1818">
        <v>1.0544494457468181E-11</v>
      </c>
      <c r="AK1818">
        <v>4.977134088653308E-4</v>
      </c>
      <c r="AL1818">
        <v>1.9401055134684191E-2</v>
      </c>
      <c r="AM1818">
        <v>0.91212978176575477</v>
      </c>
      <c r="AN1818">
        <v>8.2787921663640546E-3</v>
      </c>
      <c r="AO1818">
        <v>5.9577431837064522E-2</v>
      </c>
      <c r="AP1818">
        <v>1.9744402548080271E-16</v>
      </c>
      <c r="AQ1818">
        <v>1.9030515467846571E-5</v>
      </c>
      <c r="AR1818">
        <v>9.6195171799254547E-5</v>
      </c>
      <c r="AS1818">
        <v>1</v>
      </c>
      <c r="AT1818">
        <v>1828</v>
      </c>
    </row>
    <row r="1819" spans="1:46" x14ac:dyDescent="0.2">
      <c r="A1819" s="1">
        <v>314</v>
      </c>
      <c r="B1819">
        <v>1.9671894574163039E-2</v>
      </c>
      <c r="C1819">
        <v>0.96088799135284719</v>
      </c>
      <c r="D1819">
        <v>1.9440114072989841E-2</v>
      </c>
      <c r="E1819">
        <v>9141</v>
      </c>
      <c r="F1819">
        <v>1000</v>
      </c>
      <c r="G1819">
        <v>1273.1500000000001</v>
      </c>
      <c r="H1819">
        <v>1829</v>
      </c>
      <c r="I1819">
        <v>0</v>
      </c>
      <c r="J1819">
        <v>1.0544494457468181E-11</v>
      </c>
      <c r="K1819">
        <v>-10.976974237128379</v>
      </c>
      <c r="L1819">
        <v>0</v>
      </c>
      <c r="M1819">
        <v>7.2330323326481496</v>
      </c>
      <c r="N1819">
        <v>1.137500634332838</v>
      </c>
      <c r="O1819">
        <v>10.993649051830181</v>
      </c>
      <c r="P1819">
        <v>7.064807518890575</v>
      </c>
      <c r="Q1819">
        <v>9.7798916595119412</v>
      </c>
      <c r="R1819">
        <v>9.4589596131614417</v>
      </c>
      <c r="S1819">
        <v>4.8782529892736912</v>
      </c>
      <c r="T1819">
        <v>2.4587914707748868</v>
      </c>
      <c r="U1819">
        <v>8.5847334088912568</v>
      </c>
      <c r="V1819">
        <v>5.9930392794423533</v>
      </c>
      <c r="W1819">
        <v>5.0154198240065968</v>
      </c>
      <c r="X1819">
        <v>1.116993742382173</v>
      </c>
      <c r="Y1819">
        <v>11609339.690689061</v>
      </c>
      <c r="Z1819">
        <v>17101426.282015018</v>
      </c>
      <c r="AA1819">
        <v>13.7246296563283</v>
      </c>
      <c r="AB1819">
        <v>98548280692.691956</v>
      </c>
      <c r="AC1819">
        <v>360.45338415678862</v>
      </c>
      <c r="AD1819">
        <v>0.85143288519290072</v>
      </c>
      <c r="AE1819">
        <v>43.447326645703647</v>
      </c>
      <c r="AF1819">
        <v>1637.885202889528</v>
      </c>
      <c r="AG1819">
        <v>0.95884856966421461</v>
      </c>
      <c r="AH1819">
        <v>4564.8336070413707</v>
      </c>
      <c r="AI1819">
        <v>20016.78485882629</v>
      </c>
      <c r="AJ1819">
        <v>1.0544494457468181E-11</v>
      </c>
      <c r="AK1819">
        <v>4.9775199465237701E-4</v>
      </c>
      <c r="AL1819">
        <v>1.940099849468413E-2</v>
      </c>
      <c r="AM1819">
        <v>0.91212974222044529</v>
      </c>
      <c r="AN1819">
        <v>8.2788265105840173E-3</v>
      </c>
      <c r="AO1819">
        <v>5.9577480383172718E-2</v>
      </c>
      <c r="AP1819">
        <v>1.971344985396167E-16</v>
      </c>
      <c r="AQ1819">
        <v>1.9020727408055859E-5</v>
      </c>
      <c r="AR1819">
        <v>9.6179669053145827E-5</v>
      </c>
      <c r="AS1819">
        <v>1</v>
      </c>
      <c r="AT1819">
        <v>1829</v>
      </c>
    </row>
    <row r="1820" spans="1:46" x14ac:dyDescent="0.2">
      <c r="A1820" s="1">
        <v>314</v>
      </c>
      <c r="B1820">
        <v>1.9671894574163039E-2</v>
      </c>
      <c r="C1820">
        <v>0.96088799135284719</v>
      </c>
      <c r="D1820">
        <v>1.9440114072989841E-2</v>
      </c>
      <c r="E1820">
        <v>9146</v>
      </c>
      <c r="F1820">
        <v>1000</v>
      </c>
      <c r="G1820">
        <v>1273.1500000000001</v>
      </c>
      <c r="H1820">
        <v>1830</v>
      </c>
      <c r="I1820">
        <v>0</v>
      </c>
      <c r="J1820">
        <v>1.0544494457468181E-11</v>
      </c>
      <c r="K1820">
        <v>-10.976974237128379</v>
      </c>
      <c r="L1820">
        <v>0</v>
      </c>
      <c r="M1820">
        <v>7.2330323326481496</v>
      </c>
      <c r="N1820">
        <v>1.137500634332838</v>
      </c>
      <c r="O1820">
        <v>10.993649051830181</v>
      </c>
      <c r="P1820">
        <v>7.064807518890575</v>
      </c>
      <c r="Q1820">
        <v>9.7924666005017418</v>
      </c>
      <c r="R1820">
        <v>9.4718840124272798</v>
      </c>
      <c r="S1820">
        <v>4.8825020787878568</v>
      </c>
      <c r="T1820">
        <v>2.4609436936721991</v>
      </c>
      <c r="U1820">
        <v>8.5964460807438172</v>
      </c>
      <c r="V1820">
        <v>5.9991663207925363</v>
      </c>
      <c r="W1820">
        <v>5.0201678220212278</v>
      </c>
      <c r="X1820">
        <v>1.1171094037357441</v>
      </c>
      <c r="Y1820">
        <v>11609339.690689061</v>
      </c>
      <c r="Z1820">
        <v>17101426.282015018</v>
      </c>
      <c r="AA1820">
        <v>13.7246296563283</v>
      </c>
      <c r="AB1820">
        <v>98548280692.691956</v>
      </c>
      <c r="AC1820">
        <v>360.96619255846002</v>
      </c>
      <c r="AD1820">
        <v>0.85226659879521094</v>
      </c>
      <c r="AE1820">
        <v>43.530359339916693</v>
      </c>
      <c r="AF1820">
        <v>1641.0153844612639</v>
      </c>
      <c r="AG1820">
        <v>0.95931790172349518</v>
      </c>
      <c r="AH1820">
        <v>4573.5654356238174</v>
      </c>
      <c r="AI1820">
        <v>20045.2622595145</v>
      </c>
      <c r="AJ1820">
        <v>1.0544494457468181E-11</v>
      </c>
      <c r="AK1820">
        <v>4.9779059358721531E-4</v>
      </c>
      <c r="AL1820">
        <v>1.9400941842078731E-2</v>
      </c>
      <c r="AM1820">
        <v>0.91212970188542986</v>
      </c>
      <c r="AN1820">
        <v>8.2788616337872902E-3</v>
      </c>
      <c r="AO1820">
        <v>5.957752890842398E-2</v>
      </c>
      <c r="AP1820">
        <v>1.9682551338307331E-16</v>
      </c>
      <c r="AQ1820">
        <v>1.901094761605104E-5</v>
      </c>
      <c r="AR1820">
        <v>9.6164189076645545E-5</v>
      </c>
      <c r="AS1820">
        <v>1</v>
      </c>
      <c r="AT1820">
        <v>1830</v>
      </c>
    </row>
    <row r="1821" spans="1:46" x14ac:dyDescent="0.2">
      <c r="A1821" s="1">
        <v>314</v>
      </c>
      <c r="B1821">
        <v>1.9671894574163039E-2</v>
      </c>
      <c r="C1821">
        <v>0.96088799135284719</v>
      </c>
      <c r="D1821">
        <v>1.9440114072989841E-2</v>
      </c>
      <c r="E1821">
        <v>9151</v>
      </c>
      <c r="F1821">
        <v>1000</v>
      </c>
      <c r="G1821">
        <v>1273.1500000000001</v>
      </c>
      <c r="H1821">
        <v>1831</v>
      </c>
      <c r="I1821">
        <v>0</v>
      </c>
      <c r="J1821">
        <v>1.0544494457468181E-11</v>
      </c>
      <c r="K1821">
        <v>-10.976974237128379</v>
      </c>
      <c r="L1821">
        <v>0</v>
      </c>
      <c r="M1821">
        <v>7.2330323326481496</v>
      </c>
      <c r="N1821">
        <v>1.137500634332838</v>
      </c>
      <c r="O1821">
        <v>10.993649051830181</v>
      </c>
      <c r="P1821">
        <v>7.064807518890575</v>
      </c>
      <c r="Q1821">
        <v>9.8050578009820271</v>
      </c>
      <c r="R1821">
        <v>9.4848263583777221</v>
      </c>
      <c r="S1821">
        <v>4.886754875508573</v>
      </c>
      <c r="T1821">
        <v>2.4630980370999151</v>
      </c>
      <c r="U1821">
        <v>8.6081750816384854</v>
      </c>
      <c r="V1821">
        <v>6.0052996996173107</v>
      </c>
      <c r="W1821">
        <v>5.0249204113648069</v>
      </c>
      <c r="X1821">
        <v>1.1172251146176091</v>
      </c>
      <c r="Y1821">
        <v>11609339.690689061</v>
      </c>
      <c r="Z1821">
        <v>17101426.282015018</v>
      </c>
      <c r="AA1821">
        <v>13.7246296563283</v>
      </c>
      <c r="AB1821">
        <v>98548280692.691956</v>
      </c>
      <c r="AC1821">
        <v>361.47965676996461</v>
      </c>
      <c r="AD1821">
        <v>0.85310103428210948</v>
      </c>
      <c r="AE1821">
        <v>43.613538960904428</v>
      </c>
      <c r="AF1821">
        <v>1644.151104905211</v>
      </c>
      <c r="AG1821">
        <v>0.95978741036206872</v>
      </c>
      <c r="AH1821">
        <v>4582.3127782196789</v>
      </c>
      <c r="AI1821">
        <v>20073.77607879362</v>
      </c>
      <c r="AJ1821">
        <v>1.0544494457468181E-11</v>
      </c>
      <c r="AK1821">
        <v>4.9782920567752425E-4</v>
      </c>
      <c r="AL1821">
        <v>1.9400885177598779E-2</v>
      </c>
      <c r="AM1821">
        <v>0.9121296607788244</v>
      </c>
      <c r="AN1821">
        <v>8.2788975351713191E-3</v>
      </c>
      <c r="AO1821">
        <v>5.9577577394849389E-2</v>
      </c>
      <c r="AP1821">
        <v>1.965170689304378E-16</v>
      </c>
      <c r="AQ1821">
        <v>1.9001176069498479E-5</v>
      </c>
      <c r="AR1821">
        <v>9.6148731808963324E-5</v>
      </c>
      <c r="AS1821">
        <v>1</v>
      </c>
      <c r="AT1821">
        <v>1831</v>
      </c>
    </row>
    <row r="1822" spans="1:46" x14ac:dyDescent="0.2">
      <c r="A1822" s="1">
        <v>314</v>
      </c>
      <c r="B1822">
        <v>1.9671894574163039E-2</v>
      </c>
      <c r="C1822">
        <v>0.96088799135284719</v>
      </c>
      <c r="D1822">
        <v>1.9440114072989841E-2</v>
      </c>
      <c r="E1822">
        <v>9156</v>
      </c>
      <c r="F1822">
        <v>1000</v>
      </c>
      <c r="G1822">
        <v>1273.1500000000001</v>
      </c>
      <c r="H1822">
        <v>1832</v>
      </c>
      <c r="I1822">
        <v>0</v>
      </c>
      <c r="J1822">
        <v>1.0544494457468181E-11</v>
      </c>
      <c r="K1822">
        <v>-10.976974237128379</v>
      </c>
      <c r="L1822">
        <v>0</v>
      </c>
      <c r="M1822">
        <v>7.2330323326481496</v>
      </c>
      <c r="N1822">
        <v>1.137500634332838</v>
      </c>
      <c r="O1822">
        <v>10.993649051830181</v>
      </c>
      <c r="P1822">
        <v>7.064807518890575</v>
      </c>
      <c r="Q1822">
        <v>9.8176652819779235</v>
      </c>
      <c r="R1822">
        <v>9.4977866759484364</v>
      </c>
      <c r="S1822">
        <v>4.8910113826686432</v>
      </c>
      <c r="T1822">
        <v>2.465254503034628</v>
      </c>
      <c r="U1822">
        <v>8.6199204343534142</v>
      </c>
      <c r="V1822">
        <v>6.0114394224579222</v>
      </c>
      <c r="W1822">
        <v>5.0296775964522222</v>
      </c>
      <c r="X1822">
        <v>1.1173408750199889</v>
      </c>
      <c r="Y1822">
        <v>11609339.690689061</v>
      </c>
      <c r="Z1822">
        <v>17101426.282015018</v>
      </c>
      <c r="AA1822">
        <v>13.7246296563283</v>
      </c>
      <c r="AB1822">
        <v>98548280692.691956</v>
      </c>
      <c r="AC1822">
        <v>361.99377760899449</v>
      </c>
      <c r="AD1822">
        <v>0.85393619378772534</v>
      </c>
      <c r="AE1822">
        <v>43.696865757124328</v>
      </c>
      <c r="AF1822">
        <v>1647.292373587763</v>
      </c>
      <c r="AG1822">
        <v>0.96025709652084645</v>
      </c>
      <c r="AH1822">
        <v>4591.0756654908664</v>
      </c>
      <c r="AI1822">
        <v>20102.32636207193</v>
      </c>
      <c r="AJ1822">
        <v>1.0544494457468181E-11</v>
      </c>
      <c r="AK1822">
        <v>4.9786783086086669E-4</v>
      </c>
      <c r="AL1822">
        <v>1.9400828499241799E-2</v>
      </c>
      <c r="AM1822">
        <v>0.91212961885474586</v>
      </c>
      <c r="AN1822">
        <v>8.2789342133545371E-3</v>
      </c>
      <c r="AO1822">
        <v>5.9577625891716723E-2</v>
      </c>
      <c r="AP1822">
        <v>1.9620916407584801E-16</v>
      </c>
      <c r="AQ1822">
        <v>1.899141278896365E-5</v>
      </c>
      <c r="AR1822">
        <v>9.6133297291090992E-5</v>
      </c>
      <c r="AS1822">
        <v>1</v>
      </c>
      <c r="AT1822">
        <v>1832</v>
      </c>
    </row>
    <row r="1823" spans="1:46" x14ac:dyDescent="0.2">
      <c r="A1823" s="1">
        <v>314</v>
      </c>
      <c r="B1823">
        <v>1.9671894574163039E-2</v>
      </c>
      <c r="C1823">
        <v>0.96088799135284719</v>
      </c>
      <c r="D1823">
        <v>1.9440114072989841E-2</v>
      </c>
      <c r="E1823">
        <v>9161</v>
      </c>
      <c r="F1823">
        <v>1000</v>
      </c>
      <c r="G1823">
        <v>1273.1500000000001</v>
      </c>
      <c r="H1823">
        <v>1833</v>
      </c>
      <c r="I1823">
        <v>0</v>
      </c>
      <c r="J1823">
        <v>1.0544494457468181E-11</v>
      </c>
      <c r="K1823">
        <v>-10.976974237128379</v>
      </c>
      <c r="L1823">
        <v>0</v>
      </c>
      <c r="M1823">
        <v>7.2330323326481496</v>
      </c>
      <c r="N1823">
        <v>1.137500634332838</v>
      </c>
      <c r="O1823">
        <v>10.993649051830181</v>
      </c>
      <c r="P1823">
        <v>7.064807518890575</v>
      </c>
      <c r="Q1823">
        <v>9.8302890645417911</v>
      </c>
      <c r="R1823">
        <v>9.5107649901099247</v>
      </c>
      <c r="S1823">
        <v>4.8952716035036969</v>
      </c>
      <c r="T1823">
        <v>2.4674130934549918</v>
      </c>
      <c r="U1823">
        <v>8.6316821616987589</v>
      </c>
      <c r="V1823">
        <v>6.0175854958624129</v>
      </c>
      <c r="W1823">
        <v>5.034439381702648</v>
      </c>
      <c r="X1823">
        <v>1.1174566849351111</v>
      </c>
      <c r="Y1823">
        <v>11609339.690689061</v>
      </c>
      <c r="Z1823">
        <v>17101426.282015018</v>
      </c>
      <c r="AA1823">
        <v>13.7246296563283</v>
      </c>
      <c r="AB1823">
        <v>98548280692.691956</v>
      </c>
      <c r="AC1823">
        <v>362.5085558478392</v>
      </c>
      <c r="AD1823">
        <v>0.85477207580324588</v>
      </c>
      <c r="AE1823">
        <v>43.780339977441088</v>
      </c>
      <c r="AF1823">
        <v>1650.4391998906669</v>
      </c>
      <c r="AG1823">
        <v>0.96072695909154637</v>
      </c>
      <c r="AH1823">
        <v>4599.854117766934</v>
      </c>
      <c r="AI1823">
        <v>20130.91315223639</v>
      </c>
      <c r="AJ1823">
        <v>1.0544494457468181E-11</v>
      </c>
      <c r="AK1823">
        <v>4.9790646920079193E-4</v>
      </c>
      <c r="AL1823">
        <v>1.9400771809914161E-2</v>
      </c>
      <c r="AM1823">
        <v>0.91212957618123602</v>
      </c>
      <c r="AN1823">
        <v>8.2789716679912573E-3</v>
      </c>
      <c r="AO1823">
        <v>5.9577674328555652E-2</v>
      </c>
      <c r="AP1823">
        <v>1.9590179776568969E-16</v>
      </c>
      <c r="AQ1823">
        <v>1.898165771873076E-5</v>
      </c>
      <c r="AR1823">
        <v>9.6117885383182122E-5</v>
      </c>
      <c r="AS1823">
        <v>1</v>
      </c>
      <c r="AT1823">
        <v>1833</v>
      </c>
    </row>
    <row r="1824" spans="1:46" x14ac:dyDescent="0.2">
      <c r="A1824" s="1">
        <v>314</v>
      </c>
      <c r="B1824">
        <v>1.9671894574163039E-2</v>
      </c>
      <c r="C1824">
        <v>0.96088799135284719</v>
      </c>
      <c r="D1824">
        <v>1.9440114072989841E-2</v>
      </c>
      <c r="E1824">
        <v>9166</v>
      </c>
      <c r="F1824">
        <v>1000</v>
      </c>
      <c r="G1824">
        <v>1273.1500000000001</v>
      </c>
      <c r="H1824">
        <v>1834</v>
      </c>
      <c r="I1824">
        <v>0</v>
      </c>
      <c r="J1824">
        <v>1.0544494457468181E-11</v>
      </c>
      <c r="K1824">
        <v>-10.976974237128379</v>
      </c>
      <c r="L1824">
        <v>0</v>
      </c>
      <c r="M1824">
        <v>7.2330323326481496</v>
      </c>
      <c r="N1824">
        <v>1.137500634332838</v>
      </c>
      <c r="O1824">
        <v>10.993649051830181</v>
      </c>
      <c r="P1824">
        <v>7.064807518890575</v>
      </c>
      <c r="Q1824">
        <v>9.842929169753269</v>
      </c>
      <c r="R1824">
        <v>9.5237613258675911</v>
      </c>
      <c r="S1824">
        <v>4.8995355412521873</v>
      </c>
      <c r="T1824">
        <v>2.4695738103417471</v>
      </c>
      <c r="U1824">
        <v>8.6434602865167154</v>
      </c>
      <c r="V1824">
        <v>6.0237379263856212</v>
      </c>
      <c r="W1824">
        <v>5.0392057715395744</v>
      </c>
      <c r="X1824">
        <v>1.117572544355214</v>
      </c>
      <c r="Y1824">
        <v>11609339.690689061</v>
      </c>
      <c r="Z1824">
        <v>17101426.282015018</v>
      </c>
      <c r="AA1824">
        <v>13.7246296563283</v>
      </c>
      <c r="AB1824">
        <v>98548280692.691956</v>
      </c>
      <c r="AC1824">
        <v>363.02399229043863</v>
      </c>
      <c r="AD1824">
        <v>0.85560868122738876</v>
      </c>
      <c r="AE1824">
        <v>43.863961871127493</v>
      </c>
      <c r="AF1824">
        <v>1653.591593211054</v>
      </c>
      <c r="AG1824">
        <v>0.96119699832027494</v>
      </c>
      <c r="AH1824">
        <v>4608.64816227136</v>
      </c>
      <c r="AI1824">
        <v>20159.536493931591</v>
      </c>
      <c r="AJ1824">
        <v>1.0544494457468181E-11</v>
      </c>
      <c r="AK1824">
        <v>4.9794512067743036E-4</v>
      </c>
      <c r="AL1824">
        <v>1.940071510927031E-2</v>
      </c>
      <c r="AM1824">
        <v>0.91212953275100883</v>
      </c>
      <c r="AN1824">
        <v>8.2790098980539718E-3</v>
      </c>
      <c r="AO1824">
        <v>5.957772271407058E-2</v>
      </c>
      <c r="AP1824">
        <v>1.9559496891592689E-16</v>
      </c>
      <c r="AQ1824">
        <v>1.897191085357454E-5</v>
      </c>
      <c r="AR1824">
        <v>9.6102496065070798E-5</v>
      </c>
      <c r="AS1824">
        <v>1</v>
      </c>
      <c r="AT1824">
        <v>1834</v>
      </c>
    </row>
    <row r="1825" spans="1:46" x14ac:dyDescent="0.2">
      <c r="A1825" s="1">
        <v>314</v>
      </c>
      <c r="B1825">
        <v>1.9671894574163039E-2</v>
      </c>
      <c r="C1825">
        <v>0.96088799135284719</v>
      </c>
      <c r="D1825">
        <v>1.9440114072989841E-2</v>
      </c>
      <c r="E1825">
        <v>9171</v>
      </c>
      <c r="F1825">
        <v>1000</v>
      </c>
      <c r="G1825">
        <v>1273.1500000000001</v>
      </c>
      <c r="H1825">
        <v>1835</v>
      </c>
      <c r="I1825">
        <v>0</v>
      </c>
      <c r="J1825">
        <v>1.0544494457468181E-11</v>
      </c>
      <c r="K1825">
        <v>-10.976974237128379</v>
      </c>
      <c r="L1825">
        <v>0</v>
      </c>
      <c r="M1825">
        <v>7.2330323326481496</v>
      </c>
      <c r="N1825">
        <v>1.137500634332838</v>
      </c>
      <c r="O1825">
        <v>10.993649051830181</v>
      </c>
      <c r="P1825">
        <v>7.064807518890575</v>
      </c>
      <c r="Q1825">
        <v>9.8555856187192976</v>
      </c>
      <c r="R1825">
        <v>9.5367757082617306</v>
      </c>
      <c r="S1825">
        <v>4.9038031991553961</v>
      </c>
      <c r="T1825">
        <v>2.4717366556776992</v>
      </c>
      <c r="U1825">
        <v>8.65525483168161</v>
      </c>
      <c r="V1825">
        <v>6.02989672058919</v>
      </c>
      <c r="W1825">
        <v>5.0439767703907998</v>
      </c>
      <c r="X1825">
        <v>1.117688453272546</v>
      </c>
      <c r="Y1825">
        <v>11609339.690689061</v>
      </c>
      <c r="Z1825">
        <v>17101426.282015018</v>
      </c>
      <c r="AA1825">
        <v>13.7246296563283</v>
      </c>
      <c r="AB1825">
        <v>98548280692.691956</v>
      </c>
      <c r="AC1825">
        <v>363.54008776882108</v>
      </c>
      <c r="AD1825">
        <v>0.8564460130496474</v>
      </c>
      <c r="AE1825">
        <v>43.94773168786466</v>
      </c>
      <c r="AF1825">
        <v>1656.7495629614471</v>
      </c>
      <c r="AG1825">
        <v>0.96166721562638213</v>
      </c>
      <c r="AH1825">
        <v>4617.4578322536017</v>
      </c>
      <c r="AI1825">
        <v>20188.19643336194</v>
      </c>
      <c r="AJ1825">
        <v>1.0544494457468181E-11</v>
      </c>
      <c r="AK1825">
        <v>4.9798378519823577E-4</v>
      </c>
      <c r="AL1825">
        <v>1.94006583941327E-2</v>
      </c>
      <c r="AM1825">
        <v>0.91212948849170816</v>
      </c>
      <c r="AN1825">
        <v>8.2790489019263901E-3</v>
      </c>
      <c r="AO1825">
        <v>5.9577771125382588E-2</v>
      </c>
      <c r="AP1825">
        <v>1.9528867641657851E-16</v>
      </c>
      <c r="AQ1825">
        <v>1.896217223176672E-5</v>
      </c>
      <c r="AR1825">
        <v>9.6087129419824728E-5</v>
      </c>
      <c r="AS1825">
        <v>0.99999999999999989</v>
      </c>
      <c r="AT1825">
        <v>1835</v>
      </c>
    </row>
    <row r="1826" spans="1:46" x14ac:dyDescent="0.2">
      <c r="A1826" s="1">
        <v>314</v>
      </c>
      <c r="B1826">
        <v>1.9671894574163039E-2</v>
      </c>
      <c r="C1826">
        <v>0.96088799135284719</v>
      </c>
      <c r="D1826">
        <v>1.9440114072989841E-2</v>
      </c>
      <c r="E1826">
        <v>9176</v>
      </c>
      <c r="F1826">
        <v>1000</v>
      </c>
      <c r="G1826">
        <v>1273.1500000000001</v>
      </c>
      <c r="H1826">
        <v>1836</v>
      </c>
      <c r="I1826">
        <v>0</v>
      </c>
      <c r="J1826">
        <v>1.0544494457468181E-11</v>
      </c>
      <c r="K1826">
        <v>-10.976974237128379</v>
      </c>
      <c r="L1826">
        <v>0</v>
      </c>
      <c r="M1826">
        <v>7.2330323326481496</v>
      </c>
      <c r="N1826">
        <v>1.137500634332838</v>
      </c>
      <c r="O1826">
        <v>10.993649051830181</v>
      </c>
      <c r="P1826">
        <v>7.064807518890575</v>
      </c>
      <c r="Q1826">
        <v>9.8682584325741658</v>
      </c>
      <c r="R1826">
        <v>9.5498081623676327</v>
      </c>
      <c r="S1826">
        <v>4.9080745804574324</v>
      </c>
      <c r="T1826">
        <v>2.4739016314477329</v>
      </c>
      <c r="U1826">
        <v>8.667065820099852</v>
      </c>
      <c r="V1826">
        <v>6.0360618850415753</v>
      </c>
      <c r="W1826">
        <v>5.0487523826884306</v>
      </c>
      <c r="X1826">
        <v>1.1178044116793631</v>
      </c>
      <c r="Y1826">
        <v>11609339.690689061</v>
      </c>
      <c r="Z1826">
        <v>17101426.282015018</v>
      </c>
      <c r="AA1826">
        <v>13.7246296563283</v>
      </c>
      <c r="AB1826">
        <v>98548280692.691956</v>
      </c>
      <c r="AC1826">
        <v>364.05684305499108</v>
      </c>
      <c r="AD1826">
        <v>0.85728406954719949</v>
      </c>
      <c r="AE1826">
        <v>44.031649677743083</v>
      </c>
      <c r="AF1826">
        <v>1659.9131185698029</v>
      </c>
      <c r="AG1826">
        <v>0.96213760978200769</v>
      </c>
      <c r="AH1826">
        <v>4626.2831475403154</v>
      </c>
      <c r="AI1826">
        <v>20216.893013398549</v>
      </c>
      <c r="AJ1826">
        <v>1.0544494457468181E-11</v>
      </c>
      <c r="AK1826">
        <v>4.9802246283451722E-4</v>
      </c>
      <c r="AL1826">
        <v>1.9400601667707001E-2</v>
      </c>
      <c r="AM1826">
        <v>0.91212944347791081</v>
      </c>
      <c r="AN1826">
        <v>8.2790886793277368E-3</v>
      </c>
      <c r="AO1826">
        <v>5.9577819485128851E-2</v>
      </c>
      <c r="AP1826">
        <v>1.9498291922454991E-16</v>
      </c>
      <c r="AQ1826">
        <v>1.8952441793341091E-5</v>
      </c>
      <c r="AR1826">
        <v>9.6071785297527752E-5</v>
      </c>
      <c r="AS1826">
        <v>1</v>
      </c>
      <c r="AT1826">
        <v>1836</v>
      </c>
    </row>
    <row r="1827" spans="1:46" x14ac:dyDescent="0.2">
      <c r="A1827" s="1">
        <v>314</v>
      </c>
      <c r="B1827">
        <v>1.9671894574163039E-2</v>
      </c>
      <c r="C1827">
        <v>0.96088799135284719</v>
      </c>
      <c r="D1827">
        <v>1.9440114072989841E-2</v>
      </c>
      <c r="E1827">
        <v>9181</v>
      </c>
      <c r="F1827">
        <v>1000</v>
      </c>
      <c r="G1827">
        <v>1273.1500000000001</v>
      </c>
      <c r="H1827">
        <v>1837</v>
      </c>
      <c r="I1827">
        <v>0</v>
      </c>
      <c r="J1827">
        <v>1.0544494457468181E-11</v>
      </c>
      <c r="K1827">
        <v>-10.976974237128379</v>
      </c>
      <c r="L1827">
        <v>0</v>
      </c>
      <c r="M1827">
        <v>7.2330323326481496</v>
      </c>
      <c r="N1827">
        <v>1.137500634332838</v>
      </c>
      <c r="O1827">
        <v>10.993649051830181</v>
      </c>
      <c r="P1827">
        <v>7.064807518890575</v>
      </c>
      <c r="Q1827">
        <v>9.8809476324795469</v>
      </c>
      <c r="R1827">
        <v>9.5628587132956024</v>
      </c>
      <c r="S1827">
        <v>4.9123496884052376</v>
      </c>
      <c r="T1827">
        <v>2.4760687396388148</v>
      </c>
      <c r="U1827">
        <v>8.678893274710104</v>
      </c>
      <c r="V1827">
        <v>6.0422334263180613</v>
      </c>
      <c r="W1827">
        <v>5.0535326128688993</v>
      </c>
      <c r="X1827">
        <v>1.117920419567934</v>
      </c>
      <c r="Y1827">
        <v>11609339.690689061</v>
      </c>
      <c r="Z1827">
        <v>17101426.282015018</v>
      </c>
      <c r="AA1827">
        <v>13.7246296563283</v>
      </c>
      <c r="AB1827">
        <v>98548280692.691956</v>
      </c>
      <c r="AC1827">
        <v>364.57425896278738</v>
      </c>
      <c r="AD1827">
        <v>0.85812285215897743</v>
      </c>
      <c r="AE1827">
        <v>44.115716091263067</v>
      </c>
      <c r="AF1827">
        <v>1663.082269479529</v>
      </c>
      <c r="AG1827">
        <v>0.96260818133495907</v>
      </c>
      <c r="AH1827">
        <v>4635.1241370351026</v>
      </c>
      <c r="AI1827">
        <v>20245.626279235748</v>
      </c>
      <c r="AJ1827">
        <v>1.0544494457468181E-11</v>
      </c>
      <c r="AK1827">
        <v>4.9806115354770477E-4</v>
      </c>
      <c r="AL1827">
        <v>1.940054492891707E-2</v>
      </c>
      <c r="AM1827">
        <v>0.91212939768563328</v>
      </c>
      <c r="AN1827">
        <v>8.2791292290844802E-3</v>
      </c>
      <c r="AO1827">
        <v>5.9577867819568232E-2</v>
      </c>
      <c r="AP1827">
        <v>1.946776962561038E-16</v>
      </c>
      <c r="AQ1827">
        <v>1.894271954425855E-5</v>
      </c>
      <c r="AR1827">
        <v>9.6056463704656531E-5</v>
      </c>
      <c r="AS1827">
        <v>0.99999999999999989</v>
      </c>
      <c r="AT1827">
        <v>1837</v>
      </c>
    </row>
    <row r="1828" spans="1:46" x14ac:dyDescent="0.2">
      <c r="A1828" s="1">
        <v>314</v>
      </c>
      <c r="B1828">
        <v>1.9671894574163039E-2</v>
      </c>
      <c r="C1828">
        <v>0.96088799135284719</v>
      </c>
      <c r="D1828">
        <v>1.9440114072989841E-2</v>
      </c>
      <c r="E1828">
        <v>9186</v>
      </c>
      <c r="F1828">
        <v>1000</v>
      </c>
      <c r="G1828">
        <v>1273.1500000000001</v>
      </c>
      <c r="H1828">
        <v>1838</v>
      </c>
      <c r="I1828">
        <v>0</v>
      </c>
      <c r="J1828">
        <v>1.0544494457468181E-11</v>
      </c>
      <c r="K1828">
        <v>-10.976974237128379</v>
      </c>
      <c r="L1828">
        <v>0</v>
      </c>
      <c r="M1828">
        <v>7.2330323326481496</v>
      </c>
      <c r="N1828">
        <v>1.137500634332838</v>
      </c>
      <c r="O1828">
        <v>10.993649051830181</v>
      </c>
      <c r="P1828">
        <v>7.064807518890575</v>
      </c>
      <c r="Q1828">
        <v>9.8936532396245376</v>
      </c>
      <c r="R1828">
        <v>9.5759273861910348</v>
      </c>
      <c r="S1828">
        <v>4.916628526248588</v>
      </c>
      <c r="T1828">
        <v>2.4782379822399832</v>
      </c>
      <c r="U1828">
        <v>8.6907372184832195</v>
      </c>
      <c r="V1828">
        <v>6.0484113510007456</v>
      </c>
      <c r="W1828">
        <v>5.0583174653729603</v>
      </c>
      <c r="X1828">
        <v>1.1180364769305331</v>
      </c>
      <c r="Y1828">
        <v>11609339.690689061</v>
      </c>
      <c r="Z1828">
        <v>17101426.282015018</v>
      </c>
      <c r="AA1828">
        <v>13.7246296563283</v>
      </c>
      <c r="AB1828">
        <v>98548280692.691956</v>
      </c>
      <c r="AC1828">
        <v>365.0923362964848</v>
      </c>
      <c r="AD1828">
        <v>0.85896236151292849</v>
      </c>
      <c r="AE1828">
        <v>44.199931179335543</v>
      </c>
      <c r="AF1828">
        <v>1666.257025149509</v>
      </c>
      <c r="AG1828">
        <v>0.96307893037723225</v>
      </c>
      <c r="AH1828">
        <v>4643.9808273664657</v>
      </c>
      <c r="AI1828">
        <v>20274.396275536699</v>
      </c>
      <c r="AJ1828">
        <v>1.0544494457468181E-11</v>
      </c>
      <c r="AK1828">
        <v>4.9809985732746879E-4</v>
      </c>
      <c r="AL1828">
        <v>1.9400488177786199E-2</v>
      </c>
      <c r="AM1828">
        <v>0.9121293511161902</v>
      </c>
      <c r="AN1828">
        <v>8.2791705502545544E-3</v>
      </c>
      <c r="AO1828">
        <v>5.9577916128360227E-2</v>
      </c>
      <c r="AP1828">
        <v>1.9437300644110529E-16</v>
      </c>
      <c r="AQ1828">
        <v>1.893300547358227E-5</v>
      </c>
      <c r="AR1828">
        <v>9.6041164607631735E-5</v>
      </c>
      <c r="AS1828">
        <v>1</v>
      </c>
      <c r="AT1828">
        <v>1838</v>
      </c>
    </row>
    <row r="1829" spans="1:46" x14ac:dyDescent="0.2">
      <c r="A1829" s="1">
        <v>314</v>
      </c>
      <c r="B1829">
        <v>1.9671894574163039E-2</v>
      </c>
      <c r="C1829">
        <v>0.96088799135284719</v>
      </c>
      <c r="D1829">
        <v>1.9440114072989841E-2</v>
      </c>
      <c r="E1829">
        <v>9191</v>
      </c>
      <c r="F1829">
        <v>1000</v>
      </c>
      <c r="G1829">
        <v>1273.1500000000001</v>
      </c>
      <c r="H1829">
        <v>1839</v>
      </c>
      <c r="I1829">
        <v>0</v>
      </c>
      <c r="J1829">
        <v>1.0544494457468181E-11</v>
      </c>
      <c r="K1829">
        <v>-10.976974237128379</v>
      </c>
      <c r="L1829">
        <v>0</v>
      </c>
      <c r="M1829">
        <v>7.2330323326481496</v>
      </c>
      <c r="N1829">
        <v>1.137500634332838</v>
      </c>
      <c r="O1829">
        <v>10.993649051830181</v>
      </c>
      <c r="P1829">
        <v>7.064807518890575</v>
      </c>
      <c r="Q1829">
        <v>9.9063752752256473</v>
      </c>
      <c r="R1829">
        <v>9.5890142062344275</v>
      </c>
      <c r="S1829">
        <v>4.9209110972400962</v>
      </c>
      <c r="T1829">
        <v>2.4804093612423652</v>
      </c>
      <c r="U1829">
        <v>8.7025976744223392</v>
      </c>
      <c r="V1829">
        <v>6.0545956656785718</v>
      </c>
      <c r="W1829">
        <v>5.0631069446456891</v>
      </c>
      <c r="X1829">
        <v>1.118152583759447</v>
      </c>
      <c r="Y1829">
        <v>11609339.690689061</v>
      </c>
      <c r="Z1829">
        <v>17101426.282015018</v>
      </c>
      <c r="AA1829">
        <v>13.7246296563283</v>
      </c>
      <c r="AB1829">
        <v>98548280692.691956</v>
      </c>
      <c r="AC1829">
        <v>365.61107586150501</v>
      </c>
      <c r="AD1829">
        <v>0.85980259825295047</v>
      </c>
      <c r="AE1829">
        <v>44.284295193282503</v>
      </c>
      <c r="AF1829">
        <v>1669.4373950541269</v>
      </c>
      <c r="AG1829">
        <v>0.96354985700948248</v>
      </c>
      <c r="AH1829">
        <v>4652.8532452511354</v>
      </c>
      <c r="AI1829">
        <v>20303.20304702827</v>
      </c>
      <c r="AJ1829">
        <v>1.0544494457468181E-11</v>
      </c>
      <c r="AK1829">
        <v>4.9813857416295749E-4</v>
      </c>
      <c r="AL1829">
        <v>1.9400431414316549E-2</v>
      </c>
      <c r="AM1829">
        <v>0.91212930377041368</v>
      </c>
      <c r="AN1829">
        <v>8.279212641893359E-3</v>
      </c>
      <c r="AO1829">
        <v>5.9577964411668682E-2</v>
      </c>
      <c r="AP1829">
        <v>1.9406884871171779E-16</v>
      </c>
      <c r="AQ1829">
        <v>1.8923299570715488E-5</v>
      </c>
      <c r="AR1829">
        <v>9.6025887973703129E-5</v>
      </c>
      <c r="AS1829">
        <v>0.99999999999999978</v>
      </c>
      <c r="AT1829">
        <v>1839</v>
      </c>
    </row>
    <row r="1830" spans="1:46" x14ac:dyDescent="0.2">
      <c r="A1830" s="1">
        <v>314</v>
      </c>
      <c r="B1830">
        <v>1.9671894574163039E-2</v>
      </c>
      <c r="C1830">
        <v>0.96088799135284719</v>
      </c>
      <c r="D1830">
        <v>1.9440114072989841E-2</v>
      </c>
      <c r="E1830">
        <v>9196</v>
      </c>
      <c r="F1830">
        <v>1000</v>
      </c>
      <c r="G1830">
        <v>1273.1500000000001</v>
      </c>
      <c r="H1830">
        <v>1840</v>
      </c>
      <c r="I1830">
        <v>0</v>
      </c>
      <c r="J1830">
        <v>1.0544494457468181E-11</v>
      </c>
      <c r="K1830">
        <v>-10.976974237128379</v>
      </c>
      <c r="L1830">
        <v>0</v>
      </c>
      <c r="M1830">
        <v>7.2330323326481496</v>
      </c>
      <c r="N1830">
        <v>1.137500634332838</v>
      </c>
      <c r="O1830">
        <v>10.993649051830181</v>
      </c>
      <c r="P1830">
        <v>7.064807518890575</v>
      </c>
      <c r="Q1830">
        <v>9.9191137605269191</v>
      </c>
      <c r="R1830">
        <v>9.6021191986414642</v>
      </c>
      <c r="S1830">
        <v>4.9251974046352212</v>
      </c>
      <c r="T1830">
        <v>2.4825828786391688</v>
      </c>
      <c r="U1830">
        <v>8.7144746655629355</v>
      </c>
      <c r="V1830">
        <v>6.0607863769473154</v>
      </c>
      <c r="W1830">
        <v>5.0679010551364971</v>
      </c>
      <c r="X1830">
        <v>1.11826874004697</v>
      </c>
      <c r="Y1830">
        <v>11609339.690689061</v>
      </c>
      <c r="Z1830">
        <v>17101426.282015018</v>
      </c>
      <c r="AA1830">
        <v>13.7246296563283</v>
      </c>
      <c r="AB1830">
        <v>98548280692.691956</v>
      </c>
      <c r="AC1830">
        <v>366.13047846416117</v>
      </c>
      <c r="AD1830">
        <v>0.86064356301963274</v>
      </c>
      <c r="AE1830">
        <v>44.368808384837934</v>
      </c>
      <c r="AF1830">
        <v>1672.6233886832949</v>
      </c>
      <c r="AG1830">
        <v>0.96402096133021808</v>
      </c>
      <c r="AH1830">
        <v>4661.7414174389178</v>
      </c>
      <c r="AI1830">
        <v>20332.04663848686</v>
      </c>
      <c r="AJ1830">
        <v>1.0544494457468181E-11</v>
      </c>
      <c r="AK1830">
        <v>4.981773040434737E-4</v>
      </c>
      <c r="AL1830">
        <v>1.940037463851553E-2</v>
      </c>
      <c r="AM1830">
        <v>0.91212925564925496</v>
      </c>
      <c r="AN1830">
        <v>8.2792555030591908E-3</v>
      </c>
      <c r="AO1830">
        <v>5.9578012669531687E-2</v>
      </c>
      <c r="AP1830">
        <v>1.9376522200266221E-16</v>
      </c>
      <c r="AQ1830">
        <v>1.8913601825001401E-5</v>
      </c>
      <c r="AR1830">
        <v>9.6010633770000846E-5</v>
      </c>
      <c r="AS1830">
        <v>1</v>
      </c>
      <c r="AT1830">
        <v>1840</v>
      </c>
    </row>
    <row r="1831" spans="1:46" x14ac:dyDescent="0.2">
      <c r="A1831" s="1">
        <v>314</v>
      </c>
      <c r="B1831">
        <v>1.9671894574163039E-2</v>
      </c>
      <c r="C1831">
        <v>0.96088799135284719</v>
      </c>
      <c r="D1831">
        <v>1.9440114072989841E-2</v>
      </c>
      <c r="E1831">
        <v>9201</v>
      </c>
      <c r="F1831">
        <v>1000</v>
      </c>
      <c r="G1831">
        <v>1273.1500000000001</v>
      </c>
      <c r="H1831">
        <v>1841</v>
      </c>
      <c r="I1831">
        <v>0</v>
      </c>
      <c r="J1831">
        <v>1.0544494457468181E-11</v>
      </c>
      <c r="K1831">
        <v>-10.976974237128379</v>
      </c>
      <c r="L1831">
        <v>0</v>
      </c>
      <c r="M1831">
        <v>7.2330323326481496</v>
      </c>
      <c r="N1831">
        <v>1.137500634332838</v>
      </c>
      <c r="O1831">
        <v>10.993649051830181</v>
      </c>
      <c r="P1831">
        <v>7.064807518890575</v>
      </c>
      <c r="Q1831">
        <v>9.9318687167998814</v>
      </c>
      <c r="R1831">
        <v>9.6152423886630434</v>
      </c>
      <c r="S1831">
        <v>4.9294874516922542</v>
      </c>
      <c r="T1831">
        <v>2.484758536425685</v>
      </c>
      <c r="U1831">
        <v>8.7263682149728297</v>
      </c>
      <c r="V1831">
        <v>6.0669834914096068</v>
      </c>
      <c r="W1831">
        <v>5.072699801299124</v>
      </c>
      <c r="X1831">
        <v>1.118384945785408</v>
      </c>
      <c r="Y1831">
        <v>11609339.690689061</v>
      </c>
      <c r="Z1831">
        <v>17101426.282015018</v>
      </c>
      <c r="AA1831">
        <v>13.7246296563283</v>
      </c>
      <c r="AB1831">
        <v>98548280692.691956</v>
      </c>
      <c r="AC1831">
        <v>366.65054491171571</v>
      </c>
      <c r="AD1831">
        <v>0.86148525645451224</v>
      </c>
      <c r="AE1831">
        <v>44.453471006148277</v>
      </c>
      <c r="AF1831">
        <v>1675.8150155424771</v>
      </c>
      <c r="AG1831">
        <v>0.96449224343818651</v>
      </c>
      <c r="AH1831">
        <v>4670.6453707249721</v>
      </c>
      <c r="AI1831">
        <v>20360.927094741539</v>
      </c>
      <c r="AJ1831">
        <v>1.0544494457468181E-11</v>
      </c>
      <c r="AK1831">
        <v>4.9821604695832688E-4</v>
      </c>
      <c r="AL1831">
        <v>1.9400317850389971E-2</v>
      </c>
      <c r="AM1831">
        <v>0.91212920675364906</v>
      </c>
      <c r="AN1831">
        <v>8.2792991328120447E-3</v>
      </c>
      <c r="AO1831">
        <v>5.9578060902000907E-2</v>
      </c>
      <c r="AP1831">
        <v>1.934621252511512E-16</v>
      </c>
      <c r="AQ1831">
        <v>1.8903912225811479E-5</v>
      </c>
      <c r="AR1831">
        <v>9.5995401963744589E-5</v>
      </c>
      <c r="AS1831">
        <v>1</v>
      </c>
      <c r="AT1831">
        <v>1841</v>
      </c>
    </row>
    <row r="1832" spans="1:46" x14ac:dyDescent="0.2">
      <c r="A1832" s="1">
        <v>314</v>
      </c>
      <c r="B1832">
        <v>1.9671894574163039E-2</v>
      </c>
      <c r="C1832">
        <v>0.96088799135284719</v>
      </c>
      <c r="D1832">
        <v>1.9440114072989841E-2</v>
      </c>
      <c r="E1832">
        <v>9206</v>
      </c>
      <c r="F1832">
        <v>1000</v>
      </c>
      <c r="G1832">
        <v>1273.1500000000001</v>
      </c>
      <c r="H1832">
        <v>1842</v>
      </c>
      <c r="I1832">
        <v>0</v>
      </c>
      <c r="J1832">
        <v>1.0544494457468181E-11</v>
      </c>
      <c r="K1832">
        <v>-10.976974237128379</v>
      </c>
      <c r="L1832">
        <v>0</v>
      </c>
      <c r="M1832">
        <v>7.2330323326481496</v>
      </c>
      <c r="N1832">
        <v>1.137500634332838</v>
      </c>
      <c r="O1832">
        <v>10.993649051830181</v>
      </c>
      <c r="P1832">
        <v>7.064807518890575</v>
      </c>
      <c r="Q1832">
        <v>9.9446401653436336</v>
      </c>
      <c r="R1832">
        <v>9.6283838015853327</v>
      </c>
      <c r="S1832">
        <v>4.9337812416723326</v>
      </c>
      <c r="T1832">
        <v>2.4869363365993</v>
      </c>
      <c r="U1832">
        <v>8.7382783457522812</v>
      </c>
      <c r="V1832">
        <v>6.0731870156749332</v>
      </c>
      <c r="W1832">
        <v>5.0775031875916596</v>
      </c>
      <c r="X1832">
        <v>1.1185012009670741</v>
      </c>
      <c r="Y1832">
        <v>11609339.690689061</v>
      </c>
      <c r="Z1832">
        <v>17101426.282015018</v>
      </c>
      <c r="AA1832">
        <v>13.7246296563283</v>
      </c>
      <c r="AB1832">
        <v>98548280692.691956</v>
      </c>
      <c r="AC1832">
        <v>367.17127601235512</v>
      </c>
      <c r="AD1832">
        <v>0.86232767919801656</v>
      </c>
      <c r="AE1832">
        <v>44.538283309773163</v>
      </c>
      <c r="AF1832">
        <v>1679.012285152709</v>
      </c>
      <c r="AG1832">
        <v>0.96496370343122362</v>
      </c>
      <c r="AH1832">
        <v>4679.5651319439812</v>
      </c>
      <c r="AI1832">
        <v>20389.844460672739</v>
      </c>
      <c r="AJ1832">
        <v>1.0544494457468181E-11</v>
      </c>
      <c r="AK1832">
        <v>4.9825480289690191E-4</v>
      </c>
      <c r="AL1832">
        <v>1.940026104994888E-2</v>
      </c>
      <c r="AM1832">
        <v>0.91212915708458064</v>
      </c>
      <c r="AN1832">
        <v>8.2793435302141952E-3</v>
      </c>
      <c r="AO1832">
        <v>5.9578109109074497E-2</v>
      </c>
      <c r="AP1832">
        <v>1.9315955739690951E-16</v>
      </c>
      <c r="AQ1832">
        <v>1.8894230762502899E-5</v>
      </c>
      <c r="AR1832">
        <v>9.5980192522142704E-5</v>
      </c>
      <c r="AS1832">
        <v>1</v>
      </c>
      <c r="AT1832">
        <v>1842</v>
      </c>
    </row>
    <row r="1833" spans="1:46" x14ac:dyDescent="0.2">
      <c r="A1833" s="1">
        <v>314</v>
      </c>
      <c r="B1833">
        <v>1.9671894574163039E-2</v>
      </c>
      <c r="C1833">
        <v>0.96088799135284719</v>
      </c>
      <c r="D1833">
        <v>1.9440114072989841E-2</v>
      </c>
      <c r="E1833">
        <v>9211</v>
      </c>
      <c r="F1833">
        <v>1000</v>
      </c>
      <c r="G1833">
        <v>1273.1500000000001</v>
      </c>
      <c r="H1833">
        <v>1843</v>
      </c>
      <c r="I1833">
        <v>0</v>
      </c>
      <c r="J1833">
        <v>1.0544494457468181E-11</v>
      </c>
      <c r="K1833">
        <v>-10.976974237128379</v>
      </c>
      <c r="L1833">
        <v>0</v>
      </c>
      <c r="M1833">
        <v>7.2330323326481496</v>
      </c>
      <c r="N1833">
        <v>1.137500634332838</v>
      </c>
      <c r="O1833">
        <v>10.993649051830181</v>
      </c>
      <c r="P1833">
        <v>7.064807518890575</v>
      </c>
      <c r="Q1833">
        <v>9.9574281274848691</v>
      </c>
      <c r="R1833">
        <v>9.6415434627298051</v>
      </c>
      <c r="S1833">
        <v>4.9380787778394488</v>
      </c>
      <c r="T1833">
        <v>2.4891162811594758</v>
      </c>
      <c r="U1833">
        <v>8.7502050810339806</v>
      </c>
      <c r="V1833">
        <v>6.0793969563596324</v>
      </c>
      <c r="W1833">
        <v>5.082311218476522</v>
      </c>
      <c r="X1833">
        <v>1.118617505584292</v>
      </c>
      <c r="Y1833">
        <v>11609339.690689061</v>
      </c>
      <c r="Z1833">
        <v>17101426.282015018</v>
      </c>
      <c r="AA1833">
        <v>13.7246296563283</v>
      </c>
      <c r="AB1833">
        <v>98548280692.691956</v>
      </c>
      <c r="AC1833">
        <v>367.69267257522972</v>
      </c>
      <c r="AD1833">
        <v>0.86317083190878752</v>
      </c>
      <c r="AE1833">
        <v>44.623245548685972</v>
      </c>
      <c r="AF1833">
        <v>1682.2152070506299</v>
      </c>
      <c r="AG1833">
        <v>0.96543534141706189</v>
      </c>
      <c r="AH1833">
        <v>4688.5007280231521</v>
      </c>
      <c r="AI1833">
        <v>20418.798781214369</v>
      </c>
      <c r="AJ1833">
        <v>1.0544494457468181E-11</v>
      </c>
      <c r="AK1833">
        <v>4.9829357184827459E-4</v>
      </c>
      <c r="AL1833">
        <v>1.940020423718845E-2</v>
      </c>
      <c r="AM1833">
        <v>0.91212910664247571</v>
      </c>
      <c r="AN1833">
        <v>8.279388694324645E-3</v>
      </c>
      <c r="AO1833">
        <v>5.957815729132445E-2</v>
      </c>
      <c r="AP1833">
        <v>1.928575173820183E-16</v>
      </c>
      <c r="AQ1833">
        <v>1.8884557424827031E-5</v>
      </c>
      <c r="AR1833">
        <v>9.5965005413392221E-5</v>
      </c>
      <c r="AS1833">
        <v>1</v>
      </c>
      <c r="AT1833">
        <v>1843</v>
      </c>
    </row>
    <row r="1834" spans="1:46" x14ac:dyDescent="0.2">
      <c r="A1834" s="1">
        <v>314</v>
      </c>
      <c r="B1834">
        <v>1.9671894574163039E-2</v>
      </c>
      <c r="C1834">
        <v>0.96088799135284719</v>
      </c>
      <c r="D1834">
        <v>1.9440114072989841E-2</v>
      </c>
      <c r="E1834">
        <v>9216</v>
      </c>
      <c r="F1834">
        <v>1000</v>
      </c>
      <c r="G1834">
        <v>1273.1500000000001</v>
      </c>
      <c r="H1834">
        <v>1844</v>
      </c>
      <c r="I1834">
        <v>0</v>
      </c>
      <c r="J1834">
        <v>1.0544494457468181E-11</v>
      </c>
      <c r="K1834">
        <v>-10.976974237128379</v>
      </c>
      <c r="L1834">
        <v>0</v>
      </c>
      <c r="M1834">
        <v>7.2330323326481496</v>
      </c>
      <c r="N1834">
        <v>1.137500634332838</v>
      </c>
      <c r="O1834">
        <v>10.993649051830181</v>
      </c>
      <c r="P1834">
        <v>7.064807518890575</v>
      </c>
      <c r="Q1834">
        <v>9.9702326245779194</v>
      </c>
      <c r="R1834">
        <v>9.6547213974533275</v>
      </c>
      <c r="S1834">
        <v>4.9423800634604289</v>
      </c>
      <c r="T1834">
        <v>2.4912983721077748</v>
      </c>
      <c r="U1834">
        <v>8.7621484439831434</v>
      </c>
      <c r="V1834">
        <v>6.0856133200869236</v>
      </c>
      <c r="W1834">
        <v>5.0871238984204892</v>
      </c>
      <c r="X1834">
        <v>1.1187338596293961</v>
      </c>
      <c r="Y1834">
        <v>11609339.690689061</v>
      </c>
      <c r="Z1834">
        <v>17101426.282015018</v>
      </c>
      <c r="AA1834">
        <v>13.7246296563283</v>
      </c>
      <c r="AB1834">
        <v>98548280692.691956</v>
      </c>
      <c r="AC1834">
        <v>368.21473541045822</v>
      </c>
      <c r="AD1834">
        <v>0.86401471518635609</v>
      </c>
      <c r="AE1834">
        <v>44.708357976274762</v>
      </c>
      <c r="AF1834">
        <v>1685.423790788509</v>
      </c>
      <c r="AG1834">
        <v>0.9659071574700846</v>
      </c>
      <c r="AH1834">
        <v>4697.4521857723821</v>
      </c>
      <c r="AI1834">
        <v>20447.790101354149</v>
      </c>
      <c r="AJ1834">
        <v>1.0544494457468181E-11</v>
      </c>
      <c r="AK1834">
        <v>4.9833235380254074E-4</v>
      </c>
      <c r="AL1834">
        <v>1.9400147412143791E-2</v>
      </c>
      <c r="AM1834">
        <v>0.91212905542964118</v>
      </c>
      <c r="AN1834">
        <v>8.279434624221307E-3</v>
      </c>
      <c r="AO1834">
        <v>5.9578205447387171E-2</v>
      </c>
      <c r="AP1834">
        <v>1.925560041514221E-16</v>
      </c>
      <c r="AQ1834">
        <v>1.8874892201287479E-5</v>
      </c>
      <c r="AR1834">
        <v>9.5949840602635553E-5</v>
      </c>
      <c r="AS1834">
        <v>1</v>
      </c>
      <c r="AT1834">
        <v>1844</v>
      </c>
    </row>
    <row r="1835" spans="1:46" x14ac:dyDescent="0.2">
      <c r="A1835" s="1">
        <v>314</v>
      </c>
      <c r="B1835">
        <v>1.9671894574163039E-2</v>
      </c>
      <c r="C1835">
        <v>0.96088799135284719</v>
      </c>
      <c r="D1835">
        <v>1.9440114072989841E-2</v>
      </c>
      <c r="E1835">
        <v>9221</v>
      </c>
      <c r="F1835">
        <v>1000</v>
      </c>
      <c r="G1835">
        <v>1273.1500000000001</v>
      </c>
      <c r="H1835">
        <v>1845</v>
      </c>
      <c r="I1835">
        <v>0</v>
      </c>
      <c r="J1835">
        <v>1.0544494457468181E-11</v>
      </c>
      <c r="K1835">
        <v>-10.976974237128379</v>
      </c>
      <c r="L1835">
        <v>0</v>
      </c>
      <c r="M1835">
        <v>7.2330323326481496</v>
      </c>
      <c r="N1835">
        <v>1.137500634332838</v>
      </c>
      <c r="O1835">
        <v>10.993649051830181</v>
      </c>
      <c r="P1835">
        <v>7.064807518890575</v>
      </c>
      <c r="Q1835">
        <v>9.9830536780047439</v>
      </c>
      <c r="R1835">
        <v>9.6679176311481694</v>
      </c>
      <c r="S1835">
        <v>4.9466851018049729</v>
      </c>
      <c r="T1835">
        <v>2.4934826114478459</v>
      </c>
      <c r="U1835">
        <v>8.7741084577975279</v>
      </c>
      <c r="V1835">
        <v>6.0918361134869023</v>
      </c>
      <c r="W1835">
        <v>5.0919412318946842</v>
      </c>
      <c r="X1835">
        <v>1.1188502630947259</v>
      </c>
      <c r="Y1835">
        <v>11609339.690689061</v>
      </c>
      <c r="Z1835">
        <v>17101426.282015018</v>
      </c>
      <c r="AA1835">
        <v>13.7246296563283</v>
      </c>
      <c r="AB1835">
        <v>98548280692.691956</v>
      </c>
      <c r="AC1835">
        <v>368.7374653290683</v>
      </c>
      <c r="AD1835">
        <v>0.86485932971043289</v>
      </c>
      <c r="AE1835">
        <v>44.793620846342648</v>
      </c>
      <c r="AF1835">
        <v>1688.6380459342599</v>
      </c>
      <c r="AG1835">
        <v>0.96637915170922617</v>
      </c>
      <c r="AH1835">
        <v>4706.419532261777</v>
      </c>
      <c r="AI1835">
        <v>20476.818466130269</v>
      </c>
      <c r="AJ1835">
        <v>1.0544494457468181E-11</v>
      </c>
      <c r="AK1835">
        <v>4.9837114874849654E-4</v>
      </c>
      <c r="AL1835">
        <v>1.940009057479854E-2</v>
      </c>
      <c r="AM1835">
        <v>0.91212900344586667</v>
      </c>
      <c r="AN1835">
        <v>8.279481318961026E-3</v>
      </c>
      <c r="AO1835">
        <v>5.9578253578483731E-2</v>
      </c>
      <c r="AP1835">
        <v>1.922550166520241E-16</v>
      </c>
      <c r="AQ1835">
        <v>1.886523508210028E-5</v>
      </c>
      <c r="AR1835">
        <v>9.5934698059257527E-5</v>
      </c>
      <c r="AS1835">
        <v>1</v>
      </c>
      <c r="AT1835">
        <v>1845</v>
      </c>
    </row>
    <row r="1836" spans="1:46" x14ac:dyDescent="0.2">
      <c r="A1836" s="1">
        <v>314</v>
      </c>
      <c r="B1836">
        <v>1.9671894574163039E-2</v>
      </c>
      <c r="C1836">
        <v>0.96088799135284719</v>
      </c>
      <c r="D1836">
        <v>1.9440114072989841E-2</v>
      </c>
      <c r="E1836">
        <v>9226</v>
      </c>
      <c r="F1836">
        <v>1000</v>
      </c>
      <c r="G1836">
        <v>1273.1500000000001</v>
      </c>
      <c r="H1836">
        <v>1846</v>
      </c>
      <c r="I1836">
        <v>0</v>
      </c>
      <c r="J1836">
        <v>1.0544494457468181E-11</v>
      </c>
      <c r="K1836">
        <v>-10.976974237128379</v>
      </c>
      <c r="L1836">
        <v>0</v>
      </c>
      <c r="M1836">
        <v>7.2330323326481496</v>
      </c>
      <c r="N1836">
        <v>1.137500634332838</v>
      </c>
      <c r="O1836">
        <v>10.993649051830181</v>
      </c>
      <c r="P1836">
        <v>7.064807518890575</v>
      </c>
      <c r="Q1836">
        <v>9.9958913091750556</v>
      </c>
      <c r="R1836">
        <v>9.6811321892420654</v>
      </c>
      <c r="S1836">
        <v>4.950993896145615</v>
      </c>
      <c r="T1836">
        <v>2.4956690011854361</v>
      </c>
      <c r="U1836">
        <v>8.786085145707478</v>
      </c>
      <c r="V1836">
        <v>6.0980653431965361</v>
      </c>
      <c r="W1836">
        <v>5.0967632233745874</v>
      </c>
      <c r="X1836">
        <v>1.118966715972636</v>
      </c>
      <c r="Y1836">
        <v>11609339.690689061</v>
      </c>
      <c r="Z1836">
        <v>17101426.282015018</v>
      </c>
      <c r="AA1836">
        <v>13.7246296563283</v>
      </c>
      <c r="AB1836">
        <v>98548280692.691956</v>
      </c>
      <c r="AC1836">
        <v>369.26086314306377</v>
      </c>
      <c r="AD1836">
        <v>0.86570467612044633</v>
      </c>
      <c r="AE1836">
        <v>44.879034413108599</v>
      </c>
      <c r="AF1836">
        <v>1691.857982071477</v>
      </c>
      <c r="AG1836">
        <v>0.96685132423059661</v>
      </c>
      <c r="AH1836">
        <v>4715.4027944955133</v>
      </c>
      <c r="AI1836">
        <v>20505.883920635129</v>
      </c>
      <c r="AJ1836">
        <v>1.0544494457468181E-11</v>
      </c>
      <c r="AK1836">
        <v>4.9840995667562414E-4</v>
      </c>
      <c r="AL1836">
        <v>1.9400033725162399E-2</v>
      </c>
      <c r="AM1836">
        <v>0.91212895069223032</v>
      </c>
      <c r="AN1836">
        <v>8.2795287776141879E-3</v>
      </c>
      <c r="AO1836">
        <v>5.957830168451022E-2</v>
      </c>
      <c r="AP1836">
        <v>1.9195455383344981E-16</v>
      </c>
      <c r="AQ1836">
        <v>1.8855586056632519E-5</v>
      </c>
      <c r="AR1836">
        <v>9.5919577750569758E-5</v>
      </c>
      <c r="AS1836">
        <v>1</v>
      </c>
      <c r="AT1836">
        <v>1846</v>
      </c>
    </row>
    <row r="1837" spans="1:46" x14ac:dyDescent="0.2">
      <c r="A1837" s="1">
        <v>314</v>
      </c>
      <c r="B1837">
        <v>1.9671894574163039E-2</v>
      </c>
      <c r="C1837">
        <v>0.96088799135284719</v>
      </c>
      <c r="D1837">
        <v>1.9440114072989841E-2</v>
      </c>
      <c r="E1837">
        <v>9231</v>
      </c>
      <c r="F1837">
        <v>1000</v>
      </c>
      <c r="G1837">
        <v>1273.1500000000001</v>
      </c>
      <c r="H1837">
        <v>1847</v>
      </c>
      <c r="I1837">
        <v>0</v>
      </c>
      <c r="J1837">
        <v>1.0544494457468181E-11</v>
      </c>
      <c r="K1837">
        <v>-10.976974237128379</v>
      </c>
      <c r="L1837">
        <v>0</v>
      </c>
      <c r="M1837">
        <v>7.2330323326481496</v>
      </c>
      <c r="N1837">
        <v>1.137500634332838</v>
      </c>
      <c r="O1837">
        <v>10.993649051830181</v>
      </c>
      <c r="P1837">
        <v>7.064807518890575</v>
      </c>
      <c r="Q1837">
        <v>10.008745539526259</v>
      </c>
      <c r="R1837">
        <v>9.6943650971982684</v>
      </c>
      <c r="S1837">
        <v>4.9553064497577566</v>
      </c>
      <c r="T1837">
        <v>2.4978575433283861</v>
      </c>
      <c r="U1837">
        <v>8.7980785309759888</v>
      </c>
      <c r="V1837">
        <v>6.1043010158596944</v>
      </c>
      <c r="W1837">
        <v>5.1015898773400359</v>
      </c>
      <c r="X1837">
        <v>1.1190832182554871</v>
      </c>
      <c r="Y1837">
        <v>11609339.690689061</v>
      </c>
      <c r="Z1837">
        <v>17101426.282015018</v>
      </c>
      <c r="AA1837">
        <v>13.7246296563283</v>
      </c>
      <c r="AB1837">
        <v>98548280692.691956</v>
      </c>
      <c r="AC1837">
        <v>369.78492966535617</v>
      </c>
      <c r="AD1837">
        <v>0.86655075505463752</v>
      </c>
      <c r="AE1837">
        <v>44.964598931208101</v>
      </c>
      <c r="AF1837">
        <v>1695.0836087994539</v>
      </c>
      <c r="AG1837">
        <v>0.96732367512935713</v>
      </c>
      <c r="AH1837">
        <v>4724.4019995170738</v>
      </c>
      <c r="AI1837">
        <v>20534.986510011498</v>
      </c>
      <c r="AJ1837">
        <v>1.0544494457468181E-11</v>
      </c>
      <c r="AK1837">
        <v>4.9844877757351336E-4</v>
      </c>
      <c r="AL1837">
        <v>1.9399976863248378E-2</v>
      </c>
      <c r="AM1837">
        <v>0.91212889716985901</v>
      </c>
      <c r="AN1837">
        <v>8.2795769992534077E-3</v>
      </c>
      <c r="AO1837">
        <v>5.957834976530723E-2</v>
      </c>
      <c r="AP1837">
        <v>1.916546146478131E-16</v>
      </c>
      <c r="AQ1837">
        <v>1.8845945114237001E-5</v>
      </c>
      <c r="AR1837">
        <v>9.5904479643874323E-5</v>
      </c>
      <c r="AS1837">
        <v>0.99999999999999989</v>
      </c>
      <c r="AT1837">
        <v>1847</v>
      </c>
    </row>
    <row r="1838" spans="1:46" x14ac:dyDescent="0.2">
      <c r="A1838" s="1">
        <v>314</v>
      </c>
      <c r="B1838">
        <v>1.9671894574163039E-2</v>
      </c>
      <c r="C1838">
        <v>0.96088799135284719</v>
      </c>
      <c r="D1838">
        <v>1.9440114072989841E-2</v>
      </c>
      <c r="E1838">
        <v>9236</v>
      </c>
      <c r="F1838">
        <v>1000</v>
      </c>
      <c r="G1838">
        <v>1273.1500000000001</v>
      </c>
      <c r="H1838">
        <v>1848</v>
      </c>
      <c r="I1838">
        <v>0</v>
      </c>
      <c r="J1838">
        <v>1.0544494457468181E-11</v>
      </c>
      <c r="K1838">
        <v>-10.976974237128379</v>
      </c>
      <c r="L1838">
        <v>0</v>
      </c>
      <c r="M1838">
        <v>7.2330323326481496</v>
      </c>
      <c r="N1838">
        <v>1.137500634332838</v>
      </c>
      <c r="O1838">
        <v>10.993649051830181</v>
      </c>
      <c r="P1838">
        <v>7.064807518890575</v>
      </c>
      <c r="Q1838">
        <v>10.02161639052354</v>
      </c>
      <c r="R1838">
        <v>9.7076163805155904</v>
      </c>
      <c r="S1838">
        <v>4.9596227659196543</v>
      </c>
      <c r="T1838">
        <v>2.5000482398866311</v>
      </c>
      <c r="U1838">
        <v>8.8100886368987332</v>
      </c>
      <c r="V1838">
        <v>6.1105431381271398</v>
      </c>
      <c r="W1838">
        <v>5.1064211982752363</v>
      </c>
      <c r="X1838">
        <v>1.11919976993565</v>
      </c>
      <c r="Y1838">
        <v>11609339.690689061</v>
      </c>
      <c r="Z1838">
        <v>17101426.282015018</v>
      </c>
      <c r="AA1838">
        <v>13.7246296563283</v>
      </c>
      <c r="AB1838">
        <v>98548280692.691956</v>
      </c>
      <c r="AC1838">
        <v>370.30966570988079</v>
      </c>
      <c r="AD1838">
        <v>0.86739756716108529</v>
      </c>
      <c r="AE1838">
        <v>45.050314655693747</v>
      </c>
      <c r="AF1838">
        <v>1698.3149357332111</v>
      </c>
      <c r="AG1838">
        <v>0.96779620450587234</v>
      </c>
      <c r="AH1838">
        <v>4733.4171744408504</v>
      </c>
      <c r="AI1838">
        <v>20564.126279459058</v>
      </c>
      <c r="AJ1838">
        <v>1.0544494457468181E-11</v>
      </c>
      <c r="AK1838">
        <v>4.9848761143151592E-4</v>
      </c>
      <c r="AL1838">
        <v>1.9399919989059471E-2</v>
      </c>
      <c r="AM1838">
        <v>0.91212884287959006</v>
      </c>
      <c r="AN1838">
        <v>8.2796259829504559E-3</v>
      </c>
      <c r="AO1838">
        <v>5.9578397821016739E-2</v>
      </c>
      <c r="AP1838">
        <v>1.913551980495788E-16</v>
      </c>
      <c r="AQ1838">
        <v>1.8836312244478981E-5</v>
      </c>
      <c r="AR1838">
        <v>9.58894037070077E-5</v>
      </c>
      <c r="AS1838">
        <v>0.99999999999999989</v>
      </c>
      <c r="AT1838">
        <v>1848</v>
      </c>
    </row>
    <row r="1839" spans="1:46" x14ac:dyDescent="0.2">
      <c r="A1839" s="1">
        <v>314</v>
      </c>
      <c r="B1839">
        <v>1.9671894574163039E-2</v>
      </c>
      <c r="C1839">
        <v>0.96088799135284719</v>
      </c>
      <c r="D1839">
        <v>1.9440114072989841E-2</v>
      </c>
      <c r="E1839">
        <v>9241</v>
      </c>
      <c r="F1839">
        <v>1000</v>
      </c>
      <c r="G1839">
        <v>1273.1500000000001</v>
      </c>
      <c r="H1839">
        <v>1849</v>
      </c>
      <c r="I1839">
        <v>0</v>
      </c>
      <c r="J1839">
        <v>1.0544494457468181E-11</v>
      </c>
      <c r="K1839">
        <v>-10.976974237128379</v>
      </c>
      <c r="L1839">
        <v>0</v>
      </c>
      <c r="M1839">
        <v>7.2330323326481496</v>
      </c>
      <c r="N1839">
        <v>1.137500634332838</v>
      </c>
      <c r="O1839">
        <v>10.993649051830181</v>
      </c>
      <c r="P1839">
        <v>7.064807518890575</v>
      </c>
      <c r="Q1839">
        <v>10.034503883659911</v>
      </c>
      <c r="R1839">
        <v>9.7208860647284698</v>
      </c>
      <c r="S1839">
        <v>4.9639428479124312</v>
      </c>
      <c r="T1839">
        <v>2.5022410928722079</v>
      </c>
      <c r="U1839">
        <v>8.8221154868041296</v>
      </c>
      <c r="V1839">
        <v>6.1167917166565413</v>
      </c>
      <c r="W1839">
        <v>5.1112571906687601</v>
      </c>
      <c r="X1839">
        <v>1.1193163710055041</v>
      </c>
      <c r="Y1839">
        <v>11609339.690689061</v>
      </c>
      <c r="Z1839">
        <v>17101426.282015018</v>
      </c>
      <c r="AA1839">
        <v>13.7246296563283</v>
      </c>
      <c r="AB1839">
        <v>98548280692.691956</v>
      </c>
      <c r="AC1839">
        <v>370.83507208572507</v>
      </c>
      <c r="AD1839">
        <v>0.86824511264963911</v>
      </c>
      <c r="AE1839">
        <v>45.136181842036088</v>
      </c>
      <c r="AF1839">
        <v>1701.5519725035231</v>
      </c>
      <c r="AG1839">
        <v>0.96826891221585532</v>
      </c>
      <c r="AH1839">
        <v>4742.4483451535207</v>
      </c>
      <c r="AI1839">
        <v>20593.30327390823</v>
      </c>
      <c r="AJ1839">
        <v>1.0544494457468181E-11</v>
      </c>
      <c r="AK1839">
        <v>4.9852645825416845E-4</v>
      </c>
      <c r="AL1839">
        <v>1.9399863103188801E-2</v>
      </c>
      <c r="AM1839">
        <v>0.91212878783573448</v>
      </c>
      <c r="AN1839">
        <v>8.2796757279012187E-3</v>
      </c>
      <c r="AO1839">
        <v>5.9578445837606582E-2</v>
      </c>
      <c r="AP1839">
        <v>1.9105630300146649E-16</v>
      </c>
      <c r="AQ1839">
        <v>1.8826687428001322E-5</v>
      </c>
      <c r="AR1839">
        <v>9.5874349886564909E-5</v>
      </c>
      <c r="AS1839">
        <v>1</v>
      </c>
      <c r="AT1839">
        <v>1849</v>
      </c>
    </row>
    <row r="1840" spans="1:46" x14ac:dyDescent="0.2">
      <c r="A1840" s="1">
        <v>314</v>
      </c>
      <c r="B1840">
        <v>1.9671894574163039E-2</v>
      </c>
      <c r="C1840">
        <v>0.96088799135284719</v>
      </c>
      <c r="D1840">
        <v>1.9440114072989841E-2</v>
      </c>
      <c r="E1840">
        <v>9246</v>
      </c>
      <c r="F1840">
        <v>1000</v>
      </c>
      <c r="G1840">
        <v>1273.1500000000001</v>
      </c>
      <c r="H1840">
        <v>1850</v>
      </c>
      <c r="I1840">
        <v>0</v>
      </c>
      <c r="J1840">
        <v>1.0544494457468181E-11</v>
      </c>
      <c r="K1840">
        <v>-10.976974237128379</v>
      </c>
      <c r="L1840">
        <v>0</v>
      </c>
      <c r="M1840">
        <v>7.2330323326481496</v>
      </c>
      <c r="N1840">
        <v>1.137500634332838</v>
      </c>
      <c r="O1840">
        <v>10.993649051830181</v>
      </c>
      <c r="P1840">
        <v>7.064807518890575</v>
      </c>
      <c r="Q1840">
        <v>10.04740804045621</v>
      </c>
      <c r="R1840">
        <v>9.7341741754069933</v>
      </c>
      <c r="S1840">
        <v>4.9682666990200683</v>
      </c>
      <c r="T1840">
        <v>2.5044361042992578</v>
      </c>
      <c r="U1840">
        <v>8.8341591040533611</v>
      </c>
      <c r="V1840">
        <v>6.1230467581124763</v>
      </c>
      <c r="W1840">
        <v>5.1160978590135491</v>
      </c>
      <c r="X1840">
        <v>1.1194330214574399</v>
      </c>
      <c r="Y1840">
        <v>11609339.690689061</v>
      </c>
      <c r="Z1840">
        <v>17101426.282015018</v>
      </c>
      <c r="AA1840">
        <v>13.7246296563283</v>
      </c>
      <c r="AB1840">
        <v>98548280692.691956</v>
      </c>
      <c r="AC1840">
        <v>371.3611496258884</v>
      </c>
      <c r="AD1840">
        <v>0.86909339346652381</v>
      </c>
      <c r="AE1840">
        <v>45.222200746124017</v>
      </c>
      <c r="AF1840">
        <v>1704.794728756935</v>
      </c>
      <c r="AG1840">
        <v>0.96874179908293456</v>
      </c>
      <c r="AH1840">
        <v>4751.4955426208426</v>
      </c>
      <c r="AI1840">
        <v>20622.517539617362</v>
      </c>
      <c r="AJ1840">
        <v>1.0544494457468181E-11</v>
      </c>
      <c r="AK1840">
        <v>4.9856531798602387E-4</v>
      </c>
      <c r="AL1840">
        <v>1.9399806203894469E-2</v>
      </c>
      <c r="AM1840">
        <v>0.91212873199928712</v>
      </c>
      <c r="AN1840">
        <v>8.279726232819409E-3</v>
      </c>
      <c r="AO1840">
        <v>5.9578493857118539E-2</v>
      </c>
      <c r="AP1840">
        <v>1.9075792844563569E-16</v>
      </c>
      <c r="AQ1840">
        <v>1.8817070680839561E-5</v>
      </c>
      <c r="AR1840">
        <v>9.5859318213507822E-5</v>
      </c>
      <c r="AS1840">
        <v>1</v>
      </c>
      <c r="AT1840">
        <v>1850</v>
      </c>
    </row>
    <row r="1841" spans="1:46" x14ac:dyDescent="0.2">
      <c r="A1841" s="1">
        <v>314</v>
      </c>
      <c r="B1841">
        <v>1.9671894574163039E-2</v>
      </c>
      <c r="C1841">
        <v>0.96088799135284719</v>
      </c>
      <c r="D1841">
        <v>1.9440114072989841E-2</v>
      </c>
      <c r="E1841">
        <v>9251</v>
      </c>
      <c r="F1841">
        <v>1000</v>
      </c>
      <c r="G1841">
        <v>1273.1500000000001</v>
      </c>
      <c r="H1841">
        <v>1851</v>
      </c>
      <c r="I1841">
        <v>0</v>
      </c>
      <c r="J1841">
        <v>1.0544494457468181E-11</v>
      </c>
      <c r="K1841">
        <v>-10.976974237128379</v>
      </c>
      <c r="L1841">
        <v>0</v>
      </c>
      <c r="M1841">
        <v>7.2330323326481496</v>
      </c>
      <c r="N1841">
        <v>1.137500634332838</v>
      </c>
      <c r="O1841">
        <v>10.993649051830181</v>
      </c>
      <c r="P1841">
        <v>7.064807518890575</v>
      </c>
      <c r="Q1841">
        <v>10.06032888246116</v>
      </c>
      <c r="R1841">
        <v>9.747480738156975</v>
      </c>
      <c r="S1841">
        <v>4.9725943225294218</v>
      </c>
      <c r="T1841">
        <v>2.5066332761840191</v>
      </c>
      <c r="U1841">
        <v>8.8462195120404399</v>
      </c>
      <c r="V1841">
        <v>6.12930826916645</v>
      </c>
      <c r="W1841">
        <v>5.1209432078069241</v>
      </c>
      <c r="X1841">
        <v>1.119549721283857</v>
      </c>
      <c r="Y1841">
        <v>11609339.690689061</v>
      </c>
      <c r="Z1841">
        <v>17101426.282015018</v>
      </c>
      <c r="AA1841">
        <v>13.7246296563283</v>
      </c>
      <c r="AB1841">
        <v>98548280692.691956</v>
      </c>
      <c r="AC1841">
        <v>371.8878991241661</v>
      </c>
      <c r="AD1841">
        <v>0.86994240852080029</v>
      </c>
      <c r="AE1841">
        <v>45.308371624265753</v>
      </c>
      <c r="AF1841">
        <v>1708.043214155801</v>
      </c>
      <c r="AG1841">
        <v>0.96921486423715841</v>
      </c>
      <c r="AH1841">
        <v>4760.558789041449</v>
      </c>
      <c r="AI1841">
        <v>20651.769120667661</v>
      </c>
      <c r="AJ1841">
        <v>1.0544494457468181E-11</v>
      </c>
      <c r="AK1841">
        <v>4.9860419067660096E-4</v>
      </c>
      <c r="AL1841">
        <v>1.9399749293518419E-2</v>
      </c>
      <c r="AM1841">
        <v>0.91212867542451548</v>
      </c>
      <c r="AN1841">
        <v>8.2797774972671739E-3</v>
      </c>
      <c r="AO1841">
        <v>5.9578541823493411E-2</v>
      </c>
      <c r="AP1841">
        <v>1.904600733668758E-16</v>
      </c>
      <c r="AQ1841">
        <v>1.8807461957170909E-5</v>
      </c>
      <c r="AR1841">
        <v>9.5844308571385741E-5</v>
      </c>
      <c r="AS1841">
        <v>0.99999999999999978</v>
      </c>
      <c r="AT1841">
        <v>1851</v>
      </c>
    </row>
    <row r="1842" spans="1:46" x14ac:dyDescent="0.2">
      <c r="A1842" s="1">
        <v>314</v>
      </c>
      <c r="B1842">
        <v>1.9671894574163039E-2</v>
      </c>
      <c r="C1842">
        <v>0.96088799135284719</v>
      </c>
      <c r="D1842">
        <v>1.9440114072989841E-2</v>
      </c>
      <c r="E1842">
        <v>9256</v>
      </c>
      <c r="F1842">
        <v>1000</v>
      </c>
      <c r="G1842">
        <v>1273.1500000000001</v>
      </c>
      <c r="H1842">
        <v>1852</v>
      </c>
      <c r="I1842">
        <v>0</v>
      </c>
      <c r="J1842">
        <v>1.0544494457468181E-11</v>
      </c>
      <c r="K1842">
        <v>-10.976974237128379</v>
      </c>
      <c r="L1842">
        <v>0</v>
      </c>
      <c r="M1842">
        <v>7.2330323326481496</v>
      </c>
      <c r="N1842">
        <v>1.137500634332838</v>
      </c>
      <c r="O1842">
        <v>10.993649051830181</v>
      </c>
      <c r="P1842">
        <v>7.064807518890575</v>
      </c>
      <c r="Q1842">
        <v>10.073266431251399</v>
      </c>
      <c r="R1842">
        <v>9.7608057786199769</v>
      </c>
      <c r="S1842">
        <v>4.9769257217302076</v>
      </c>
      <c r="T1842">
        <v>2.5088326105448351</v>
      </c>
      <c r="U1842">
        <v>8.8582967341922458</v>
      </c>
      <c r="V1842">
        <v>6.1355762564968837</v>
      </c>
      <c r="W1842">
        <v>5.1257932415505874</v>
      </c>
      <c r="X1842">
        <v>1.1196664704771631</v>
      </c>
      <c r="Y1842">
        <v>11609339.690689061</v>
      </c>
      <c r="Z1842">
        <v>17101426.282015018</v>
      </c>
      <c r="AA1842">
        <v>13.7246296563283</v>
      </c>
      <c r="AB1842">
        <v>98548280692.691956</v>
      </c>
      <c r="AC1842">
        <v>372.41532142131098</v>
      </c>
      <c r="AD1842">
        <v>0.87079216020683314</v>
      </c>
      <c r="AE1842">
        <v>45.394694733189233</v>
      </c>
      <c r="AF1842">
        <v>1711.297438378298</v>
      </c>
      <c r="AG1842">
        <v>0.96968810875074007</v>
      </c>
      <c r="AH1842">
        <v>4769.6381167734999</v>
      </c>
      <c r="AI1842">
        <v>20681.058063748049</v>
      </c>
      <c r="AJ1842">
        <v>1.0544494457468181E-11</v>
      </c>
      <c r="AK1842">
        <v>4.9864307625523184E-4</v>
      </c>
      <c r="AL1842">
        <v>1.9399692369725181E-2</v>
      </c>
      <c r="AM1842">
        <v>0.91212861805875511</v>
      </c>
      <c r="AN1842">
        <v>8.2798295198377916E-3</v>
      </c>
      <c r="AO1842">
        <v>5.9578589793131527E-2</v>
      </c>
      <c r="AP1842">
        <v>1.9016273670640659E-16</v>
      </c>
      <c r="AQ1842">
        <v>1.8797861282104311E-5</v>
      </c>
      <c r="AR1842">
        <v>9.5829321012883532E-5</v>
      </c>
      <c r="AS1842">
        <v>1</v>
      </c>
      <c r="AT1842">
        <v>1852</v>
      </c>
    </row>
    <row r="1843" spans="1:46" x14ac:dyDescent="0.2">
      <c r="A1843" s="1">
        <v>314</v>
      </c>
      <c r="B1843">
        <v>1.9671894574163039E-2</v>
      </c>
      <c r="C1843">
        <v>0.96088799135284719</v>
      </c>
      <c r="D1843">
        <v>1.9440114072989841E-2</v>
      </c>
      <c r="E1843">
        <v>9261</v>
      </c>
      <c r="F1843">
        <v>1000</v>
      </c>
      <c r="G1843">
        <v>1273.1500000000001</v>
      </c>
      <c r="H1843">
        <v>1853</v>
      </c>
      <c r="I1843">
        <v>0</v>
      </c>
      <c r="J1843">
        <v>1.0544494457468181E-11</v>
      </c>
      <c r="K1843">
        <v>-10.976974237128379</v>
      </c>
      <c r="L1843">
        <v>0</v>
      </c>
      <c r="M1843">
        <v>7.2330323326481496</v>
      </c>
      <c r="N1843">
        <v>1.137500634332838</v>
      </c>
      <c r="O1843">
        <v>10.993649051830181</v>
      </c>
      <c r="P1843">
        <v>7.064807518890575</v>
      </c>
      <c r="Q1843">
        <v>10.086220708431521</v>
      </c>
      <c r="R1843">
        <v>9.7741493224734057</v>
      </c>
      <c r="S1843">
        <v>4.9812608999150196</v>
      </c>
      <c r="T1843">
        <v>2.511034109402158</v>
      </c>
      <c r="U1843">
        <v>8.870390793968582</v>
      </c>
      <c r="V1843">
        <v>6.1418507267891362</v>
      </c>
      <c r="W1843">
        <v>5.1306479647506222</v>
      </c>
      <c r="X1843">
        <v>1.119783269029776</v>
      </c>
      <c r="Y1843">
        <v>11609339.690689061</v>
      </c>
      <c r="Z1843">
        <v>17101426.282015018</v>
      </c>
      <c r="AA1843">
        <v>13.7246296563283</v>
      </c>
      <c r="AB1843">
        <v>98548280692.691956</v>
      </c>
      <c r="AC1843">
        <v>372.94341731868582</v>
      </c>
      <c r="AD1843">
        <v>0.87164264785770551</v>
      </c>
      <c r="AE1843">
        <v>45.481170330043078</v>
      </c>
      <c r="AF1843">
        <v>1714.557411118461</v>
      </c>
      <c r="AG1843">
        <v>0.97016153199005684</v>
      </c>
      <c r="AH1843">
        <v>4778.7335493284163</v>
      </c>
      <c r="AI1843">
        <v>20710.38441335996</v>
      </c>
      <c r="AJ1843">
        <v>1.0544494457468181E-11</v>
      </c>
      <c r="AK1843">
        <v>4.9868197475670803E-4</v>
      </c>
      <c r="AL1843">
        <v>1.9399635434281821E-2</v>
      </c>
      <c r="AM1843">
        <v>0.91212855994323006</v>
      </c>
      <c r="AN1843">
        <v>8.2798822999785929E-3</v>
      </c>
      <c r="AO1843">
        <v>5.9578637723691728E-2</v>
      </c>
      <c r="AP1843">
        <v>1.8986591744815901E-16</v>
      </c>
      <c r="AQ1843">
        <v>1.878826861852374E-5</v>
      </c>
      <c r="AR1843">
        <v>9.5814355442303453E-5</v>
      </c>
      <c r="AS1843">
        <v>0.99999999999999989</v>
      </c>
      <c r="AT1843">
        <v>1853</v>
      </c>
    </row>
    <row r="1844" spans="1:46" x14ac:dyDescent="0.2">
      <c r="A1844" s="1">
        <v>314</v>
      </c>
      <c r="B1844">
        <v>1.9671894574163039E-2</v>
      </c>
      <c r="C1844">
        <v>0.96088799135284719</v>
      </c>
      <c r="D1844">
        <v>1.9440114072989841E-2</v>
      </c>
      <c r="E1844">
        <v>9266</v>
      </c>
      <c r="F1844">
        <v>1000</v>
      </c>
      <c r="G1844">
        <v>1273.1500000000001</v>
      </c>
      <c r="H1844">
        <v>1854</v>
      </c>
      <c r="I1844">
        <v>0</v>
      </c>
      <c r="J1844">
        <v>1.0544494457468181E-11</v>
      </c>
      <c r="K1844">
        <v>-10.976974237128379</v>
      </c>
      <c r="L1844">
        <v>0</v>
      </c>
      <c r="M1844">
        <v>7.2330323326481496</v>
      </c>
      <c r="N1844">
        <v>1.137500634332838</v>
      </c>
      <c r="O1844">
        <v>10.993649051830181</v>
      </c>
      <c r="P1844">
        <v>7.064807518890575</v>
      </c>
      <c r="Q1844">
        <v>10.099191735634101</v>
      </c>
      <c r="R1844">
        <v>9.7875113954305029</v>
      </c>
      <c r="S1844">
        <v>4.9855998603793266</v>
      </c>
      <c r="T1844">
        <v>2.5132377747785459</v>
      </c>
      <c r="U1844">
        <v>8.8825017148621974</v>
      </c>
      <c r="V1844">
        <v>6.1481316867355051</v>
      </c>
      <c r="W1844">
        <v>5.1355073819175052</v>
      </c>
      <c r="X1844">
        <v>1.1199001169341249</v>
      </c>
      <c r="Y1844">
        <v>11609339.690689061</v>
      </c>
      <c r="Z1844">
        <v>17101426.282015018</v>
      </c>
      <c r="AA1844">
        <v>13.7246296563283</v>
      </c>
      <c r="AB1844">
        <v>98548280692.691956</v>
      </c>
      <c r="AC1844">
        <v>373.47218763675829</v>
      </c>
      <c r="AD1844">
        <v>0.87249387218886221</v>
      </c>
      <c r="AE1844">
        <v>45.567798672396989</v>
      </c>
      <c r="AF1844">
        <v>1717.8231420861989</v>
      </c>
      <c r="AG1844">
        <v>0.97063513409155089</v>
      </c>
      <c r="AH1844">
        <v>4787.8451142729482</v>
      </c>
      <c r="AI1844">
        <v>20739.748215065829</v>
      </c>
      <c r="AJ1844">
        <v>1.0544494457468181E-11</v>
      </c>
      <c r="AK1844">
        <v>4.9872088616830727E-4</v>
      </c>
      <c r="AL1844">
        <v>1.939957848710587E-2</v>
      </c>
      <c r="AM1844">
        <v>0.91212850107676524</v>
      </c>
      <c r="AN1844">
        <v>8.2799358367537795E-3</v>
      </c>
      <c r="AO1844">
        <v>5.9578685617418067E-2</v>
      </c>
      <c r="AP1844">
        <v>1.89569614560292E-16</v>
      </c>
      <c r="AQ1844">
        <v>1.8778683957448009E-5</v>
      </c>
      <c r="AR1844">
        <v>9.5799411831065122E-5</v>
      </c>
      <c r="AS1844">
        <v>1</v>
      </c>
      <c r="AT1844">
        <v>1854</v>
      </c>
    </row>
    <row r="1845" spans="1:46" x14ac:dyDescent="0.2">
      <c r="A1845" s="1">
        <v>314</v>
      </c>
      <c r="B1845">
        <v>1.9671894574163039E-2</v>
      </c>
      <c r="C1845">
        <v>0.96088799135284719</v>
      </c>
      <c r="D1845">
        <v>1.9440114072989841E-2</v>
      </c>
      <c r="E1845">
        <v>9271</v>
      </c>
      <c r="F1845">
        <v>1000</v>
      </c>
      <c r="G1845">
        <v>1273.1500000000001</v>
      </c>
      <c r="H1845">
        <v>1855</v>
      </c>
      <c r="I1845">
        <v>0</v>
      </c>
      <c r="J1845">
        <v>1.0544494457468181E-11</v>
      </c>
      <c r="K1845">
        <v>-10.976974237128379</v>
      </c>
      <c r="L1845">
        <v>0</v>
      </c>
      <c r="M1845">
        <v>7.2330323326481496</v>
      </c>
      <c r="N1845">
        <v>1.137500634332838</v>
      </c>
      <c r="O1845">
        <v>10.993649051830181</v>
      </c>
      <c r="P1845">
        <v>7.064807518890575</v>
      </c>
      <c r="Q1845">
        <v>10.11217953451974</v>
      </c>
      <c r="R1845">
        <v>9.8008920232404311</v>
      </c>
      <c r="S1845">
        <v>4.9899426064214696</v>
      </c>
      <c r="T1845">
        <v>2.51544360869867</v>
      </c>
      <c r="U1845">
        <v>8.894629520398853</v>
      </c>
      <c r="V1845">
        <v>6.1544191430352422</v>
      </c>
      <c r="W1845">
        <v>5.1403714975661012</v>
      </c>
      <c r="X1845">
        <v>1.120017014182644</v>
      </c>
      <c r="Y1845">
        <v>11609339.690689061</v>
      </c>
      <c r="Z1845">
        <v>17101426.282015018</v>
      </c>
      <c r="AA1845">
        <v>13.7246296563283</v>
      </c>
      <c r="AB1845">
        <v>98548280692.691956</v>
      </c>
      <c r="AC1845">
        <v>374.00163320569868</v>
      </c>
      <c r="AD1845">
        <v>0.87334583456864778</v>
      </c>
      <c r="AE1845">
        <v>45.654580018242577</v>
      </c>
      <c r="AF1845">
        <v>1721.0946410073279</v>
      </c>
      <c r="AG1845">
        <v>0.97110891555429224</v>
      </c>
      <c r="AH1845">
        <v>4796.9728411234482</v>
      </c>
      <c r="AI1845">
        <v>20769.14951496687</v>
      </c>
      <c r="AJ1845">
        <v>1.0544494457468181E-11</v>
      </c>
      <c r="AK1845">
        <v>4.9875981045478823E-4</v>
      </c>
      <c r="AL1845">
        <v>1.93995215272382E-2</v>
      </c>
      <c r="AM1845">
        <v>0.91212844143827598</v>
      </c>
      <c r="AN1845">
        <v>8.2799901290486234E-3</v>
      </c>
      <c r="AO1845">
        <v>5.9578733497496907E-2</v>
      </c>
      <c r="AP1845">
        <v>1.892738270048199E-16</v>
      </c>
      <c r="AQ1845">
        <v>1.876910730307823E-5</v>
      </c>
      <c r="AR1845">
        <v>9.5784490182084054E-5</v>
      </c>
      <c r="AS1845">
        <v>0.99999999999999989</v>
      </c>
      <c r="AT1845">
        <v>1855</v>
      </c>
    </row>
    <row r="1846" spans="1:46" x14ac:dyDescent="0.2">
      <c r="A1846" s="1">
        <v>314</v>
      </c>
      <c r="B1846">
        <v>1.9671894574163039E-2</v>
      </c>
      <c r="C1846">
        <v>0.96088799135284719</v>
      </c>
      <c r="D1846">
        <v>1.9440114072989841E-2</v>
      </c>
      <c r="E1846">
        <v>9276</v>
      </c>
      <c r="F1846">
        <v>1000</v>
      </c>
      <c r="G1846">
        <v>1273.1500000000001</v>
      </c>
      <c r="H1846">
        <v>1856</v>
      </c>
      <c r="I1846">
        <v>0</v>
      </c>
      <c r="J1846">
        <v>1.0544494457468181E-11</v>
      </c>
      <c r="K1846">
        <v>-10.976974237128379</v>
      </c>
      <c r="L1846">
        <v>0</v>
      </c>
      <c r="M1846">
        <v>7.2330323326481496</v>
      </c>
      <c r="N1846">
        <v>1.137500634332838</v>
      </c>
      <c r="O1846">
        <v>10.993649051830181</v>
      </c>
      <c r="P1846">
        <v>7.064807518890575</v>
      </c>
      <c r="Q1846">
        <v>10.125184126777111</v>
      </c>
      <c r="R1846">
        <v>9.8142912316883155</v>
      </c>
      <c r="S1846">
        <v>4.9942891413426738</v>
      </c>
      <c r="T1846">
        <v>2.5176516131893041</v>
      </c>
      <c r="U1846">
        <v>8.9067742341373783</v>
      </c>
      <c r="V1846">
        <v>6.1607131023945483</v>
      </c>
      <c r="W1846">
        <v>5.1452403162156788</v>
      </c>
      <c r="X1846">
        <v>1.1201339607677829</v>
      </c>
      <c r="Y1846">
        <v>11609339.690689061</v>
      </c>
      <c r="Z1846">
        <v>17101426.282015018</v>
      </c>
      <c r="AA1846">
        <v>13.7246296563283</v>
      </c>
      <c r="AB1846">
        <v>98548280692.691956</v>
      </c>
      <c r="AC1846">
        <v>374.53175484291722</v>
      </c>
      <c r="AD1846">
        <v>0.87419853534053793</v>
      </c>
      <c r="AE1846">
        <v>45.741514625993958</v>
      </c>
      <c r="AF1846">
        <v>1724.3719176235879</v>
      </c>
      <c r="AG1846">
        <v>0.97158287630675966</v>
      </c>
      <c r="AH1846">
        <v>4806.1167564543184</v>
      </c>
      <c r="AI1846">
        <v>20798.588358455701</v>
      </c>
      <c r="AJ1846">
        <v>1.0544494457468181E-11</v>
      </c>
      <c r="AK1846">
        <v>4.9879874761641382E-4</v>
      </c>
      <c r="AL1846">
        <v>1.939946455510011E-2</v>
      </c>
      <c r="AM1846">
        <v>0.91212838103803595</v>
      </c>
      <c r="AN1846">
        <v>8.2800451760347837E-3</v>
      </c>
      <c r="AO1846">
        <v>5.9578781354124873E-2</v>
      </c>
      <c r="AP1846">
        <v>1.8897855375965919E-16</v>
      </c>
      <c r="AQ1846">
        <v>1.8759538638874851E-5</v>
      </c>
      <c r="AR1846">
        <v>9.5769590448813727E-5</v>
      </c>
      <c r="AS1846">
        <v>1</v>
      </c>
      <c r="AT1846">
        <v>1856</v>
      </c>
    </row>
    <row r="1847" spans="1:46" x14ac:dyDescent="0.2">
      <c r="A1847" s="1">
        <v>314</v>
      </c>
      <c r="B1847">
        <v>1.9671894574163039E-2</v>
      </c>
      <c r="C1847">
        <v>0.96088799135284719</v>
      </c>
      <c r="D1847">
        <v>1.9440114072989841E-2</v>
      </c>
      <c r="E1847">
        <v>9281</v>
      </c>
      <c r="F1847">
        <v>1000</v>
      </c>
      <c r="G1847">
        <v>1273.1500000000001</v>
      </c>
      <c r="H1847">
        <v>1857</v>
      </c>
      <c r="I1847">
        <v>0</v>
      </c>
      <c r="J1847">
        <v>1.0544494457468181E-11</v>
      </c>
      <c r="K1847">
        <v>-10.976974237128379</v>
      </c>
      <c r="L1847">
        <v>0</v>
      </c>
      <c r="M1847">
        <v>7.2330323326481496</v>
      </c>
      <c r="N1847">
        <v>1.137500634332838</v>
      </c>
      <c r="O1847">
        <v>10.993649051830181</v>
      </c>
      <c r="P1847">
        <v>7.064807518890575</v>
      </c>
      <c r="Q1847">
        <v>10.138205534122971</v>
      </c>
      <c r="R1847">
        <v>9.8277090465952881</v>
      </c>
      <c r="S1847">
        <v>4.9986394684470428</v>
      </c>
      <c r="T1847">
        <v>2.5198617902793479</v>
      </c>
      <c r="U1847">
        <v>8.9189358796696823</v>
      </c>
      <c r="V1847">
        <v>6.1670135715265832</v>
      </c>
      <c r="W1847">
        <v>5.1501138423899002</v>
      </c>
      <c r="X1847">
        <v>1.1202509566819949</v>
      </c>
      <c r="Y1847">
        <v>11609339.690689061</v>
      </c>
      <c r="Z1847">
        <v>17101426.282015018</v>
      </c>
      <c r="AA1847">
        <v>13.7246296563283</v>
      </c>
      <c r="AB1847">
        <v>98548280692.691956</v>
      </c>
      <c r="AC1847">
        <v>375.06255337037209</v>
      </c>
      <c r="AD1847">
        <v>0.87505197510918686</v>
      </c>
      <c r="AE1847">
        <v>45.828602754488458</v>
      </c>
      <c r="AF1847">
        <v>1727.654981692677</v>
      </c>
      <c r="AG1847">
        <v>0.97205701642253783</v>
      </c>
      <c r="AH1847">
        <v>4815.2768876452292</v>
      </c>
      <c r="AI1847">
        <v>20828.06479117752</v>
      </c>
      <c r="AJ1847">
        <v>1.0544494457468181E-11</v>
      </c>
      <c r="AK1847">
        <v>4.9883769764430834E-4</v>
      </c>
      <c r="AL1847">
        <v>1.9399407570756599E-2</v>
      </c>
      <c r="AM1847">
        <v>0.91212831987834297</v>
      </c>
      <c r="AN1847">
        <v>8.2801009768133146E-3</v>
      </c>
      <c r="AO1847">
        <v>5.957882918589167E-2</v>
      </c>
      <c r="AP1847">
        <v>1.886837938016252E-16</v>
      </c>
      <c r="AQ1847">
        <v>1.874997795359601E-5</v>
      </c>
      <c r="AR1847">
        <v>9.5754712597350883E-5</v>
      </c>
      <c r="AS1847">
        <v>1</v>
      </c>
      <c r="AT1847">
        <v>1857</v>
      </c>
    </row>
    <row r="1848" spans="1:46" x14ac:dyDescent="0.2">
      <c r="A1848" s="1">
        <v>314</v>
      </c>
      <c r="B1848">
        <v>1.9671894574163039E-2</v>
      </c>
      <c r="C1848">
        <v>0.96088799135284719</v>
      </c>
      <c r="D1848">
        <v>1.9440114072989841E-2</v>
      </c>
      <c r="E1848">
        <v>9286</v>
      </c>
      <c r="F1848">
        <v>1000</v>
      </c>
      <c r="G1848">
        <v>1273.1500000000001</v>
      </c>
      <c r="H1848">
        <v>1858</v>
      </c>
      <c r="I1848">
        <v>0</v>
      </c>
      <c r="J1848">
        <v>1.0544494457468181E-11</v>
      </c>
      <c r="K1848">
        <v>-10.976974237128379</v>
      </c>
      <c r="L1848">
        <v>0</v>
      </c>
      <c r="M1848">
        <v>7.2330323326481496</v>
      </c>
      <c r="N1848">
        <v>1.137500634332838</v>
      </c>
      <c r="O1848">
        <v>10.993649051830181</v>
      </c>
      <c r="P1848">
        <v>7.064807518890575</v>
      </c>
      <c r="Q1848">
        <v>10.15124377830219</v>
      </c>
      <c r="R1848">
        <v>9.8411454938185585</v>
      </c>
      <c r="S1848">
        <v>5.002993591041565</v>
      </c>
      <c r="T1848">
        <v>2.5220741419998061</v>
      </c>
      <c r="U1848">
        <v>8.9311144806208365</v>
      </c>
      <c r="V1848">
        <v>6.1733205571514853</v>
      </c>
      <c r="W1848">
        <v>5.1549920806168386</v>
      </c>
      <c r="X1848">
        <v>1.120368001917746</v>
      </c>
      <c r="Y1848">
        <v>11609339.690689061</v>
      </c>
      <c r="Z1848">
        <v>17101426.282015018</v>
      </c>
      <c r="AA1848">
        <v>13.7246296563283</v>
      </c>
      <c r="AB1848">
        <v>98548280692.691956</v>
      </c>
      <c r="AC1848">
        <v>375.59402961152892</v>
      </c>
      <c r="AD1848">
        <v>0.87590615452463161</v>
      </c>
      <c r="AE1848">
        <v>45.915844662987418</v>
      </c>
      <c r="AF1848">
        <v>1730.9438429882759</v>
      </c>
      <c r="AG1848">
        <v>0.97253133600016384</v>
      </c>
      <c r="AH1848">
        <v>4824.4532622512588</v>
      </c>
      <c r="AI1848">
        <v>20857.57885886119</v>
      </c>
      <c r="AJ1848">
        <v>1.0544494457468181E-11</v>
      </c>
      <c r="AK1848">
        <v>4.9887666052813836E-4</v>
      </c>
      <c r="AL1848">
        <v>1.939935057421513E-2</v>
      </c>
      <c r="AM1848">
        <v>0.91212825796012098</v>
      </c>
      <c r="AN1848">
        <v>8.2801575304745252E-3</v>
      </c>
      <c r="AO1848">
        <v>5.9578876992828059E-2</v>
      </c>
      <c r="AP1848">
        <v>1.8838954610935359E-16</v>
      </c>
      <c r="AQ1848">
        <v>1.87404252369282E-5</v>
      </c>
      <c r="AR1848">
        <v>9.5739856596036195E-5</v>
      </c>
      <c r="AS1848">
        <v>1</v>
      </c>
      <c r="AT1848">
        <v>1858</v>
      </c>
    </row>
    <row r="1849" spans="1:46" x14ac:dyDescent="0.2">
      <c r="A1849" s="1">
        <v>314</v>
      </c>
      <c r="B1849">
        <v>1.9671894574163039E-2</v>
      </c>
      <c r="C1849">
        <v>0.96088799135284719</v>
      </c>
      <c r="D1849">
        <v>1.9440114072989841E-2</v>
      </c>
      <c r="E1849">
        <v>9291</v>
      </c>
      <c r="F1849">
        <v>1000</v>
      </c>
      <c r="G1849">
        <v>1273.1500000000001</v>
      </c>
      <c r="H1849">
        <v>1859</v>
      </c>
      <c r="I1849">
        <v>0</v>
      </c>
      <c r="J1849">
        <v>1.0544494457468181E-11</v>
      </c>
      <c r="K1849">
        <v>-10.976974237128379</v>
      </c>
      <c r="L1849">
        <v>0</v>
      </c>
      <c r="M1849">
        <v>7.2330323326481496</v>
      </c>
      <c r="N1849">
        <v>1.137500634332838</v>
      </c>
      <c r="O1849">
        <v>10.993649051830181</v>
      </c>
      <c r="P1849">
        <v>7.064807518890575</v>
      </c>
      <c r="Q1849">
        <v>10.16429888108787</v>
      </c>
      <c r="R1849">
        <v>9.854600599251448</v>
      </c>
      <c r="S1849">
        <v>5.007351512436121</v>
      </c>
      <c r="T1849">
        <v>2.5242886703838039</v>
      </c>
      <c r="U1849">
        <v>8.9433100606490985</v>
      </c>
      <c r="V1849">
        <v>6.1796340659963613</v>
      </c>
      <c r="W1849">
        <v>5.1598750354289811</v>
      </c>
      <c r="X1849">
        <v>1.120485096467511</v>
      </c>
      <c r="Y1849">
        <v>11609339.690689061</v>
      </c>
      <c r="Z1849">
        <v>17101426.282015018</v>
      </c>
      <c r="AA1849">
        <v>13.7246296563283</v>
      </c>
      <c r="AB1849">
        <v>98548280692.691956</v>
      </c>
      <c r="AC1849">
        <v>376.12618439081581</v>
      </c>
      <c r="AD1849">
        <v>0.87676107423726857</v>
      </c>
      <c r="AE1849">
        <v>46.003240611176658</v>
      </c>
      <c r="AF1849">
        <v>1734.238511300068</v>
      </c>
      <c r="AG1849">
        <v>0.97300583513808225</v>
      </c>
      <c r="AH1849">
        <v>4833.6459078724374</v>
      </c>
      <c r="AI1849">
        <v>20887.13060728908</v>
      </c>
      <c r="AJ1849">
        <v>1.0544494457468181E-11</v>
      </c>
      <c r="AK1849">
        <v>4.9891563625759213E-4</v>
      </c>
      <c r="AL1849">
        <v>1.9399293565483339E-2</v>
      </c>
      <c r="AM1849">
        <v>0.91212819528429745</v>
      </c>
      <c r="AN1849">
        <v>8.2802148361105169E-3</v>
      </c>
      <c r="AO1849">
        <v>5.9578924774959151E-2</v>
      </c>
      <c r="AP1849">
        <v>1.8809580966385851E-16</v>
      </c>
      <c r="AQ1849">
        <v>1.8730880478573059E-5</v>
      </c>
      <c r="AR1849">
        <v>9.5725022413267513E-5</v>
      </c>
      <c r="AS1849">
        <v>1</v>
      </c>
      <c r="AT1849">
        <v>1859</v>
      </c>
    </row>
    <row r="1850" spans="1:46" x14ac:dyDescent="0.2">
      <c r="A1850" s="1">
        <v>314</v>
      </c>
      <c r="B1850">
        <v>1.9671894574163039E-2</v>
      </c>
      <c r="C1850">
        <v>0.96088799135284719</v>
      </c>
      <c r="D1850">
        <v>1.9440114072989841E-2</v>
      </c>
      <c r="E1850">
        <v>9296</v>
      </c>
      <c r="F1850">
        <v>1000</v>
      </c>
      <c r="G1850">
        <v>1273.1500000000001</v>
      </c>
      <c r="H1850">
        <v>1860</v>
      </c>
      <c r="I1850">
        <v>0</v>
      </c>
      <c r="J1850">
        <v>1.0544494457468181E-11</v>
      </c>
      <c r="K1850">
        <v>-10.976974237128379</v>
      </c>
      <c r="L1850">
        <v>0</v>
      </c>
      <c r="M1850">
        <v>7.2330323326481496</v>
      </c>
      <c r="N1850">
        <v>1.137500634332838</v>
      </c>
      <c r="O1850">
        <v>10.993649051830181</v>
      </c>
      <c r="P1850">
        <v>7.064807518890575</v>
      </c>
      <c r="Q1850">
        <v>10.17737086428126</v>
      </c>
      <c r="R1850">
        <v>9.8680743888234357</v>
      </c>
      <c r="S1850">
        <v>5.0117132359434704</v>
      </c>
      <c r="T1850">
        <v>2.5265053774665849</v>
      </c>
      <c r="U1850">
        <v>8.9555226434459634</v>
      </c>
      <c r="V1850">
        <v>6.1859541047953037</v>
      </c>
      <c r="W1850">
        <v>5.1647627113632204</v>
      </c>
      <c r="X1850">
        <v>1.1206022403237741</v>
      </c>
      <c r="Y1850">
        <v>11609339.690689061</v>
      </c>
      <c r="Z1850">
        <v>17101426.282015018</v>
      </c>
      <c r="AA1850">
        <v>13.7246296563283</v>
      </c>
      <c r="AB1850">
        <v>98548280692.691956</v>
      </c>
      <c r="AC1850">
        <v>376.65901853780417</v>
      </c>
      <c r="AD1850">
        <v>0.87761673521081085</v>
      </c>
      <c r="AE1850">
        <v>46.090790859167328</v>
      </c>
      <c r="AF1850">
        <v>1737.5389964337689</v>
      </c>
      <c r="AG1850">
        <v>0.9734805141082169</v>
      </c>
      <c r="AH1850">
        <v>4842.854853071025</v>
      </c>
      <c r="AI1850">
        <v>20916.72008252914</v>
      </c>
      <c r="AJ1850">
        <v>1.0544494457468181E-11</v>
      </c>
      <c r="AK1850">
        <v>4.9895462481164418E-4</v>
      </c>
      <c r="AL1850">
        <v>1.9399236544151491E-2</v>
      </c>
      <c r="AM1850">
        <v>0.9121281318422948</v>
      </c>
      <c r="AN1850">
        <v>8.2802728927288665E-3</v>
      </c>
      <c r="AO1850">
        <v>5.9578972542306007E-2</v>
      </c>
      <c r="AP1850">
        <v>1.8780258344448321E-16</v>
      </c>
      <c r="AQ1850">
        <v>1.8721343674520519E-5</v>
      </c>
      <c r="AR1850">
        <v>9.5710210032504887E-5</v>
      </c>
      <c r="AS1850">
        <v>1</v>
      </c>
      <c r="AT1850">
        <v>1860</v>
      </c>
    </row>
    <row r="1851" spans="1:46" x14ac:dyDescent="0.2">
      <c r="A1851" s="1">
        <v>314</v>
      </c>
      <c r="B1851">
        <v>1.9671894574163039E-2</v>
      </c>
      <c r="C1851">
        <v>0.96088799135284719</v>
      </c>
      <c r="D1851">
        <v>1.9440114072989841E-2</v>
      </c>
      <c r="E1851">
        <v>9301</v>
      </c>
      <c r="F1851">
        <v>1000</v>
      </c>
      <c r="G1851">
        <v>1273.1500000000001</v>
      </c>
      <c r="H1851">
        <v>1861</v>
      </c>
      <c r="I1851">
        <v>0</v>
      </c>
      <c r="J1851">
        <v>1.0544494457468181E-11</v>
      </c>
      <c r="K1851">
        <v>-10.976974237128379</v>
      </c>
      <c r="L1851">
        <v>0</v>
      </c>
      <c r="M1851">
        <v>7.2330323326481496</v>
      </c>
      <c r="N1851">
        <v>1.137500634332838</v>
      </c>
      <c r="O1851">
        <v>10.993649051830181</v>
      </c>
      <c r="P1851">
        <v>7.064807518890575</v>
      </c>
      <c r="Q1851">
        <v>10.190459749711859</v>
      </c>
      <c r="R1851">
        <v>9.881566888500215</v>
      </c>
      <c r="S1851">
        <v>5.0160787648792731</v>
      </c>
      <c r="T1851">
        <v>2.5287242652855131</v>
      </c>
      <c r="U1851">
        <v>8.9677522527362257</v>
      </c>
      <c r="V1851">
        <v>6.1922806802893984</v>
      </c>
      <c r="W1851">
        <v>5.1696551129608697</v>
      </c>
      <c r="X1851">
        <v>1.120719433479028</v>
      </c>
      <c r="Y1851">
        <v>11609339.690689061</v>
      </c>
      <c r="Z1851">
        <v>17101426.282015018</v>
      </c>
      <c r="AA1851">
        <v>13.7246296563283</v>
      </c>
      <c r="AB1851">
        <v>98548280692.691956</v>
      </c>
      <c r="AC1851">
        <v>377.19253286629697</v>
      </c>
      <c r="AD1851">
        <v>0.87847313715709718</v>
      </c>
      <c r="AE1851">
        <v>46.178495667496463</v>
      </c>
      <c r="AF1851">
        <v>1740.845308211153</v>
      </c>
      <c r="AG1851">
        <v>0.97395537248789121</v>
      </c>
      <c r="AH1851">
        <v>4852.0801227841921</v>
      </c>
      <c r="AI1851">
        <v>20946.347329773671</v>
      </c>
      <c r="AJ1851">
        <v>1.0544494457468181E-11</v>
      </c>
      <c r="AK1851">
        <v>4.9899362621227115E-4</v>
      </c>
      <c r="AL1851">
        <v>1.9399179511481051E-2</v>
      </c>
      <c r="AM1851">
        <v>0.91212806766358567</v>
      </c>
      <c r="AN1851">
        <v>8.280331699684295E-3</v>
      </c>
      <c r="AO1851">
        <v>5.9579020264863621E-2</v>
      </c>
      <c r="AP1851">
        <v>1.875098664491128E-16</v>
      </c>
      <c r="AQ1851">
        <v>1.8711814795675491E-5</v>
      </c>
      <c r="AR1851">
        <v>9.5695419377226913E-5</v>
      </c>
      <c r="AS1851">
        <v>1</v>
      </c>
      <c r="AT1851">
        <v>1861</v>
      </c>
    </row>
    <row r="1852" spans="1:46" x14ac:dyDescent="0.2">
      <c r="A1852" s="1">
        <v>314</v>
      </c>
      <c r="B1852">
        <v>1.9671894574163039E-2</v>
      </c>
      <c r="C1852">
        <v>0.96088799135284719</v>
      </c>
      <c r="D1852">
        <v>1.9440114072989841E-2</v>
      </c>
      <c r="E1852">
        <v>9306</v>
      </c>
      <c r="F1852">
        <v>1000</v>
      </c>
      <c r="G1852">
        <v>1273.1500000000001</v>
      </c>
      <c r="H1852">
        <v>1862</v>
      </c>
      <c r="I1852">
        <v>0</v>
      </c>
      <c r="J1852">
        <v>1.0544494457468181E-11</v>
      </c>
      <c r="K1852">
        <v>-10.976974237128379</v>
      </c>
      <c r="L1852">
        <v>0</v>
      </c>
      <c r="M1852">
        <v>7.2330323326481496</v>
      </c>
      <c r="N1852">
        <v>1.137500634332838</v>
      </c>
      <c r="O1852">
        <v>10.993649051830181</v>
      </c>
      <c r="P1852">
        <v>7.064807518890575</v>
      </c>
      <c r="Q1852">
        <v>10.203565559237489</v>
      </c>
      <c r="R1852">
        <v>9.8950781242837458</v>
      </c>
      <c r="S1852">
        <v>5.0204481025620797</v>
      </c>
      <c r="T1852">
        <v>2.530945335880078</v>
      </c>
      <c r="U1852">
        <v>8.9799989122779813</v>
      </c>
      <c r="V1852">
        <v>6.1986137992267212</v>
      </c>
      <c r="W1852">
        <v>5.1745522447676677</v>
      </c>
      <c r="X1852">
        <v>1.120836675925776</v>
      </c>
      <c r="Y1852">
        <v>11609339.690689061</v>
      </c>
      <c r="Z1852">
        <v>17101426.282015018</v>
      </c>
      <c r="AA1852">
        <v>13.7246296563283</v>
      </c>
      <c r="AB1852">
        <v>98548280692.691956</v>
      </c>
      <c r="AC1852">
        <v>377.72672821614401</v>
      </c>
      <c r="AD1852">
        <v>0.87933028166547023</v>
      </c>
      <c r="AE1852">
        <v>46.266355297127717</v>
      </c>
      <c r="AF1852">
        <v>1744.157456470075</v>
      </c>
      <c r="AG1852">
        <v>0.9744304108954317</v>
      </c>
      <c r="AH1852">
        <v>4861.321747495952</v>
      </c>
      <c r="AI1852">
        <v>20976.012395661419</v>
      </c>
      <c r="AJ1852">
        <v>1.0544494457468181E-11</v>
      </c>
      <c r="AK1852">
        <v>4.9903264041705104E-4</v>
      </c>
      <c r="AL1852">
        <v>1.939912246622888E-2</v>
      </c>
      <c r="AM1852">
        <v>0.91212800272061334</v>
      </c>
      <c r="AN1852">
        <v>8.2803912558155821E-3</v>
      </c>
      <c r="AO1852">
        <v>5.957906797261335E-2</v>
      </c>
      <c r="AP1852">
        <v>1.8721765765374279E-16</v>
      </c>
      <c r="AQ1852">
        <v>1.8702293850584221E-5</v>
      </c>
      <c r="AR1852">
        <v>9.5680650460969503E-5</v>
      </c>
      <c r="AS1852">
        <v>1</v>
      </c>
      <c r="AT1852">
        <v>1862</v>
      </c>
    </row>
    <row r="1853" spans="1:46" x14ac:dyDescent="0.2">
      <c r="A1853" s="1">
        <v>314</v>
      </c>
      <c r="B1853">
        <v>1.9671894574163039E-2</v>
      </c>
      <c r="C1853">
        <v>0.96088799135284719</v>
      </c>
      <c r="D1853">
        <v>1.9440114072989841E-2</v>
      </c>
      <c r="E1853">
        <v>9311</v>
      </c>
      <c r="F1853">
        <v>1000</v>
      </c>
      <c r="G1853">
        <v>1273.1500000000001</v>
      </c>
      <c r="H1853">
        <v>1863</v>
      </c>
      <c r="I1853">
        <v>0</v>
      </c>
      <c r="J1853">
        <v>1.0544494457468181E-11</v>
      </c>
      <c r="K1853">
        <v>-10.976974237128379</v>
      </c>
      <c r="L1853">
        <v>0</v>
      </c>
      <c r="M1853">
        <v>7.2330323326481496</v>
      </c>
      <c r="N1853">
        <v>1.137500634332838</v>
      </c>
      <c r="O1853">
        <v>10.993649051830181</v>
      </c>
      <c r="P1853">
        <v>7.064807518890575</v>
      </c>
      <c r="Q1853">
        <v>10.21668831474423</v>
      </c>
      <c r="R1853">
        <v>9.908608122212307</v>
      </c>
      <c r="S1853">
        <v>5.0248212523133429</v>
      </c>
      <c r="T1853">
        <v>2.5331685912918829</v>
      </c>
      <c r="U1853">
        <v>8.992262645862743</v>
      </c>
      <c r="V1853">
        <v>6.2049534683623682</v>
      </c>
      <c r="W1853">
        <v>5.1794541113337793</v>
      </c>
      <c r="X1853">
        <v>1.1209539676565301</v>
      </c>
      <c r="Y1853">
        <v>11609339.690689061</v>
      </c>
      <c r="Z1853">
        <v>17101426.282015018</v>
      </c>
      <c r="AA1853">
        <v>13.7246296563283</v>
      </c>
      <c r="AB1853">
        <v>98548280692.691956</v>
      </c>
      <c r="AC1853">
        <v>378.26160541112159</v>
      </c>
      <c r="AD1853">
        <v>0.88018816904778074</v>
      </c>
      <c r="AE1853">
        <v>46.354370009452133</v>
      </c>
      <c r="AF1853">
        <v>1747.4754510645021</v>
      </c>
      <c r="AG1853">
        <v>0.97490562924037849</v>
      </c>
      <c r="AH1853">
        <v>4870.5797539905252</v>
      </c>
      <c r="AI1853">
        <v>21005.71532593853</v>
      </c>
      <c r="AJ1853">
        <v>1.0544494457468181E-11</v>
      </c>
      <c r="AK1853">
        <v>4.9907166742739159E-4</v>
      </c>
      <c r="AL1853">
        <v>1.9399065408855189E-2</v>
      </c>
      <c r="AM1853">
        <v>0.91212793702464934</v>
      </c>
      <c r="AN1853">
        <v>8.2804515603156614E-3</v>
      </c>
      <c r="AO1853">
        <v>5.9579115654694037E-2</v>
      </c>
      <c r="AP1853">
        <v>1.8692595605320679E-16</v>
      </c>
      <c r="AQ1853">
        <v>1.8692780822195021E-5</v>
      </c>
      <c r="AR1853">
        <v>9.5665903236053523E-5</v>
      </c>
      <c r="AS1853">
        <v>1</v>
      </c>
      <c r="AT1853">
        <v>1863</v>
      </c>
    </row>
    <row r="1854" spans="1:46" x14ac:dyDescent="0.2">
      <c r="A1854" s="1">
        <v>314</v>
      </c>
      <c r="B1854">
        <v>1.9671894574163039E-2</v>
      </c>
      <c r="C1854">
        <v>0.96088799135284719</v>
      </c>
      <c r="D1854">
        <v>1.9440114072989841E-2</v>
      </c>
      <c r="E1854">
        <v>9316</v>
      </c>
      <c r="F1854">
        <v>1000</v>
      </c>
      <c r="G1854">
        <v>1273.1500000000001</v>
      </c>
      <c r="H1854">
        <v>1864</v>
      </c>
      <c r="I1854">
        <v>0</v>
      </c>
      <c r="J1854">
        <v>1.0544494457468181E-11</v>
      </c>
      <c r="K1854">
        <v>-10.976974237128379</v>
      </c>
      <c r="L1854">
        <v>0</v>
      </c>
      <c r="M1854">
        <v>7.2330323326481496</v>
      </c>
      <c r="N1854">
        <v>1.137500634332838</v>
      </c>
      <c r="O1854">
        <v>10.993649051830181</v>
      </c>
      <c r="P1854">
        <v>7.064807518890575</v>
      </c>
      <c r="Q1854">
        <v>10.229828038146559</v>
      </c>
      <c r="R1854">
        <v>9.9221569083605363</v>
      </c>
      <c r="S1854">
        <v>5.0291982174574068</v>
      </c>
      <c r="T1854">
        <v>2.5353940335646681</v>
      </c>
      <c r="U1854">
        <v>9.0045434773154156</v>
      </c>
      <c r="V1854">
        <v>6.2112996944584342</v>
      </c>
      <c r="W1854">
        <v>5.1843607172138002</v>
      </c>
      <c r="X1854">
        <v>1.121071308663812</v>
      </c>
      <c r="Y1854">
        <v>11609339.690689061</v>
      </c>
      <c r="Z1854">
        <v>17101426.282015018</v>
      </c>
      <c r="AA1854">
        <v>13.7246296563283</v>
      </c>
      <c r="AB1854">
        <v>98548280692.691956</v>
      </c>
      <c r="AC1854">
        <v>378.79716528300639</v>
      </c>
      <c r="AD1854">
        <v>0.88104680014922976</v>
      </c>
      <c r="AE1854">
        <v>46.442540066288657</v>
      </c>
      <c r="AF1854">
        <v>1750.799301864532</v>
      </c>
      <c r="AG1854">
        <v>0.97538102772757684</v>
      </c>
      <c r="AH1854">
        <v>4879.8541706604519</v>
      </c>
      <c r="AI1854">
        <v>21035.45616679544</v>
      </c>
      <c r="AJ1854">
        <v>1.0544494457468181E-11</v>
      </c>
      <c r="AK1854">
        <v>4.9911070722657969E-4</v>
      </c>
      <c r="AL1854">
        <v>1.9399008339114971E-2</v>
      </c>
      <c r="AM1854">
        <v>0.91212787057079248</v>
      </c>
      <c r="AN1854">
        <v>8.2805126122324473E-3</v>
      </c>
      <c r="AO1854">
        <v>5.9579163317248773E-2</v>
      </c>
      <c r="AP1854">
        <v>1.866347606378708E-16</v>
      </c>
      <c r="AQ1854">
        <v>1.8683275704136401E-5</v>
      </c>
      <c r="AR1854">
        <v>9.5651177680392707E-5</v>
      </c>
      <c r="AS1854">
        <v>1</v>
      </c>
      <c r="AT1854">
        <v>1864</v>
      </c>
    </row>
    <row r="1855" spans="1:46" x14ac:dyDescent="0.2">
      <c r="A1855" s="1">
        <v>314</v>
      </c>
      <c r="B1855">
        <v>1.9671894574163039E-2</v>
      </c>
      <c r="C1855">
        <v>0.96088799135284719</v>
      </c>
      <c r="D1855">
        <v>1.9440114072989841E-2</v>
      </c>
      <c r="E1855">
        <v>9321</v>
      </c>
      <c r="F1855">
        <v>1000</v>
      </c>
      <c r="G1855">
        <v>1273.1500000000001</v>
      </c>
      <c r="H1855">
        <v>1865</v>
      </c>
      <c r="I1855">
        <v>0</v>
      </c>
      <c r="J1855">
        <v>1.0544494457468181E-11</v>
      </c>
      <c r="K1855">
        <v>-10.976974237128379</v>
      </c>
      <c r="L1855">
        <v>0</v>
      </c>
      <c r="M1855">
        <v>7.2330323326481496</v>
      </c>
      <c r="N1855">
        <v>1.137500634332838</v>
      </c>
      <c r="O1855">
        <v>10.993649051830181</v>
      </c>
      <c r="P1855">
        <v>7.064807518890575</v>
      </c>
      <c r="Q1855">
        <v>10.24298475138731</v>
      </c>
      <c r="R1855">
        <v>9.9357245088394954</v>
      </c>
      <c r="S1855">
        <v>5.0335790013215238</v>
      </c>
      <c r="T1855">
        <v>2.5376216647442948</v>
      </c>
      <c r="U1855">
        <v>9.0168414304944093</v>
      </c>
      <c r="V1855">
        <v>6.2176524842840362</v>
      </c>
      <c r="W1855">
        <v>5.1892720669667618</v>
      </c>
      <c r="X1855">
        <v>1.1211886989401529</v>
      </c>
      <c r="Y1855">
        <v>11609339.690689061</v>
      </c>
      <c r="Z1855">
        <v>17101426.282015018</v>
      </c>
      <c r="AA1855">
        <v>13.7246296563283</v>
      </c>
      <c r="AB1855">
        <v>98548280692.691956</v>
      </c>
      <c r="AC1855">
        <v>379.3334086565531</v>
      </c>
      <c r="AD1855">
        <v>0.88190617521389514</v>
      </c>
      <c r="AE1855">
        <v>46.530865729884972</v>
      </c>
      <c r="AF1855">
        <v>1754.129018756425</v>
      </c>
      <c r="AG1855">
        <v>0.97585660622879189</v>
      </c>
      <c r="AH1855">
        <v>4889.1450241754301</v>
      </c>
      <c r="AI1855">
        <v>21065.234964032599</v>
      </c>
      <c r="AJ1855">
        <v>1.0544494457468181E-11</v>
      </c>
      <c r="AK1855">
        <v>4.9914975981842275E-4</v>
      </c>
      <c r="AL1855">
        <v>1.9398951257560079E-2</v>
      </c>
      <c r="AM1855">
        <v>0.91212780337235755</v>
      </c>
      <c r="AN1855">
        <v>8.2805744107809255E-3</v>
      </c>
      <c r="AO1855">
        <v>5.9579210947261513E-2</v>
      </c>
      <c r="AP1855">
        <v>1.8634407040810799E-16</v>
      </c>
      <c r="AQ1855">
        <v>1.8673778478058999E-5</v>
      </c>
      <c r="AR1855">
        <v>9.5636473743224842E-5</v>
      </c>
      <c r="AS1855">
        <v>1</v>
      </c>
      <c r="AT1855">
        <v>1865</v>
      </c>
    </row>
    <row r="1856" spans="1:46" x14ac:dyDescent="0.2">
      <c r="A1856" s="1">
        <v>314</v>
      </c>
      <c r="B1856">
        <v>1.9671894574163039E-2</v>
      </c>
      <c r="C1856">
        <v>0.96088799135284719</v>
      </c>
      <c r="D1856">
        <v>1.9440114072989841E-2</v>
      </c>
      <c r="E1856">
        <v>9326</v>
      </c>
      <c r="F1856">
        <v>1000</v>
      </c>
      <c r="G1856">
        <v>1273.1500000000001</v>
      </c>
      <c r="H1856">
        <v>1866</v>
      </c>
      <c r="I1856">
        <v>0</v>
      </c>
      <c r="J1856">
        <v>1.0544494457468181E-11</v>
      </c>
      <c r="K1856">
        <v>-10.976974237128379</v>
      </c>
      <c r="L1856">
        <v>0</v>
      </c>
      <c r="M1856">
        <v>7.2330323326481496</v>
      </c>
      <c r="N1856">
        <v>1.137500634332838</v>
      </c>
      <c r="O1856">
        <v>10.993649051830181</v>
      </c>
      <c r="P1856">
        <v>7.064807518890575</v>
      </c>
      <c r="Q1856">
        <v>10.25615847643777</v>
      </c>
      <c r="R1856">
        <v>9.9493109497967076</v>
      </c>
      <c r="S1856">
        <v>5.0379636072358478</v>
      </c>
      <c r="T1856">
        <v>2.5398514868787601</v>
      </c>
      <c r="U1856">
        <v>9.029156529291626</v>
      </c>
      <c r="V1856">
        <v>6.2240118446153208</v>
      </c>
      <c r="W1856">
        <v>5.1941881651561301</v>
      </c>
      <c r="X1856">
        <v>1.121306138478094</v>
      </c>
      <c r="Y1856">
        <v>11609339.690689061</v>
      </c>
      <c r="Z1856">
        <v>17101426.282015018</v>
      </c>
      <c r="AA1856">
        <v>13.7246296563283</v>
      </c>
      <c r="AB1856">
        <v>98548280692.691956</v>
      </c>
      <c r="AC1856">
        <v>379.87033637277068</v>
      </c>
      <c r="AD1856">
        <v>0.88276629562815689</v>
      </c>
      <c r="AE1856">
        <v>46.619347262918097</v>
      </c>
      <c r="AF1856">
        <v>1757.4646116426279</v>
      </c>
      <c r="AG1856">
        <v>0.97633236524762823</v>
      </c>
      <c r="AH1856">
        <v>4898.4523446116591</v>
      </c>
      <c r="AI1856">
        <v>21095.051764353149</v>
      </c>
      <c r="AJ1856">
        <v>1.0544494457468181E-11</v>
      </c>
      <c r="AK1856">
        <v>4.991888251677267E-4</v>
      </c>
      <c r="AL1856">
        <v>1.939889416322577E-2</v>
      </c>
      <c r="AM1856">
        <v>0.91212773540812131</v>
      </c>
      <c r="AN1856">
        <v>8.2806369548642563E-3</v>
      </c>
      <c r="AO1856">
        <v>5.9579258568043907E-2</v>
      </c>
      <c r="AP1856">
        <v>1.8605388435204449E-16</v>
      </c>
      <c r="AQ1856">
        <v>1.8664289148363479E-5</v>
      </c>
      <c r="AR1856">
        <v>9.562179142831386E-5</v>
      </c>
      <c r="AS1856">
        <v>0.99999999999999978</v>
      </c>
      <c r="AT1856">
        <v>1866</v>
      </c>
    </row>
    <row r="1857" spans="1:46" x14ac:dyDescent="0.2">
      <c r="A1857" s="1">
        <v>314</v>
      </c>
      <c r="B1857">
        <v>1.9671894574163039E-2</v>
      </c>
      <c r="C1857">
        <v>0.96088799135284719</v>
      </c>
      <c r="D1857">
        <v>1.9440114072989841E-2</v>
      </c>
      <c r="E1857">
        <v>9331</v>
      </c>
      <c r="F1857">
        <v>1000</v>
      </c>
      <c r="G1857">
        <v>1273.1500000000001</v>
      </c>
      <c r="H1857">
        <v>1867</v>
      </c>
      <c r="I1857">
        <v>0</v>
      </c>
      <c r="J1857">
        <v>1.0544494457468181E-11</v>
      </c>
      <c r="K1857">
        <v>-10.976974237128379</v>
      </c>
      <c r="L1857">
        <v>0</v>
      </c>
      <c r="M1857">
        <v>7.2330323326481496</v>
      </c>
      <c r="N1857">
        <v>1.137500634332838</v>
      </c>
      <c r="O1857">
        <v>10.993649051830181</v>
      </c>
      <c r="P1857">
        <v>7.064807518890575</v>
      </c>
      <c r="Q1857">
        <v>10.269349235297661</v>
      </c>
      <c r="R1857">
        <v>9.9629162574162251</v>
      </c>
      <c r="S1857">
        <v>5.0423520385334424</v>
      </c>
      <c r="T1857">
        <v>2.5420835020181829</v>
      </c>
      <c r="U1857">
        <v>9.0414887976325424</v>
      </c>
      <c r="V1857">
        <v>6.2303777822354736</v>
      </c>
      <c r="W1857">
        <v>5.1991090163498246</v>
      </c>
      <c r="X1857">
        <v>1.1214236272701841</v>
      </c>
      <c r="Y1857">
        <v>11609339.690689061</v>
      </c>
      <c r="Z1857">
        <v>17101426.282015018</v>
      </c>
      <c r="AA1857">
        <v>13.7246296563283</v>
      </c>
      <c r="AB1857">
        <v>98548280692.691956</v>
      </c>
      <c r="AC1857">
        <v>380.40794925278823</v>
      </c>
      <c r="AD1857">
        <v>0.88362716121878226</v>
      </c>
      <c r="AE1857">
        <v>46.707984928495158</v>
      </c>
      <c r="AF1857">
        <v>1760.806090441801</v>
      </c>
      <c r="AG1857">
        <v>0.97680830442456923</v>
      </c>
      <c r="AH1857">
        <v>4907.7761574974829</v>
      </c>
      <c r="AI1857">
        <v>21124.906613356208</v>
      </c>
      <c r="AJ1857">
        <v>1.0544494457468181E-11</v>
      </c>
      <c r="AK1857">
        <v>4.9922790329256237E-4</v>
      </c>
      <c r="AL1857">
        <v>1.939883705721665E-2</v>
      </c>
      <c r="AM1857">
        <v>0.91212766670402656</v>
      </c>
      <c r="AN1857">
        <v>8.2807002438155045E-3</v>
      </c>
      <c r="AO1857">
        <v>5.9579306153294799E-2</v>
      </c>
      <c r="AP1857">
        <v>1.8576420148000501E-16</v>
      </c>
      <c r="AQ1857">
        <v>1.8654807688431549E-5</v>
      </c>
      <c r="AR1857">
        <v>9.5607130665107797E-5</v>
      </c>
      <c r="AS1857">
        <v>0.99999999999999978</v>
      </c>
      <c r="AT1857">
        <v>1867</v>
      </c>
    </row>
    <row r="1858" spans="1:46" x14ac:dyDescent="0.2">
      <c r="A1858" s="1">
        <v>314</v>
      </c>
      <c r="B1858">
        <v>1.9671894574163039E-2</v>
      </c>
      <c r="C1858">
        <v>0.96088799135284719</v>
      </c>
      <c r="D1858">
        <v>1.9440114072989841E-2</v>
      </c>
      <c r="E1858">
        <v>9336</v>
      </c>
      <c r="F1858">
        <v>1000</v>
      </c>
      <c r="G1858">
        <v>1273.1500000000001</v>
      </c>
      <c r="H1858">
        <v>1868</v>
      </c>
      <c r="I1858">
        <v>0</v>
      </c>
      <c r="J1858">
        <v>1.0544494457468181E-11</v>
      </c>
      <c r="K1858">
        <v>-10.976974237128379</v>
      </c>
      <c r="L1858">
        <v>0</v>
      </c>
      <c r="M1858">
        <v>7.2330323326481496</v>
      </c>
      <c r="N1858">
        <v>1.137500634332838</v>
      </c>
      <c r="O1858">
        <v>10.993649051830181</v>
      </c>
      <c r="P1858">
        <v>7.064807518890575</v>
      </c>
      <c r="Q1858">
        <v>10.28255704999523</v>
      </c>
      <c r="R1858">
        <v>9.9765404579186523</v>
      </c>
      <c r="S1858">
        <v>5.0467442985502764</v>
      </c>
      <c r="T1858">
        <v>2.5443177122148199</v>
      </c>
      <c r="U1858">
        <v>9.0538382594762581</v>
      </c>
      <c r="V1858">
        <v>6.2367503039347039</v>
      </c>
      <c r="W1858">
        <v>5.2040346251202081</v>
      </c>
      <c r="X1858">
        <v>1.1215411653089831</v>
      </c>
      <c r="Y1858">
        <v>11609339.690689061</v>
      </c>
      <c r="Z1858">
        <v>17101426.282015018</v>
      </c>
      <c r="AA1858">
        <v>13.7246296563283</v>
      </c>
      <c r="AB1858">
        <v>98548280692.691956</v>
      </c>
      <c r="AC1858">
        <v>380.94624813441322</v>
      </c>
      <c r="AD1858">
        <v>0.88448877299109485</v>
      </c>
      <c r="AE1858">
        <v>46.79677899015396</v>
      </c>
      <c r="AF1858">
        <v>1764.1534650888379</v>
      </c>
      <c r="AG1858">
        <v>0.97728442405180171</v>
      </c>
      <c r="AH1858">
        <v>4917.1164918757304</v>
      </c>
      <c r="AI1858">
        <v>21154.799557567119</v>
      </c>
      <c r="AJ1858">
        <v>1.0544494457468181E-11</v>
      </c>
      <c r="AK1858">
        <v>4.9926699417086938E-4</v>
      </c>
      <c r="AL1858">
        <v>1.939877993907695E-2</v>
      </c>
      <c r="AM1858">
        <v>0.9121275972504006</v>
      </c>
      <c r="AN1858">
        <v>8.2807642766461204E-3</v>
      </c>
      <c r="AO1858">
        <v>5.9579353714170988E-2</v>
      </c>
      <c r="AP1858">
        <v>1.854750207896488E-16</v>
      </c>
      <c r="AQ1858">
        <v>1.8645334095098211E-5</v>
      </c>
      <c r="AR1858">
        <v>9.5592491439286986E-5</v>
      </c>
      <c r="AS1858">
        <v>1</v>
      </c>
      <c r="AT1858">
        <v>1868</v>
      </c>
    </row>
    <row r="1859" spans="1:46" x14ac:dyDescent="0.2">
      <c r="A1859" s="1">
        <v>314</v>
      </c>
      <c r="B1859">
        <v>1.9671894574163039E-2</v>
      </c>
      <c r="C1859">
        <v>0.96088799135284719</v>
      </c>
      <c r="D1859">
        <v>1.9440114072989841E-2</v>
      </c>
      <c r="E1859">
        <v>9341</v>
      </c>
      <c r="F1859">
        <v>1000</v>
      </c>
      <c r="G1859">
        <v>1273.1500000000001</v>
      </c>
      <c r="H1859">
        <v>1869</v>
      </c>
      <c r="I1859">
        <v>0</v>
      </c>
      <c r="J1859">
        <v>1.0544494457468181E-11</v>
      </c>
      <c r="K1859">
        <v>-10.976974237128379</v>
      </c>
      <c r="L1859">
        <v>0</v>
      </c>
      <c r="M1859">
        <v>7.2330323326481496</v>
      </c>
      <c r="N1859">
        <v>1.137500634332838</v>
      </c>
      <c r="O1859">
        <v>10.993649051830181</v>
      </c>
      <c r="P1859">
        <v>7.064807518890575</v>
      </c>
      <c r="Q1859">
        <v>10.295781942587251</v>
      </c>
      <c r="R1859">
        <v>9.9901835775612309</v>
      </c>
      <c r="S1859">
        <v>5.0511403906252337</v>
      </c>
      <c r="T1859">
        <v>2.5465541195230661</v>
      </c>
      <c r="U1859">
        <v>9.0662049388155239</v>
      </c>
      <c r="V1859">
        <v>6.2431294165102909</v>
      </c>
      <c r="W1859">
        <v>5.208964996044088</v>
      </c>
      <c r="X1859">
        <v>1.1216587525870589</v>
      </c>
      <c r="Y1859">
        <v>11609339.690689061</v>
      </c>
      <c r="Z1859">
        <v>17101426.282015018</v>
      </c>
      <c r="AA1859">
        <v>13.7246296563283</v>
      </c>
      <c r="AB1859">
        <v>98548280692.691956</v>
      </c>
      <c r="AC1859">
        <v>381.48523385177617</v>
      </c>
      <c r="AD1859">
        <v>0.88535113160098866</v>
      </c>
      <c r="AE1859">
        <v>46.885729711863753</v>
      </c>
      <c r="AF1859">
        <v>1767.5067455349031</v>
      </c>
      <c r="AG1859">
        <v>0.97776072422789195</v>
      </c>
      <c r="AH1859">
        <v>4926.4733758053662</v>
      </c>
      <c r="AI1859">
        <v>21184.73064330703</v>
      </c>
      <c r="AJ1859">
        <v>1.0544494457468181E-11</v>
      </c>
      <c r="AK1859">
        <v>4.9930609779251912E-4</v>
      </c>
      <c r="AL1859">
        <v>1.9398722808813839E-2</v>
      </c>
      <c r="AM1859">
        <v>0.91212752704815092</v>
      </c>
      <c r="AN1859">
        <v>8.2808290524653341E-3</v>
      </c>
      <c r="AO1859">
        <v>5.9579401250698938E-2</v>
      </c>
      <c r="AP1859">
        <v>1.8518634128539409E-16</v>
      </c>
      <c r="AQ1859">
        <v>1.8635868358252082E-5</v>
      </c>
      <c r="AR1859">
        <v>9.5577873719902468E-5</v>
      </c>
      <c r="AS1859">
        <v>0.99999999999999989</v>
      </c>
      <c r="AT1859">
        <v>1869</v>
      </c>
    </row>
    <row r="1860" spans="1:46" x14ac:dyDescent="0.2">
      <c r="A1860" s="1">
        <v>314</v>
      </c>
      <c r="B1860">
        <v>1.9671894574163039E-2</v>
      </c>
      <c r="C1860">
        <v>0.96088799135284719</v>
      </c>
      <c r="D1860">
        <v>1.9440114072989841E-2</v>
      </c>
      <c r="E1860">
        <v>9346</v>
      </c>
      <c r="F1860">
        <v>1000</v>
      </c>
      <c r="G1860">
        <v>1273.1500000000001</v>
      </c>
      <c r="H1860">
        <v>1870</v>
      </c>
      <c r="I1860">
        <v>0</v>
      </c>
      <c r="J1860">
        <v>1.0544494457468181E-11</v>
      </c>
      <c r="K1860">
        <v>-10.976974237128379</v>
      </c>
      <c r="L1860">
        <v>0</v>
      </c>
      <c r="M1860">
        <v>7.2330323326481496</v>
      </c>
      <c r="N1860">
        <v>1.137500634332838</v>
      </c>
      <c r="O1860">
        <v>10.993649051830181</v>
      </c>
      <c r="P1860">
        <v>7.064807518890575</v>
      </c>
      <c r="Q1860">
        <v>10.309023935159059</v>
      </c>
      <c r="R1860">
        <v>10.003845642637859</v>
      </c>
      <c r="S1860">
        <v>5.0555403181001148</v>
      </c>
      <c r="T1860">
        <v>2.5487927259994478</v>
      </c>
      <c r="U1860">
        <v>9.0785888596767972</v>
      </c>
      <c r="V1860">
        <v>6.2495151267665614</v>
      </c>
      <c r="W1860">
        <v>5.213900133702742</v>
      </c>
      <c r="X1860">
        <v>1.121776389096991</v>
      </c>
      <c r="Y1860">
        <v>11609339.690689061</v>
      </c>
      <c r="Z1860">
        <v>17101426.282015018</v>
      </c>
      <c r="AA1860">
        <v>13.7246296563283</v>
      </c>
      <c r="AB1860">
        <v>98548280692.691956</v>
      </c>
      <c r="AC1860">
        <v>382.02490723998312</v>
      </c>
      <c r="AD1860">
        <v>0.88621423770520147</v>
      </c>
      <c r="AE1860">
        <v>46.974837358025958</v>
      </c>
      <c r="AF1860">
        <v>1770.865941747446</v>
      </c>
      <c r="AG1860">
        <v>0.97823720505158041</v>
      </c>
      <c r="AH1860">
        <v>4935.8468373924561</v>
      </c>
      <c r="AI1860">
        <v>21214.69991695122</v>
      </c>
      <c r="AJ1860">
        <v>1.0544494457468181E-11</v>
      </c>
      <c r="AK1860">
        <v>4.9934521414739838E-4</v>
      </c>
      <c r="AL1860">
        <v>1.9398665666434379E-2</v>
      </c>
      <c r="AM1860">
        <v>0.91212745609817558</v>
      </c>
      <c r="AN1860">
        <v>8.2808945703839835E-3</v>
      </c>
      <c r="AO1860">
        <v>5.9579448762914572E-2</v>
      </c>
      <c r="AP1860">
        <v>1.8489816197396301E-16</v>
      </c>
      <c r="AQ1860">
        <v>1.862641046780625E-5</v>
      </c>
      <c r="AR1860">
        <v>9.5563277476084881E-5</v>
      </c>
      <c r="AS1860">
        <v>1</v>
      </c>
      <c r="AT1860">
        <v>1870</v>
      </c>
    </row>
    <row r="1861" spans="1:46" x14ac:dyDescent="0.2">
      <c r="A1861" s="1">
        <v>314</v>
      </c>
      <c r="B1861">
        <v>1.9671894574163039E-2</v>
      </c>
      <c r="C1861">
        <v>0.96088799135284719</v>
      </c>
      <c r="D1861">
        <v>1.9440114072989841E-2</v>
      </c>
      <c r="E1861">
        <v>9351</v>
      </c>
      <c r="F1861">
        <v>1000</v>
      </c>
      <c r="G1861">
        <v>1273.1500000000001</v>
      </c>
      <c r="H1861">
        <v>1871</v>
      </c>
      <c r="I1861">
        <v>0</v>
      </c>
      <c r="J1861">
        <v>1.0544494457468181E-11</v>
      </c>
      <c r="K1861">
        <v>-10.976974237128379</v>
      </c>
      <c r="L1861">
        <v>0</v>
      </c>
      <c r="M1861">
        <v>7.2330323326481496</v>
      </c>
      <c r="N1861">
        <v>1.137500634332838</v>
      </c>
      <c r="O1861">
        <v>10.993649051830181</v>
      </c>
      <c r="P1861">
        <v>7.064807518890575</v>
      </c>
      <c r="Q1861">
        <v>10.322283049824611</v>
      </c>
      <c r="R1861">
        <v>10.01752667947917</v>
      </c>
      <c r="S1861">
        <v>5.0599440843196337</v>
      </c>
      <c r="T1861">
        <v>2.55103353370263</v>
      </c>
      <c r="U1861">
        <v>9.0909900461202984</v>
      </c>
      <c r="V1861">
        <v>6.2559074415148999</v>
      </c>
      <c r="W1861">
        <v>5.2188400426818999</v>
      </c>
      <c r="X1861">
        <v>1.1218940748313659</v>
      </c>
      <c r="Y1861">
        <v>11609339.690689061</v>
      </c>
      <c r="Z1861">
        <v>17101426.282015018</v>
      </c>
      <c r="AA1861">
        <v>13.7246296563283</v>
      </c>
      <c r="AB1861">
        <v>98548280692.691956</v>
      </c>
      <c r="AC1861">
        <v>382.56526913701401</v>
      </c>
      <c r="AD1861">
        <v>0.88707809211081468</v>
      </c>
      <c r="AE1861">
        <v>47.064102193474753</v>
      </c>
      <c r="AF1861">
        <v>1774.231063710236</v>
      </c>
      <c r="AG1861">
        <v>0.97871386670425242</v>
      </c>
      <c r="AH1861">
        <v>4945.2369052314789</v>
      </c>
      <c r="AI1861">
        <v>21244.70742503463</v>
      </c>
      <c r="AJ1861">
        <v>1.0544494457468181E-11</v>
      </c>
      <c r="AK1861">
        <v>4.993843432204659E-4</v>
      </c>
      <c r="AL1861">
        <v>1.9398608511753401E-2</v>
      </c>
      <c r="AM1861">
        <v>0.91212738439686203</v>
      </c>
      <c r="AN1861">
        <v>8.2809608294736412E-3</v>
      </c>
      <c r="AO1861">
        <v>5.9579496255589531E-2</v>
      </c>
      <c r="AP1861">
        <v>1.8461048186254911E-16</v>
      </c>
      <c r="AQ1861">
        <v>1.8616960416651511E-5</v>
      </c>
      <c r="AR1861">
        <v>9.5548702684150017E-5</v>
      </c>
      <c r="AS1861">
        <v>1</v>
      </c>
      <c r="AT1861">
        <v>1871</v>
      </c>
    </row>
    <row r="1862" spans="1:46" x14ac:dyDescent="0.2">
      <c r="A1862" s="1">
        <v>314</v>
      </c>
      <c r="B1862">
        <v>1.9671894574163039E-2</v>
      </c>
      <c r="C1862">
        <v>0.96088799135284719</v>
      </c>
      <c r="D1862">
        <v>1.9440114072989841E-2</v>
      </c>
      <c r="E1862">
        <v>9356</v>
      </c>
      <c r="F1862">
        <v>1000</v>
      </c>
      <c r="G1862">
        <v>1273.1500000000001</v>
      </c>
      <c r="H1862">
        <v>1872</v>
      </c>
      <c r="I1862">
        <v>0</v>
      </c>
      <c r="J1862">
        <v>1.0544494457468181E-11</v>
      </c>
      <c r="K1862">
        <v>-10.976974237128379</v>
      </c>
      <c r="L1862">
        <v>0</v>
      </c>
      <c r="M1862">
        <v>7.2330323326481496</v>
      </c>
      <c r="N1862">
        <v>1.137500634332838</v>
      </c>
      <c r="O1862">
        <v>10.993649051830181</v>
      </c>
      <c r="P1862">
        <v>7.064807518890575</v>
      </c>
      <c r="Q1862">
        <v>10.33555930872652</v>
      </c>
      <c r="R1862">
        <v>10.03122671445256</v>
      </c>
      <c r="S1862">
        <v>5.064351692631428</v>
      </c>
      <c r="T1862">
        <v>2.553276544693424</v>
      </c>
      <c r="U1862">
        <v>9.1034085222400378</v>
      </c>
      <c r="V1862">
        <v>6.2623063675737622</v>
      </c>
      <c r="W1862">
        <v>5.2237847275717586</v>
      </c>
      <c r="X1862">
        <v>1.12201180978278</v>
      </c>
      <c r="Y1862">
        <v>11609339.690689061</v>
      </c>
      <c r="Z1862">
        <v>17101426.282015018</v>
      </c>
      <c r="AA1862">
        <v>13.7246296563283</v>
      </c>
      <c r="AB1862">
        <v>98548280692.691956</v>
      </c>
      <c r="AC1862">
        <v>383.10632037429212</v>
      </c>
      <c r="AD1862">
        <v>0.88794269503060497</v>
      </c>
      <c r="AE1862">
        <v>47.153524483477852</v>
      </c>
      <c r="AF1862">
        <v>1777.602121423382</v>
      </c>
      <c r="AG1862">
        <v>0.97919070903915095</v>
      </c>
      <c r="AH1862">
        <v>4954.6436062078783</v>
      </c>
      <c r="AI1862">
        <v>21274.75321372804</v>
      </c>
      <c r="AJ1862">
        <v>1.0544494457468181E-11</v>
      </c>
      <c r="AK1862">
        <v>4.9942348501633735E-4</v>
      </c>
      <c r="AL1862">
        <v>1.9398551345348649E-2</v>
      </c>
      <c r="AM1862">
        <v>0.91212731195849772</v>
      </c>
      <c r="AN1862">
        <v>8.281027828970125E-3</v>
      </c>
      <c r="AO1862">
        <v>5.9579543714688647E-2</v>
      </c>
      <c r="AP1862">
        <v>1.8432329996789859E-16</v>
      </c>
      <c r="AQ1862">
        <v>1.8607518185944891E-5</v>
      </c>
      <c r="AR1862">
        <v>9.5534149292198582E-5</v>
      </c>
      <c r="AS1862">
        <v>0.99999999999999978</v>
      </c>
      <c r="AT1862">
        <v>1872</v>
      </c>
    </row>
    <row r="1863" spans="1:46" x14ac:dyDescent="0.2">
      <c r="A1863" s="1">
        <v>314</v>
      </c>
      <c r="B1863">
        <v>1.9671894574163039E-2</v>
      </c>
      <c r="C1863">
        <v>0.96088799135284719</v>
      </c>
      <c r="D1863">
        <v>1.9440114072989841E-2</v>
      </c>
      <c r="E1863">
        <v>9361</v>
      </c>
      <c r="F1863">
        <v>1000</v>
      </c>
      <c r="G1863">
        <v>1273.1500000000001</v>
      </c>
      <c r="H1863">
        <v>1873</v>
      </c>
      <c r="I1863">
        <v>0</v>
      </c>
      <c r="J1863">
        <v>1.0544494457468181E-11</v>
      </c>
      <c r="K1863">
        <v>-10.976974237128379</v>
      </c>
      <c r="L1863">
        <v>0</v>
      </c>
      <c r="M1863">
        <v>7.2330323326481496</v>
      </c>
      <c r="N1863">
        <v>1.137500634332838</v>
      </c>
      <c r="O1863">
        <v>10.993649051830181</v>
      </c>
      <c r="P1863">
        <v>7.064807518890575</v>
      </c>
      <c r="Q1863">
        <v>10.348852734036059</v>
      </c>
      <c r="R1863">
        <v>10.044945773962249</v>
      </c>
      <c r="S1863">
        <v>5.0687631463860496</v>
      </c>
      <c r="T1863">
        <v>2.555521761034774</v>
      </c>
      <c r="U1863">
        <v>9.1158443121638779</v>
      </c>
      <c r="V1863">
        <v>6.2687119117686949</v>
      </c>
      <c r="W1863">
        <v>5.2287341929669866</v>
      </c>
      <c r="X1863">
        <v>1.1221295939438409</v>
      </c>
      <c r="Y1863">
        <v>11609339.690689061</v>
      </c>
      <c r="Z1863">
        <v>17101426.282015018</v>
      </c>
      <c r="AA1863">
        <v>13.7246296563283</v>
      </c>
      <c r="AB1863">
        <v>98548280692.691956</v>
      </c>
      <c r="AC1863">
        <v>383.64806179539983</v>
      </c>
      <c r="AD1863">
        <v>0.88880804756082576</v>
      </c>
      <c r="AE1863">
        <v>47.243104493737192</v>
      </c>
      <c r="AF1863">
        <v>1780.979124903364</v>
      </c>
      <c r="AG1863">
        <v>0.97966773239660077</v>
      </c>
      <c r="AH1863">
        <v>4964.06696985913</v>
      </c>
      <c r="AI1863">
        <v>21304.83732987746</v>
      </c>
      <c r="AJ1863">
        <v>1.0544494457468181E-11</v>
      </c>
      <c r="AK1863">
        <v>4.9946263951050618E-4</v>
      </c>
      <c r="AL1863">
        <v>1.9398494166665808E-2</v>
      </c>
      <c r="AM1863">
        <v>0.91212723877079716</v>
      </c>
      <c r="AN1863">
        <v>8.2810955678696771E-3</v>
      </c>
      <c r="AO1863">
        <v>5.9579591154091859E-2</v>
      </c>
      <c r="AP1863">
        <v>1.8403661529827089E-16</v>
      </c>
      <c r="AQ1863">
        <v>1.85980837743055E-5</v>
      </c>
      <c r="AR1863">
        <v>9.5519617290370842E-5</v>
      </c>
      <c r="AS1863">
        <v>0.99999999999999989</v>
      </c>
      <c r="AT1863">
        <v>1873</v>
      </c>
    </row>
    <row r="1864" spans="1:46" x14ac:dyDescent="0.2">
      <c r="A1864" s="1">
        <v>314</v>
      </c>
      <c r="B1864">
        <v>1.9671894574163039E-2</v>
      </c>
      <c r="C1864">
        <v>0.96088799135284719</v>
      </c>
      <c r="D1864">
        <v>1.9440114072989841E-2</v>
      </c>
      <c r="E1864">
        <v>9366</v>
      </c>
      <c r="F1864">
        <v>1000</v>
      </c>
      <c r="G1864">
        <v>1273.1500000000001</v>
      </c>
      <c r="H1864">
        <v>1874</v>
      </c>
      <c r="I1864">
        <v>0</v>
      </c>
      <c r="J1864">
        <v>1.0544494457468181E-11</v>
      </c>
      <c r="K1864">
        <v>-10.976974237128379</v>
      </c>
      <c r="L1864">
        <v>0</v>
      </c>
      <c r="M1864">
        <v>7.2330323326481496</v>
      </c>
      <c r="N1864">
        <v>1.137500634332838</v>
      </c>
      <c r="O1864">
        <v>10.993649051830181</v>
      </c>
      <c r="P1864">
        <v>7.064807518890575</v>
      </c>
      <c r="Q1864">
        <v>10.362163347953249</v>
      </c>
      <c r="R1864">
        <v>10.05868388444935</v>
      </c>
      <c r="S1864">
        <v>5.0731784489369858</v>
      </c>
      <c r="T1864">
        <v>2.5577691847917721</v>
      </c>
      <c r="U1864">
        <v>9.128297440053597</v>
      </c>
      <c r="V1864">
        <v>6.2751240809323141</v>
      </c>
      <c r="W1864">
        <v>5.2336884434667201</v>
      </c>
      <c r="X1864">
        <v>1.122247427307163</v>
      </c>
      <c r="Y1864">
        <v>11609339.690689061</v>
      </c>
      <c r="Z1864">
        <v>17101426.282015018</v>
      </c>
      <c r="AA1864">
        <v>13.7246296563283</v>
      </c>
      <c r="AB1864">
        <v>98548280692.691956</v>
      </c>
      <c r="AC1864">
        <v>384.19049423758759</v>
      </c>
      <c r="AD1864">
        <v>0.88967415022028218</v>
      </c>
      <c r="AE1864">
        <v>47.332842490389581</v>
      </c>
      <c r="AF1864">
        <v>1784.3620841830559</v>
      </c>
      <c r="AG1864">
        <v>0.98014493679807912</v>
      </c>
      <c r="AH1864">
        <v>4973.5070240637197</v>
      </c>
      <c r="AI1864">
        <v>21334.95981997731</v>
      </c>
      <c r="AJ1864">
        <v>1.0544494457468181E-11</v>
      </c>
      <c r="AK1864">
        <v>4.9950180669755095E-4</v>
      </c>
      <c r="AL1864">
        <v>1.939843697589123E-2</v>
      </c>
      <c r="AM1864">
        <v>0.91212716483886835</v>
      </c>
      <c r="AN1864">
        <v>8.2811640453281238E-3</v>
      </c>
      <c r="AO1864">
        <v>5.957963856940425E-2</v>
      </c>
      <c r="AP1864">
        <v>1.8375042687125589E-16</v>
      </c>
      <c r="AQ1864">
        <v>1.8588657168950719E-5</v>
      </c>
      <c r="AR1864">
        <v>9.5505106641389487E-5</v>
      </c>
      <c r="AS1864">
        <v>1</v>
      </c>
      <c r="AT1864">
        <v>1874</v>
      </c>
    </row>
    <row r="1865" spans="1:46" x14ac:dyDescent="0.2">
      <c r="A1865" s="1">
        <v>314</v>
      </c>
      <c r="B1865">
        <v>1.9671894574163039E-2</v>
      </c>
      <c r="C1865">
        <v>0.96088799135284719</v>
      </c>
      <c r="D1865">
        <v>1.9440114072989841E-2</v>
      </c>
      <c r="E1865">
        <v>9371</v>
      </c>
      <c r="F1865">
        <v>1000</v>
      </c>
      <c r="G1865">
        <v>1273.1500000000001</v>
      </c>
      <c r="H1865">
        <v>1875</v>
      </c>
      <c r="I1865">
        <v>0</v>
      </c>
      <c r="J1865">
        <v>1.0544494457468181E-11</v>
      </c>
      <c r="K1865">
        <v>-10.976974237128379</v>
      </c>
      <c r="L1865">
        <v>0</v>
      </c>
      <c r="M1865">
        <v>7.2330323326481496</v>
      </c>
      <c r="N1865">
        <v>1.137500634332838</v>
      </c>
      <c r="O1865">
        <v>10.993649051830181</v>
      </c>
      <c r="P1865">
        <v>7.064807518890575</v>
      </c>
      <c r="Q1865">
        <v>10.375491172706869</v>
      </c>
      <c r="R1865">
        <v>10.072441072391889</v>
      </c>
      <c r="S1865">
        <v>5.0775976036406449</v>
      </c>
      <c r="T1865">
        <v>2.5600188180316632</v>
      </c>
      <c r="U1865">
        <v>9.1407679301048876</v>
      </c>
      <c r="V1865">
        <v>6.2815428819043317</v>
      </c>
      <c r="W1865">
        <v>5.238647483674586</v>
      </c>
      <c r="X1865">
        <v>1.1223653098653721</v>
      </c>
      <c r="Y1865">
        <v>11609339.690689061</v>
      </c>
      <c r="Z1865">
        <v>17101426.282015018</v>
      </c>
      <c r="AA1865">
        <v>13.7246296563283</v>
      </c>
      <c r="AB1865">
        <v>98548280692.691956</v>
      </c>
      <c r="AC1865">
        <v>384.73361853856233</v>
      </c>
      <c r="AD1865">
        <v>0.89054100349797671</v>
      </c>
      <c r="AE1865">
        <v>47.422738740007432</v>
      </c>
      <c r="AF1865">
        <v>1787.751009311753</v>
      </c>
      <c r="AG1865">
        <v>0.98062232224851298</v>
      </c>
      <c r="AH1865">
        <v>4982.9637966535774</v>
      </c>
      <c r="AI1865">
        <v>21365.120730547329</v>
      </c>
      <c r="AJ1865">
        <v>1.0544494457468181E-11</v>
      </c>
      <c r="AK1865">
        <v>4.9954098657322766E-4</v>
      </c>
      <c r="AL1865">
        <v>1.9398379773256199E-2</v>
      </c>
      <c r="AM1865">
        <v>0.91212709016870375</v>
      </c>
      <c r="AN1865">
        <v>8.2812332605110683E-3</v>
      </c>
      <c r="AO1865">
        <v>5.9579685955292318E-2</v>
      </c>
      <c r="AP1865">
        <v>1.8346473370713171E-16</v>
      </c>
      <c r="AQ1865">
        <v>1.8579238356542819E-5</v>
      </c>
      <c r="AR1865">
        <v>9.5490617306667936E-5</v>
      </c>
      <c r="AS1865">
        <v>1</v>
      </c>
      <c r="AT1865">
        <v>1875</v>
      </c>
    </row>
    <row r="1866" spans="1:46" x14ac:dyDescent="0.2">
      <c r="A1866" s="1">
        <v>314</v>
      </c>
      <c r="B1866">
        <v>1.9671894574163039E-2</v>
      </c>
      <c r="C1866">
        <v>0.96088799135284719</v>
      </c>
      <c r="D1866">
        <v>1.9440114072989841E-2</v>
      </c>
      <c r="E1866">
        <v>9376</v>
      </c>
      <c r="F1866">
        <v>1000</v>
      </c>
      <c r="G1866">
        <v>1273.1500000000001</v>
      </c>
      <c r="H1866">
        <v>1876</v>
      </c>
      <c r="I1866">
        <v>0</v>
      </c>
      <c r="J1866">
        <v>1.0544494457468181E-11</v>
      </c>
      <c r="K1866">
        <v>-10.976974237128379</v>
      </c>
      <c r="L1866">
        <v>0</v>
      </c>
      <c r="M1866">
        <v>7.2330323326481496</v>
      </c>
      <c r="N1866">
        <v>1.137500634332838</v>
      </c>
      <c r="O1866">
        <v>10.993649051830181</v>
      </c>
      <c r="P1866">
        <v>7.064807518890575</v>
      </c>
      <c r="Q1866">
        <v>10.38883623055446</v>
      </c>
      <c r="R1866">
        <v>10.08621736430486</v>
      </c>
      <c r="S1866">
        <v>5.0820206138563684</v>
      </c>
      <c r="T1866">
        <v>2.562270662823825</v>
      </c>
      <c r="U1866">
        <v>9.1532558065474579</v>
      </c>
      <c r="V1866">
        <v>6.2879683215315696</v>
      </c>
      <c r="W1866">
        <v>5.2436113181986768</v>
      </c>
      <c r="X1866">
        <v>1.122483241611101</v>
      </c>
      <c r="Y1866">
        <v>11609339.690689061</v>
      </c>
      <c r="Z1866">
        <v>17101426.282015018</v>
      </c>
      <c r="AA1866">
        <v>13.7246296563283</v>
      </c>
      <c r="AB1866">
        <v>98548280692.691956</v>
      </c>
      <c r="AC1866">
        <v>385.27743554612402</v>
      </c>
      <c r="AD1866">
        <v>0.89140860856000592</v>
      </c>
      <c r="AE1866">
        <v>47.512793509599447</v>
      </c>
      <c r="AF1866">
        <v>1791.1459103551981</v>
      </c>
      <c r="AG1866">
        <v>0.98109988912532975</v>
      </c>
      <c r="AH1866">
        <v>4992.4373175181227</v>
      </c>
      <c r="AI1866">
        <v>21395.32010866774</v>
      </c>
      <c r="AJ1866">
        <v>1.0544494457468181E-11</v>
      </c>
      <c r="AK1866">
        <v>4.9958017911038517E-4</v>
      </c>
      <c r="AL1866">
        <v>1.9398322558101699E-2</v>
      </c>
      <c r="AM1866">
        <v>0.91212701474603886</v>
      </c>
      <c r="AN1866">
        <v>8.2813032124018065E-3</v>
      </c>
      <c r="AO1866">
        <v>5.9579733327730429E-2</v>
      </c>
      <c r="AP1866">
        <v>1.831795348200245E-16</v>
      </c>
      <c r="AQ1866">
        <v>1.8569827337024412E-5</v>
      </c>
      <c r="AR1866">
        <v>9.5476149279572758E-5</v>
      </c>
      <c r="AS1866">
        <v>1</v>
      </c>
      <c r="AT1866">
        <v>1876</v>
      </c>
    </row>
    <row r="1867" spans="1:46" x14ac:dyDescent="0.2">
      <c r="A1867" s="1">
        <v>314</v>
      </c>
      <c r="B1867">
        <v>1.9671894574163039E-2</v>
      </c>
      <c r="C1867">
        <v>0.96088799135284719</v>
      </c>
      <c r="D1867">
        <v>1.9440114072989841E-2</v>
      </c>
      <c r="E1867">
        <v>9381</v>
      </c>
      <c r="F1867">
        <v>1000</v>
      </c>
      <c r="G1867">
        <v>1273.1500000000001</v>
      </c>
      <c r="H1867">
        <v>1877</v>
      </c>
      <c r="I1867">
        <v>0</v>
      </c>
      <c r="J1867">
        <v>1.0544494457468181E-11</v>
      </c>
      <c r="K1867">
        <v>-10.976974237128379</v>
      </c>
      <c r="L1867">
        <v>0</v>
      </c>
      <c r="M1867">
        <v>7.2330323326481496</v>
      </c>
      <c r="N1867">
        <v>1.137500634332838</v>
      </c>
      <c r="O1867">
        <v>10.993649051830181</v>
      </c>
      <c r="P1867">
        <v>7.064807518890575</v>
      </c>
      <c r="Q1867">
        <v>10.402198543782401</v>
      </c>
      <c r="R1867">
        <v>10.10001278674032</v>
      </c>
      <c r="S1867">
        <v>5.0864474829464301</v>
      </c>
      <c r="T1867">
        <v>2.564524721239799</v>
      </c>
      <c r="U1867">
        <v>9.16576109364504</v>
      </c>
      <c r="V1867">
        <v>6.294400406667946</v>
      </c>
      <c r="W1867">
        <v>5.2485799516515783</v>
      </c>
      <c r="X1867">
        <v>1.122601222536995</v>
      </c>
      <c r="Y1867">
        <v>11609339.690689061</v>
      </c>
      <c r="Z1867">
        <v>17101426.282015018</v>
      </c>
      <c r="AA1867">
        <v>13.7246296563283</v>
      </c>
      <c r="AB1867">
        <v>98548280692.691956</v>
      </c>
      <c r="AC1867">
        <v>385.82194609579119</v>
      </c>
      <c r="AD1867">
        <v>0.89227696558760949</v>
      </c>
      <c r="AE1867">
        <v>47.603007066611362</v>
      </c>
      <c r="AF1867">
        <v>1794.546797395609</v>
      </c>
      <c r="AG1867">
        <v>0.98157763726341074</v>
      </c>
      <c r="AH1867">
        <v>5001.9276136650251</v>
      </c>
      <c r="AI1867">
        <v>21425.558000736772</v>
      </c>
      <c r="AJ1867">
        <v>1.0544494457468181E-11</v>
      </c>
      <c r="AK1867">
        <v>4.9961938431527814E-4</v>
      </c>
      <c r="AL1867">
        <v>1.939826533106518E-2</v>
      </c>
      <c r="AM1867">
        <v>0.91212693858611238</v>
      </c>
      <c r="AN1867">
        <v>8.2813739002532277E-3</v>
      </c>
      <c r="AO1867">
        <v>5.9579780671655522E-2</v>
      </c>
      <c r="AP1867">
        <v>1.828948292385857E-16</v>
      </c>
      <c r="AQ1867">
        <v>1.8560424091037859E-5</v>
      </c>
      <c r="AR1867">
        <v>9.5461702507081234E-5</v>
      </c>
      <c r="AS1867">
        <v>0.99999999999999989</v>
      </c>
      <c r="AT1867">
        <v>1877</v>
      </c>
    </row>
    <row r="1868" spans="1:46" x14ac:dyDescent="0.2">
      <c r="A1868" s="1">
        <v>314</v>
      </c>
      <c r="B1868">
        <v>1.9671894574163039E-2</v>
      </c>
      <c r="C1868">
        <v>0.96088799135284719</v>
      </c>
      <c r="D1868">
        <v>1.9440114072989841E-2</v>
      </c>
      <c r="E1868">
        <v>9386</v>
      </c>
      <c r="F1868">
        <v>1000</v>
      </c>
      <c r="G1868">
        <v>1273.1500000000001</v>
      </c>
      <c r="H1868">
        <v>1878</v>
      </c>
      <c r="I1868">
        <v>0</v>
      </c>
      <c r="J1868">
        <v>1.0544494457468181E-11</v>
      </c>
      <c r="K1868">
        <v>-10.976974237128379</v>
      </c>
      <c r="L1868">
        <v>0</v>
      </c>
      <c r="M1868">
        <v>7.2330323326481496</v>
      </c>
      <c r="N1868">
        <v>1.137500634332838</v>
      </c>
      <c r="O1868">
        <v>10.993649051830181</v>
      </c>
      <c r="P1868">
        <v>7.064807518890575</v>
      </c>
      <c r="Q1868">
        <v>10.415578134705999</v>
      </c>
      <c r="R1868">
        <v>10.113827366287371</v>
      </c>
      <c r="S1868">
        <v>5.0908782142760307</v>
      </c>
      <c r="T1868">
        <v>2.566780995353267</v>
      </c>
      <c r="U1868">
        <v>9.1782838156954512</v>
      </c>
      <c r="V1868">
        <v>6.3008391441744944</v>
      </c>
      <c r="W1868">
        <v>5.2535533886503769</v>
      </c>
      <c r="X1868">
        <v>1.122719252635707</v>
      </c>
      <c r="Y1868">
        <v>11609339.690689061</v>
      </c>
      <c r="Z1868">
        <v>17101426.282015018</v>
      </c>
      <c r="AA1868">
        <v>13.7246296563283</v>
      </c>
      <c r="AB1868">
        <v>98548280692.691956</v>
      </c>
      <c r="AC1868">
        <v>386.36715103696679</v>
      </c>
      <c r="AD1868">
        <v>0.89314607571751847</v>
      </c>
      <c r="AE1868">
        <v>47.693379678926533</v>
      </c>
      <c r="AF1868">
        <v>1797.9536805317</v>
      </c>
      <c r="AG1868">
        <v>0.98205556702316155</v>
      </c>
      <c r="AH1868">
        <v>5011.4347149900977</v>
      </c>
      <c r="AI1868">
        <v>21455.83445392366</v>
      </c>
      <c r="AJ1868">
        <v>1.0544494457468181E-11</v>
      </c>
      <c r="AK1868">
        <v>4.9965860216180571E-4</v>
      </c>
      <c r="AL1868">
        <v>1.939820809152714E-2</v>
      </c>
      <c r="AM1868">
        <v>0.91212686167559898</v>
      </c>
      <c r="AN1868">
        <v>8.2814453230605489E-3</v>
      </c>
      <c r="AO1868">
        <v>5.9579828002052103E-2</v>
      </c>
      <c r="AP1868">
        <v>1.8261061598185241E-16</v>
      </c>
      <c r="AQ1868">
        <v>1.8551028617933831E-5</v>
      </c>
      <c r="AR1868">
        <v>9.5447276981187819E-5</v>
      </c>
      <c r="AS1868">
        <v>0.99999999999999989</v>
      </c>
      <c r="AT1868">
        <v>1878</v>
      </c>
    </row>
    <row r="1869" spans="1:46" x14ac:dyDescent="0.2">
      <c r="A1869" s="1">
        <v>314</v>
      </c>
      <c r="B1869">
        <v>1.9671894574163039E-2</v>
      </c>
      <c r="C1869">
        <v>0.96088799135284719</v>
      </c>
      <c r="D1869">
        <v>1.9440114072989841E-2</v>
      </c>
      <c r="E1869">
        <v>9391</v>
      </c>
      <c r="F1869">
        <v>1000</v>
      </c>
      <c r="G1869">
        <v>1273.1500000000001</v>
      </c>
      <c r="H1869">
        <v>1879</v>
      </c>
      <c r="I1869">
        <v>0</v>
      </c>
      <c r="J1869">
        <v>1.0544494457468181E-11</v>
      </c>
      <c r="K1869">
        <v>-10.976974237128379</v>
      </c>
      <c r="L1869">
        <v>0</v>
      </c>
      <c r="M1869">
        <v>7.2330323326481496</v>
      </c>
      <c r="N1869">
        <v>1.137500634332838</v>
      </c>
      <c r="O1869">
        <v>10.993649051830181</v>
      </c>
      <c r="P1869">
        <v>7.064807518890575</v>
      </c>
      <c r="Q1869">
        <v>10.42897502566942</v>
      </c>
      <c r="R1869">
        <v>10.127661129572269</v>
      </c>
      <c r="S1869">
        <v>5.0953128112133177</v>
      </c>
      <c r="T1869">
        <v>2.5690394872400701</v>
      </c>
      <c r="U1869">
        <v>9.190823997030666</v>
      </c>
      <c r="V1869">
        <v>6.307284540919369</v>
      </c>
      <c r="W1869">
        <v>5.2585316338166388</v>
      </c>
      <c r="X1869">
        <v>1.1228373318999001</v>
      </c>
      <c r="Y1869">
        <v>11609339.690689061</v>
      </c>
      <c r="Z1869">
        <v>17101426.282015018</v>
      </c>
      <c r="AA1869">
        <v>13.7246296563283</v>
      </c>
      <c r="AB1869">
        <v>98548280692.691956</v>
      </c>
      <c r="AC1869">
        <v>386.91305119881059</v>
      </c>
      <c r="AD1869">
        <v>0.89401593852677175</v>
      </c>
      <c r="AE1869">
        <v>47.78391161486676</v>
      </c>
      <c r="AF1869">
        <v>1801.3665698787161</v>
      </c>
      <c r="AG1869">
        <v>0.98253367790712631</v>
      </c>
      <c r="AH1869">
        <v>5020.9586467844138</v>
      </c>
      <c r="AI1869">
        <v>21486.149514273529</v>
      </c>
      <c r="AJ1869">
        <v>1.0544494457468181E-11</v>
      </c>
      <c r="AK1869">
        <v>4.9969783267686475E-4</v>
      </c>
      <c r="AL1869">
        <v>1.9398150840924819E-2</v>
      </c>
      <c r="AM1869">
        <v>0.91212678404775149</v>
      </c>
      <c r="AN1869">
        <v>8.2815174802435415E-3</v>
      </c>
      <c r="AO1869">
        <v>5.9579875284895667E-2</v>
      </c>
      <c r="AP1869">
        <v>1.8232689409048029E-16</v>
      </c>
      <c r="AQ1869">
        <v>1.854164088663074E-5</v>
      </c>
      <c r="AR1869">
        <v>9.5432872620680932E-5</v>
      </c>
      <c r="AS1869">
        <v>0.99999999999999989</v>
      </c>
      <c r="AT1869">
        <v>1879</v>
      </c>
    </row>
    <row r="1870" spans="1:46" x14ac:dyDescent="0.2">
      <c r="A1870" s="1">
        <v>314</v>
      </c>
      <c r="B1870">
        <v>1.9671894574163039E-2</v>
      </c>
      <c r="C1870">
        <v>0.96088799135284719</v>
      </c>
      <c r="D1870">
        <v>1.9440114072989841E-2</v>
      </c>
      <c r="E1870">
        <v>9396</v>
      </c>
      <c r="F1870">
        <v>1000</v>
      </c>
      <c r="G1870">
        <v>1273.1500000000001</v>
      </c>
      <c r="H1870">
        <v>1880</v>
      </c>
      <c r="I1870">
        <v>0</v>
      </c>
      <c r="J1870">
        <v>1.0544494457468181E-11</v>
      </c>
      <c r="K1870">
        <v>-10.976974237128379</v>
      </c>
      <c r="L1870">
        <v>0</v>
      </c>
      <c r="M1870">
        <v>7.2330323326481496</v>
      </c>
      <c r="N1870">
        <v>1.137500634332838</v>
      </c>
      <c r="O1870">
        <v>10.993649051830181</v>
      </c>
      <c r="P1870">
        <v>7.064807518890575</v>
      </c>
      <c r="Q1870">
        <v>10.44238923904576</v>
      </c>
      <c r="R1870">
        <v>10.141514103258469</v>
      </c>
      <c r="S1870">
        <v>5.0997512771293794</v>
      </c>
      <c r="T1870">
        <v>2.5713001989782041</v>
      </c>
      <c r="U1870">
        <v>9.2033816620168221</v>
      </c>
      <c r="V1870">
        <v>6.3137366037778628</v>
      </c>
      <c r="W1870">
        <v>5.2635146917764377</v>
      </c>
      <c r="X1870">
        <v>1.122955460322244</v>
      </c>
      <c r="Y1870">
        <v>11609339.690689061</v>
      </c>
      <c r="Z1870">
        <v>17101426.282015018</v>
      </c>
      <c r="AA1870">
        <v>13.7246296563283</v>
      </c>
      <c r="AB1870">
        <v>98548280692.691956</v>
      </c>
      <c r="AC1870">
        <v>387.45964744178139</v>
      </c>
      <c r="AD1870">
        <v>0.89488655581716314</v>
      </c>
      <c r="AE1870">
        <v>47.874603143192957</v>
      </c>
      <c r="AF1870">
        <v>1804.7854755684541</v>
      </c>
      <c r="AG1870">
        <v>0.98301197064063706</v>
      </c>
      <c r="AH1870">
        <v>5030.4994410195277</v>
      </c>
      <c r="AI1870">
        <v>21516.503229569571</v>
      </c>
      <c r="AJ1870">
        <v>1.0544494457468181E-11</v>
      </c>
      <c r="AK1870">
        <v>4.9973707581181049E-4</v>
      </c>
      <c r="AL1870">
        <v>1.9398093577761979E-2</v>
      </c>
      <c r="AM1870">
        <v>0.91212670566943843</v>
      </c>
      <c r="AN1870">
        <v>8.2815903706209455E-3</v>
      </c>
      <c r="AO1870">
        <v>5.9579922556008282E-2</v>
      </c>
      <c r="AP1870">
        <v>1.8204366257975569E-16</v>
      </c>
      <c r="AQ1870">
        <v>1.8532260909453922E-5</v>
      </c>
      <c r="AR1870">
        <v>9.5418489448817657E-5</v>
      </c>
      <c r="AS1870">
        <v>0.99999999999999989</v>
      </c>
      <c r="AT1870">
        <v>1880</v>
      </c>
    </row>
    <row r="1871" spans="1:46" x14ac:dyDescent="0.2">
      <c r="A1871" s="1">
        <v>314</v>
      </c>
      <c r="B1871">
        <v>1.9671894574163039E-2</v>
      </c>
      <c r="C1871">
        <v>0.96088799135284719</v>
      </c>
      <c r="D1871">
        <v>1.9440114072989841E-2</v>
      </c>
      <c r="E1871">
        <v>9401</v>
      </c>
      <c r="F1871">
        <v>1000</v>
      </c>
      <c r="G1871">
        <v>1273.1500000000001</v>
      </c>
      <c r="H1871">
        <v>1881</v>
      </c>
      <c r="I1871">
        <v>0</v>
      </c>
      <c r="J1871">
        <v>1.0544494457468181E-11</v>
      </c>
      <c r="K1871">
        <v>-10.976974237128379</v>
      </c>
      <c r="L1871">
        <v>0</v>
      </c>
      <c r="M1871">
        <v>7.2330323326481496</v>
      </c>
      <c r="N1871">
        <v>1.137500634332838</v>
      </c>
      <c r="O1871">
        <v>10.993649051830181</v>
      </c>
      <c r="P1871">
        <v>7.064807518890575</v>
      </c>
      <c r="Q1871">
        <v>10.45582079723714</v>
      </c>
      <c r="R1871">
        <v>10.155386314046631</v>
      </c>
      <c r="S1871">
        <v>5.1041936153982421</v>
      </c>
      <c r="T1871">
        <v>2.5735631326478172</v>
      </c>
      <c r="U1871">
        <v>9.2159568350542873</v>
      </c>
      <c r="V1871">
        <v>6.3201953396323933</v>
      </c>
      <c r="W1871">
        <v>5.2685025671603514</v>
      </c>
      <c r="X1871">
        <v>1.123073637895422</v>
      </c>
      <c r="Y1871">
        <v>11609339.690689061</v>
      </c>
      <c r="Z1871">
        <v>17101426.282015018</v>
      </c>
      <c r="AA1871">
        <v>13.7246296563283</v>
      </c>
      <c r="AB1871">
        <v>98548280692.691956</v>
      </c>
      <c r="AC1871">
        <v>388.00694060649028</v>
      </c>
      <c r="AD1871">
        <v>0.8957579278625033</v>
      </c>
      <c r="AE1871">
        <v>47.965454533105778</v>
      </c>
      <c r="AF1871">
        <v>1808.21040774929</v>
      </c>
      <c r="AG1871">
        <v>0.98349044510869565</v>
      </c>
      <c r="AH1871">
        <v>5040.0571251554766</v>
      </c>
      <c r="AI1871">
        <v>21546.895646492809</v>
      </c>
      <c r="AJ1871">
        <v>1.0544494457468181E-11</v>
      </c>
      <c r="AK1871">
        <v>4.9977633156994918E-4</v>
      </c>
      <c r="AL1871">
        <v>1.9398036302558621E-2</v>
      </c>
      <c r="AM1871">
        <v>0.91212662655314791</v>
      </c>
      <c r="AN1871">
        <v>8.2816639934273142E-3</v>
      </c>
      <c r="AO1871">
        <v>5.9579969803209842E-2</v>
      </c>
      <c r="AP1871">
        <v>1.817609204861822E-16</v>
      </c>
      <c r="AQ1871">
        <v>1.852288866892725E-5</v>
      </c>
      <c r="AR1871">
        <v>9.5404127417164978E-5</v>
      </c>
      <c r="AS1871">
        <v>0.99999999999999989</v>
      </c>
      <c r="AT1871">
        <v>1881</v>
      </c>
    </row>
    <row r="1872" spans="1:46" x14ac:dyDescent="0.2">
      <c r="A1872" s="1">
        <v>314</v>
      </c>
      <c r="B1872">
        <v>1.9671894574163039E-2</v>
      </c>
      <c r="C1872">
        <v>0.96088799135284719</v>
      </c>
      <c r="D1872">
        <v>1.9440114072989841E-2</v>
      </c>
      <c r="E1872">
        <v>9406</v>
      </c>
      <c r="F1872">
        <v>1000</v>
      </c>
      <c r="G1872">
        <v>1273.1500000000001</v>
      </c>
      <c r="H1872">
        <v>1882</v>
      </c>
      <c r="I1872">
        <v>0</v>
      </c>
      <c r="J1872">
        <v>1.0544494457468181E-11</v>
      </c>
      <c r="K1872">
        <v>-10.976974237128379</v>
      </c>
      <c r="L1872">
        <v>0</v>
      </c>
      <c r="M1872">
        <v>7.2330323326481496</v>
      </c>
      <c r="N1872">
        <v>1.137500634332838</v>
      </c>
      <c r="O1872">
        <v>10.993649051830181</v>
      </c>
      <c r="P1872">
        <v>7.064807518890575</v>
      </c>
      <c r="Q1872">
        <v>10.46926972267468</v>
      </c>
      <c r="R1872">
        <v>10.16927778867473</v>
      </c>
      <c r="S1872">
        <v>5.1086398293968784</v>
      </c>
      <c r="T1872">
        <v>2.5758282903312191</v>
      </c>
      <c r="U1872">
        <v>9.2285495405777045</v>
      </c>
      <c r="V1872">
        <v>6.3266607553725294</v>
      </c>
      <c r="W1872">
        <v>5.2734952646034596</v>
      </c>
      <c r="X1872">
        <v>1.1231918646121231</v>
      </c>
      <c r="Y1872">
        <v>11609339.690689061</v>
      </c>
      <c r="Z1872">
        <v>17101426.282015018</v>
      </c>
      <c r="AA1872">
        <v>13.7246296563283</v>
      </c>
      <c r="AB1872">
        <v>98548280692.691956</v>
      </c>
      <c r="AC1872">
        <v>388.55493153984207</v>
      </c>
      <c r="AD1872">
        <v>0.8966300553261376</v>
      </c>
      <c r="AE1872">
        <v>48.056466054246428</v>
      </c>
      <c r="AF1872">
        <v>1811.641376586206</v>
      </c>
      <c r="AG1872">
        <v>0.9839691014101668</v>
      </c>
      <c r="AH1872">
        <v>5049.6317278595643</v>
      </c>
      <c r="AI1872">
        <v>21577.326812073759</v>
      </c>
      <c r="AJ1872">
        <v>1.0544494457468181E-11</v>
      </c>
      <c r="AK1872">
        <v>4.9981559994138826E-4</v>
      </c>
      <c r="AL1872">
        <v>1.9397979015321559E-2</v>
      </c>
      <c r="AM1872">
        <v>0.91212654669975635</v>
      </c>
      <c r="AN1872">
        <v>8.2817383477934783E-3</v>
      </c>
      <c r="AO1872">
        <v>5.958001702653621E-2</v>
      </c>
      <c r="AP1872">
        <v>1.8147866684366419E-16</v>
      </c>
      <c r="AQ1872">
        <v>1.8513524155181061E-5</v>
      </c>
      <c r="AR1872">
        <v>9.5389786495612213E-5</v>
      </c>
      <c r="AS1872">
        <v>1</v>
      </c>
      <c r="AT1872">
        <v>1882</v>
      </c>
    </row>
    <row r="1873" spans="1:46" x14ac:dyDescent="0.2">
      <c r="A1873" s="1">
        <v>314</v>
      </c>
      <c r="B1873">
        <v>1.9671894574163039E-2</v>
      </c>
      <c r="C1873">
        <v>0.96088799135284719</v>
      </c>
      <c r="D1873">
        <v>1.9440114072989841E-2</v>
      </c>
      <c r="E1873">
        <v>9411</v>
      </c>
      <c r="F1873">
        <v>1000</v>
      </c>
      <c r="G1873">
        <v>1273.1500000000001</v>
      </c>
      <c r="H1873">
        <v>1883</v>
      </c>
      <c r="I1873">
        <v>0</v>
      </c>
      <c r="J1873">
        <v>1.0544494457468181E-11</v>
      </c>
      <c r="K1873">
        <v>-10.976974237128379</v>
      </c>
      <c r="L1873">
        <v>0</v>
      </c>
      <c r="M1873">
        <v>7.2330323326481496</v>
      </c>
      <c r="N1873">
        <v>1.137500634332838</v>
      </c>
      <c r="O1873">
        <v>10.993649051830181</v>
      </c>
      <c r="P1873">
        <v>7.064807518890575</v>
      </c>
      <c r="Q1873">
        <v>10.48273603781856</v>
      </c>
      <c r="R1873">
        <v>10.18318855391805</v>
      </c>
      <c r="S1873">
        <v>5.1130899225052078</v>
      </c>
      <c r="T1873">
        <v>2.5780956741128782</v>
      </c>
      <c r="U1873">
        <v>9.2411598030560658</v>
      </c>
      <c r="V1873">
        <v>6.3331328578949879</v>
      </c>
      <c r="W1873">
        <v>5.2784927887453668</v>
      </c>
      <c r="X1873">
        <v>1.1233101404650481</v>
      </c>
      <c r="Y1873">
        <v>11609339.690689061</v>
      </c>
      <c r="Z1873">
        <v>17101426.282015018</v>
      </c>
      <c r="AA1873">
        <v>13.7246296563283</v>
      </c>
      <c r="AB1873">
        <v>98548280692.691956</v>
      </c>
      <c r="AC1873">
        <v>389.10362108973129</v>
      </c>
      <c r="AD1873">
        <v>0.89750293887039267</v>
      </c>
      <c r="AE1873">
        <v>48.147637976697261</v>
      </c>
      <c r="AF1873">
        <v>1815.0783922608171</v>
      </c>
      <c r="AG1873">
        <v>0.98444793964306254</v>
      </c>
      <c r="AH1873">
        <v>5059.2232778419157</v>
      </c>
      <c r="AI1873">
        <v>21607.796773397909</v>
      </c>
      <c r="AJ1873">
        <v>1.0544494457468181E-11</v>
      </c>
      <c r="AK1873">
        <v>4.9985488091627958E-4</v>
      </c>
      <c r="AL1873">
        <v>1.939792171605861E-2</v>
      </c>
      <c r="AM1873">
        <v>0.91212646611018622</v>
      </c>
      <c r="AN1873">
        <v>8.2818134328523241E-3</v>
      </c>
      <c r="AO1873">
        <v>5.9580064225973929E-2</v>
      </c>
      <c r="AP1873">
        <v>1.811969006883408E-16</v>
      </c>
      <c r="AQ1873">
        <v>1.8504167358332068E-5</v>
      </c>
      <c r="AR1873">
        <v>9.5375466654032054E-5</v>
      </c>
      <c r="AS1873">
        <v>0.99999999999999989</v>
      </c>
      <c r="AT1873">
        <v>1883</v>
      </c>
    </row>
    <row r="1874" spans="1:46" x14ac:dyDescent="0.2">
      <c r="A1874" s="1">
        <v>314</v>
      </c>
      <c r="B1874">
        <v>1.9671894574163039E-2</v>
      </c>
      <c r="C1874">
        <v>0.96088799135284719</v>
      </c>
      <c r="D1874">
        <v>1.9440114072989841E-2</v>
      </c>
      <c r="E1874">
        <v>9416</v>
      </c>
      <c r="F1874">
        <v>1000</v>
      </c>
      <c r="G1874">
        <v>1273.1500000000001</v>
      </c>
      <c r="H1874">
        <v>1884</v>
      </c>
      <c r="I1874">
        <v>0</v>
      </c>
      <c r="J1874">
        <v>1.0544494457468181E-11</v>
      </c>
      <c r="K1874">
        <v>-10.976974237128379</v>
      </c>
      <c r="L1874">
        <v>0</v>
      </c>
      <c r="M1874">
        <v>7.2330323326481496</v>
      </c>
      <c r="N1874">
        <v>1.137500634332838</v>
      </c>
      <c r="O1874">
        <v>10.993649051830181</v>
      </c>
      <c r="P1874">
        <v>7.064807518890575</v>
      </c>
      <c r="Q1874">
        <v>10.49621976515806</v>
      </c>
      <c r="R1874">
        <v>10.1971186365893</v>
      </c>
      <c r="S1874">
        <v>5.1175438981061037</v>
      </c>
      <c r="T1874">
        <v>2.5803652860794299</v>
      </c>
      <c r="U1874">
        <v>9.2537876469927038</v>
      </c>
      <c r="V1874">
        <v>6.3396116541036411</v>
      </c>
      <c r="W1874">
        <v>5.283495144230181</v>
      </c>
      <c r="X1874">
        <v>1.123428465446906</v>
      </c>
      <c r="Y1874">
        <v>11609339.690689061</v>
      </c>
      <c r="Z1874">
        <v>17101426.282015018</v>
      </c>
      <c r="AA1874">
        <v>13.7246296563283</v>
      </c>
      <c r="AB1874">
        <v>98548280692.691956</v>
      </c>
      <c r="AC1874">
        <v>389.65301010504481</v>
      </c>
      <c r="AD1874">
        <v>0.89837657916446967</v>
      </c>
      <c r="AE1874">
        <v>48.238970570982588</v>
      </c>
      <c r="AF1874">
        <v>1818.521464971396</v>
      </c>
      <c r="AG1874">
        <v>0.98492695990887258</v>
      </c>
      <c r="AH1874">
        <v>5068.8318038778152</v>
      </c>
      <c r="AI1874">
        <v>21638.305577605861</v>
      </c>
      <c r="AJ1874">
        <v>1.0544494457468181E-11</v>
      </c>
      <c r="AK1874">
        <v>4.9989417448468741E-4</v>
      </c>
      <c r="AL1874">
        <v>1.9397864404773521E-2</v>
      </c>
      <c r="AM1874">
        <v>0.91212638478516661</v>
      </c>
      <c r="AN1874">
        <v>8.2818892477366408E-3</v>
      </c>
      <c r="AO1874">
        <v>5.9580111401707082E-2</v>
      </c>
      <c r="AP1874">
        <v>1.809156210585325E-16</v>
      </c>
      <c r="AQ1874">
        <v>1.8494818268641169E-5</v>
      </c>
      <c r="AR1874">
        <v>9.5361167862674997E-5</v>
      </c>
      <c r="AS1874">
        <v>1</v>
      </c>
      <c r="AT1874">
        <v>1884</v>
      </c>
    </row>
    <row r="1875" spans="1:46" x14ac:dyDescent="0.2">
      <c r="A1875" s="1">
        <v>314</v>
      </c>
      <c r="B1875">
        <v>1.9671894574163039E-2</v>
      </c>
      <c r="C1875">
        <v>0.96088799135284719</v>
      </c>
      <c r="D1875">
        <v>1.9440114072989841E-2</v>
      </c>
      <c r="E1875">
        <v>9421</v>
      </c>
      <c r="F1875">
        <v>1000</v>
      </c>
      <c r="G1875">
        <v>1273.1500000000001</v>
      </c>
      <c r="H1875">
        <v>1885</v>
      </c>
      <c r="I1875">
        <v>0</v>
      </c>
      <c r="J1875">
        <v>1.0544494457468181E-11</v>
      </c>
      <c r="K1875">
        <v>-10.976974237128379</v>
      </c>
      <c r="L1875">
        <v>0</v>
      </c>
      <c r="M1875">
        <v>7.2330323326481496</v>
      </c>
      <c r="N1875">
        <v>1.137500634332838</v>
      </c>
      <c r="O1875">
        <v>10.993649051830181</v>
      </c>
      <c r="P1875">
        <v>7.064807518890575</v>
      </c>
      <c r="Q1875">
        <v>10.509720927211569</v>
      </c>
      <c r="R1875">
        <v>10.21106806353863</v>
      </c>
      <c r="S1875">
        <v>5.1220017595853937</v>
      </c>
      <c r="T1875">
        <v>2.5826371283196679</v>
      </c>
      <c r="U1875">
        <v>9.2664330969254181</v>
      </c>
      <c r="V1875">
        <v>6.346097150909535</v>
      </c>
      <c r="W1875">
        <v>5.2885023357065357</v>
      </c>
      <c r="X1875">
        <v>1.123546839550416</v>
      </c>
      <c r="Y1875">
        <v>11609339.690689061</v>
      </c>
      <c r="Z1875">
        <v>17101426.282015018</v>
      </c>
      <c r="AA1875">
        <v>13.7246296563283</v>
      </c>
      <c r="AB1875">
        <v>98548280692.691956</v>
      </c>
      <c r="AC1875">
        <v>390.20309943565832</v>
      </c>
      <c r="AD1875">
        <v>0.89925097686842081</v>
      </c>
      <c r="AE1875">
        <v>48.330464108069442</v>
      </c>
      <c r="AF1875">
        <v>1821.9706049329079</v>
      </c>
      <c r="AG1875">
        <v>0.98540616230377576</v>
      </c>
      <c r="AH1875">
        <v>5078.4573347625592</v>
      </c>
      <c r="AI1875">
        <v>21668.85327189312</v>
      </c>
      <c r="AJ1875">
        <v>1.0544494457468181E-11</v>
      </c>
      <c r="AK1875">
        <v>4.9993348063686151E-4</v>
      </c>
      <c r="AL1875">
        <v>1.9397807081476429E-2</v>
      </c>
      <c r="AM1875">
        <v>0.91212630272571893</v>
      </c>
      <c r="AN1875">
        <v>8.2819657915834989E-3</v>
      </c>
      <c r="AO1875">
        <v>5.9580158553616473E-2</v>
      </c>
      <c r="AP1875">
        <v>1.8063482699483281E-16</v>
      </c>
      <c r="AQ1875">
        <v>1.8485476876193089E-5</v>
      </c>
      <c r="AR1875">
        <v>9.5346890091369349E-5</v>
      </c>
      <c r="AS1875">
        <v>0.99999999999999989</v>
      </c>
      <c r="AT1875">
        <v>1885</v>
      </c>
    </row>
    <row r="1876" spans="1:46" x14ac:dyDescent="0.2">
      <c r="A1876" s="1">
        <v>314</v>
      </c>
      <c r="B1876">
        <v>1.9671894574163039E-2</v>
      </c>
      <c r="C1876">
        <v>0.96088799135284719</v>
      </c>
      <c r="D1876">
        <v>1.9440114072989841E-2</v>
      </c>
      <c r="E1876">
        <v>9426</v>
      </c>
      <c r="F1876">
        <v>1000</v>
      </c>
      <c r="G1876">
        <v>1273.1500000000001</v>
      </c>
      <c r="H1876">
        <v>1886</v>
      </c>
      <c r="I1876">
        <v>0</v>
      </c>
      <c r="J1876">
        <v>1.0544494457468181E-11</v>
      </c>
      <c r="K1876">
        <v>-10.976974237128379</v>
      </c>
      <c r="L1876">
        <v>0</v>
      </c>
      <c r="M1876">
        <v>7.2330323326481496</v>
      </c>
      <c r="N1876">
        <v>1.137500634332838</v>
      </c>
      <c r="O1876">
        <v>10.993649051830181</v>
      </c>
      <c r="P1876">
        <v>7.064807518890575</v>
      </c>
      <c r="Q1876">
        <v>10.523239546526691</v>
      </c>
      <c r="R1876">
        <v>10.225036861653679</v>
      </c>
      <c r="S1876">
        <v>5.1264635103318517</v>
      </c>
      <c r="T1876">
        <v>2.5849112029245549</v>
      </c>
      <c r="U1876">
        <v>9.2790961774264211</v>
      </c>
      <c r="V1876">
        <v>6.3525893552308821</v>
      </c>
      <c r="W1876">
        <v>5.2935143678275933</v>
      </c>
      <c r="X1876">
        <v>1.123665262768305</v>
      </c>
      <c r="Y1876">
        <v>11609339.690689061</v>
      </c>
      <c r="Z1876">
        <v>17101426.282015018</v>
      </c>
      <c r="AA1876">
        <v>13.7246296563283</v>
      </c>
      <c r="AB1876">
        <v>98548280692.691956</v>
      </c>
      <c r="AC1876">
        <v>390.75388993241802</v>
      </c>
      <c r="AD1876">
        <v>0.90012613264744112</v>
      </c>
      <c r="AE1876">
        <v>48.422118859368013</v>
      </c>
      <c r="AF1876">
        <v>1825.425822377025</v>
      </c>
      <c r="AG1876">
        <v>0.98588554692647878</v>
      </c>
      <c r="AH1876">
        <v>5088.0998993515423</v>
      </c>
      <c r="AI1876">
        <v>21699.439903509061</v>
      </c>
      <c r="AJ1876">
        <v>1.0544494457468181E-11</v>
      </c>
      <c r="AK1876">
        <v>4.9997279936302174E-4</v>
      </c>
      <c r="AL1876">
        <v>1.9397749746175651E-2</v>
      </c>
      <c r="AM1876">
        <v>0.91212621993272269</v>
      </c>
      <c r="AN1876">
        <v>8.2820430635303522E-3</v>
      </c>
      <c r="AO1876">
        <v>5.9580205681726658E-2</v>
      </c>
      <c r="AP1876">
        <v>1.80354517540026E-16</v>
      </c>
      <c r="AQ1876">
        <v>1.84761431711833E-5</v>
      </c>
      <c r="AR1876">
        <v>9.5332633310240487E-5</v>
      </c>
      <c r="AS1876">
        <v>1</v>
      </c>
      <c r="AT1876">
        <v>1886</v>
      </c>
    </row>
    <row r="1877" spans="1:46" x14ac:dyDescent="0.2">
      <c r="A1877" s="1">
        <v>314</v>
      </c>
      <c r="B1877">
        <v>1.9671894574163039E-2</v>
      </c>
      <c r="C1877">
        <v>0.96088799135284719</v>
      </c>
      <c r="D1877">
        <v>1.9440114072989841E-2</v>
      </c>
      <c r="E1877">
        <v>9431</v>
      </c>
      <c r="F1877">
        <v>1000</v>
      </c>
      <c r="G1877">
        <v>1273.1500000000001</v>
      </c>
      <c r="H1877">
        <v>1887</v>
      </c>
      <c r="I1877">
        <v>0</v>
      </c>
      <c r="J1877">
        <v>1.0544494457468181E-11</v>
      </c>
      <c r="K1877">
        <v>-10.976974237128379</v>
      </c>
      <c r="L1877">
        <v>0</v>
      </c>
      <c r="M1877">
        <v>7.2330323326481496</v>
      </c>
      <c r="N1877">
        <v>1.137500634332838</v>
      </c>
      <c r="O1877">
        <v>10.993649051830181</v>
      </c>
      <c r="P1877">
        <v>7.064807518890575</v>
      </c>
      <c r="Q1877">
        <v>10.5367756456802</v>
      </c>
      <c r="R1877">
        <v>10.23902505785964</v>
      </c>
      <c r="S1877">
        <v>5.1309291537372186</v>
      </c>
      <c r="T1877">
        <v>2.5871875119872181</v>
      </c>
      <c r="U1877">
        <v>9.2917769131024937</v>
      </c>
      <c r="V1877">
        <v>6.359088273993077</v>
      </c>
      <c r="W1877">
        <v>5.2985312452510396</v>
      </c>
      <c r="X1877">
        <v>1.1237837350933111</v>
      </c>
      <c r="Y1877">
        <v>11609339.690689061</v>
      </c>
      <c r="Z1877">
        <v>17101426.282015018</v>
      </c>
      <c r="AA1877">
        <v>13.7246296563283</v>
      </c>
      <c r="AB1877">
        <v>98548280692.691956</v>
      </c>
      <c r="AC1877">
        <v>391.30538244722209</v>
      </c>
      <c r="AD1877">
        <v>0.90100204716977927</v>
      </c>
      <c r="AE1877">
        <v>48.513935096732602</v>
      </c>
      <c r="AF1877">
        <v>1828.8871275521569</v>
      </c>
      <c r="AG1877">
        <v>0.98636511387706771</v>
      </c>
      <c r="AH1877">
        <v>5097.7595265555319</v>
      </c>
      <c r="AI1877">
        <v>21730.06551976152</v>
      </c>
      <c r="AJ1877">
        <v>1.0544494457468181E-11</v>
      </c>
      <c r="AK1877">
        <v>5.0001213065329285E-4</v>
      </c>
      <c r="AL1877">
        <v>1.9397692398875101E-2</v>
      </c>
      <c r="AM1877">
        <v>0.91212613640698259</v>
      </c>
      <c r="AN1877">
        <v>8.2821210627155896E-3</v>
      </c>
      <c r="AO1877">
        <v>5.9580252786139667E-2</v>
      </c>
      <c r="AP1877">
        <v>1.800746917390561E-16</v>
      </c>
      <c r="AQ1877">
        <v>1.8466817143871979E-5</v>
      </c>
      <c r="AR1877">
        <v>9.5318397489585705E-5</v>
      </c>
      <c r="AS1877">
        <v>0.99999999999999989</v>
      </c>
      <c r="AT1877">
        <v>1887</v>
      </c>
    </row>
    <row r="1878" spans="1:46" x14ac:dyDescent="0.2">
      <c r="A1878" s="1">
        <v>314</v>
      </c>
      <c r="B1878">
        <v>1.9671894574163039E-2</v>
      </c>
      <c r="C1878">
        <v>0.96088799135284719</v>
      </c>
      <c r="D1878">
        <v>1.9440114072989841E-2</v>
      </c>
      <c r="E1878">
        <v>9436</v>
      </c>
      <c r="F1878">
        <v>1000</v>
      </c>
      <c r="G1878">
        <v>1273.1500000000001</v>
      </c>
      <c r="H1878">
        <v>1888</v>
      </c>
      <c r="I1878">
        <v>0</v>
      </c>
      <c r="J1878">
        <v>1.0544494457468181E-11</v>
      </c>
      <c r="K1878">
        <v>-10.976974237128379</v>
      </c>
      <c r="L1878">
        <v>0</v>
      </c>
      <c r="M1878">
        <v>7.2330323326481496</v>
      </c>
      <c r="N1878">
        <v>1.137500634332838</v>
      </c>
      <c r="O1878">
        <v>10.993649051830181</v>
      </c>
      <c r="P1878">
        <v>7.064807518890575</v>
      </c>
      <c r="Q1878">
        <v>10.55032924727813</v>
      </c>
      <c r="R1878">
        <v>10.2530326791193</v>
      </c>
      <c r="S1878">
        <v>5.1353986931961959</v>
      </c>
      <c r="T1878">
        <v>2.5894660576029591</v>
      </c>
      <c r="U1878">
        <v>9.3044753285949611</v>
      </c>
      <c r="V1878">
        <v>6.3655939141287048</v>
      </c>
      <c r="W1878">
        <v>5.3035529726391042</v>
      </c>
      <c r="X1878">
        <v>1.12390225651818</v>
      </c>
      <c r="Y1878">
        <v>11609339.690689061</v>
      </c>
      <c r="Z1878">
        <v>17101426.282015018</v>
      </c>
      <c r="AA1878">
        <v>13.7246296563283</v>
      </c>
      <c r="AB1878">
        <v>98548280692.691956</v>
      </c>
      <c r="AC1878">
        <v>391.85757783295742</v>
      </c>
      <c r="AD1878">
        <v>0.90187872110362666</v>
      </c>
      <c r="AE1878">
        <v>48.605913092462274</v>
      </c>
      <c r="AF1878">
        <v>1832.3545307234861</v>
      </c>
      <c r="AG1878">
        <v>0.9868448632553013</v>
      </c>
      <c r="AH1878">
        <v>5107.4362453311196</v>
      </c>
      <c r="AI1878">
        <v>21760.730168013219</v>
      </c>
      <c r="AJ1878">
        <v>1.0544494457468181E-11</v>
      </c>
      <c r="AK1878">
        <v>5.0005147449783897E-4</v>
      </c>
      <c r="AL1878">
        <v>1.939763503957951E-2</v>
      </c>
      <c r="AM1878">
        <v>0.91212605214932041</v>
      </c>
      <c r="AN1878">
        <v>8.2821997882794145E-3</v>
      </c>
      <c r="AO1878">
        <v>5.9580299866938413E-2</v>
      </c>
      <c r="AP1878">
        <v>1.79795348639071E-16</v>
      </c>
      <c r="AQ1878">
        <v>1.8457498784524879E-5</v>
      </c>
      <c r="AR1878">
        <v>9.5304182599735036E-5</v>
      </c>
      <c r="AS1878">
        <v>1</v>
      </c>
      <c r="AT1878">
        <v>1888</v>
      </c>
    </row>
    <row r="1879" spans="1:46" x14ac:dyDescent="0.2">
      <c r="A1879" s="1">
        <v>314</v>
      </c>
      <c r="B1879">
        <v>1.9671894574163039E-2</v>
      </c>
      <c r="C1879">
        <v>0.96088799135284719</v>
      </c>
      <c r="D1879">
        <v>1.9440114072989841E-2</v>
      </c>
      <c r="E1879">
        <v>9441</v>
      </c>
      <c r="F1879">
        <v>1000</v>
      </c>
      <c r="G1879">
        <v>1273.1500000000001</v>
      </c>
      <c r="H1879">
        <v>1889</v>
      </c>
      <c r="I1879">
        <v>0</v>
      </c>
      <c r="J1879">
        <v>1.0544494457468181E-11</v>
      </c>
      <c r="K1879">
        <v>-10.976974237128379</v>
      </c>
      <c r="L1879">
        <v>0</v>
      </c>
      <c r="M1879">
        <v>7.2330323326481496</v>
      </c>
      <c r="N1879">
        <v>1.137500634332838</v>
      </c>
      <c r="O1879">
        <v>10.993649051830181</v>
      </c>
      <c r="P1879">
        <v>7.064807518890575</v>
      </c>
      <c r="Q1879">
        <v>10.5639003739558</v>
      </c>
      <c r="R1879">
        <v>10.26705975243309</v>
      </c>
      <c r="S1879">
        <v>5.1398721321064418</v>
      </c>
      <c r="T1879">
        <v>2.5917468418692482</v>
      </c>
      <c r="U1879">
        <v>9.31719144857977</v>
      </c>
      <c r="V1879">
        <v>6.3721062825775423</v>
      </c>
      <c r="W1879">
        <v>5.3085795546585421</v>
      </c>
      <c r="X1879">
        <v>1.124020827035668</v>
      </c>
      <c r="Y1879">
        <v>11609339.690689061</v>
      </c>
      <c r="Z1879">
        <v>17101426.282015018</v>
      </c>
      <c r="AA1879">
        <v>13.7246296563283</v>
      </c>
      <c r="AB1879">
        <v>98548280692.691956</v>
      </c>
      <c r="AC1879">
        <v>392.41047694348191</v>
      </c>
      <c r="AD1879">
        <v>0.90275615511611351</v>
      </c>
      <c r="AE1879">
        <v>48.698053119301527</v>
      </c>
      <c r="AF1879">
        <v>1835.8280421729819</v>
      </c>
      <c r="AG1879">
        <v>0.987324795160063</v>
      </c>
      <c r="AH1879">
        <v>5117.1300846777158</v>
      </c>
      <c r="AI1879">
        <v>21791.433895680781</v>
      </c>
      <c r="AJ1879">
        <v>1.0544494457468181E-11</v>
      </c>
      <c r="AK1879">
        <v>5.0009083088690053E-4</v>
      </c>
      <c r="AL1879">
        <v>1.9397577668295859E-2</v>
      </c>
      <c r="AM1879">
        <v>0.91212596716060335</v>
      </c>
      <c r="AN1879">
        <v>8.2822792393640685E-3</v>
      </c>
      <c r="AO1879">
        <v>5.9580346924155259E-2</v>
      </c>
      <c r="AP1879">
        <v>1.7951648728942859E-16</v>
      </c>
      <c r="AQ1879">
        <v>1.8448188083394281E-5</v>
      </c>
      <c r="AR1879">
        <v>9.5289988611004897E-5</v>
      </c>
      <c r="AS1879">
        <v>1</v>
      </c>
      <c r="AT1879">
        <v>1889</v>
      </c>
    </row>
    <row r="1880" spans="1:46" x14ac:dyDescent="0.2">
      <c r="A1880" s="1">
        <v>314</v>
      </c>
      <c r="B1880">
        <v>1.9671894574163039E-2</v>
      </c>
      <c r="C1880">
        <v>0.96088799135284719</v>
      </c>
      <c r="D1880">
        <v>1.9440114072989841E-2</v>
      </c>
      <c r="E1880">
        <v>9446</v>
      </c>
      <c r="F1880">
        <v>1000</v>
      </c>
      <c r="G1880">
        <v>1273.1500000000001</v>
      </c>
      <c r="H1880">
        <v>1890</v>
      </c>
      <c r="I1880">
        <v>0</v>
      </c>
      <c r="J1880">
        <v>1.0544494457468181E-11</v>
      </c>
      <c r="K1880">
        <v>-10.976974237128379</v>
      </c>
      <c r="L1880">
        <v>0</v>
      </c>
      <c r="M1880">
        <v>7.2330323326481496</v>
      </c>
      <c r="N1880">
        <v>1.137500634332838</v>
      </c>
      <c r="O1880">
        <v>10.993649051830181</v>
      </c>
      <c r="P1880">
        <v>7.064807518890575</v>
      </c>
      <c r="Q1880">
        <v>10.577489048377849</v>
      </c>
      <c r="R1880">
        <v>10.281106304839181</v>
      </c>
      <c r="S1880">
        <v>5.1443494738685871</v>
      </c>
      <c r="T1880">
        <v>2.5940298668857289</v>
      </c>
      <c r="U1880">
        <v>9.3299252977675184</v>
      </c>
      <c r="V1880">
        <v>6.3786253862865729</v>
      </c>
      <c r="W1880">
        <v>5.3136109959806603</v>
      </c>
      <c r="X1880">
        <v>1.124139446638541</v>
      </c>
      <c r="Y1880">
        <v>11609339.690689061</v>
      </c>
      <c r="Z1880">
        <v>17101426.282015018</v>
      </c>
      <c r="AA1880">
        <v>13.7246296563283</v>
      </c>
      <c r="AB1880">
        <v>98548280692.691956</v>
      </c>
      <c r="AC1880">
        <v>392.96408063363799</v>
      </c>
      <c r="AD1880">
        <v>0.90363434987350766</v>
      </c>
      <c r="AE1880">
        <v>48.790355450441133</v>
      </c>
      <c r="AF1880">
        <v>1839.307672199441</v>
      </c>
      <c r="AG1880">
        <v>0.98780490968947166</v>
      </c>
      <c r="AH1880">
        <v>5126.841073638313</v>
      </c>
      <c r="AI1880">
        <v>21822.176750235561</v>
      </c>
      <c r="AJ1880">
        <v>1.0544494457468181E-11</v>
      </c>
      <c r="AK1880">
        <v>5.0013019981077838E-4</v>
      </c>
      <c r="AL1880">
        <v>1.93975202850327E-2</v>
      </c>
      <c r="AM1880">
        <v>0.91212588144173945</v>
      </c>
      <c r="AN1880">
        <v>8.282359415113778E-3</v>
      </c>
      <c r="AO1880">
        <v>5.9580393957778567E-2</v>
      </c>
      <c r="AP1880">
        <v>1.7923810674168519E-16</v>
      </c>
      <c r="AQ1880">
        <v>1.8438885030722522E-5</v>
      </c>
      <c r="AR1880">
        <v>9.5275815493705941E-5</v>
      </c>
      <c r="AS1880">
        <v>0.99999999999999989</v>
      </c>
      <c r="AT1880">
        <v>1890</v>
      </c>
    </row>
    <row r="1881" spans="1:46" x14ac:dyDescent="0.2">
      <c r="A1881" s="1">
        <v>314</v>
      </c>
      <c r="B1881">
        <v>1.9671894574163039E-2</v>
      </c>
      <c r="C1881">
        <v>0.96088799135284719</v>
      </c>
      <c r="D1881">
        <v>1.9440114072989841E-2</v>
      </c>
      <c r="E1881">
        <v>9451</v>
      </c>
      <c r="F1881">
        <v>1000</v>
      </c>
      <c r="G1881">
        <v>1273.1500000000001</v>
      </c>
      <c r="H1881">
        <v>1891</v>
      </c>
      <c r="I1881">
        <v>0</v>
      </c>
      <c r="J1881">
        <v>1.0544494457468181E-11</v>
      </c>
      <c r="K1881">
        <v>-10.976974237128379</v>
      </c>
      <c r="L1881">
        <v>0</v>
      </c>
      <c r="M1881">
        <v>7.2330323326481496</v>
      </c>
      <c r="N1881">
        <v>1.137500634332838</v>
      </c>
      <c r="O1881">
        <v>10.993649051830181</v>
      </c>
      <c r="P1881">
        <v>7.064807518890575</v>
      </c>
      <c r="Q1881">
        <v>10.59109529323829</v>
      </c>
      <c r="R1881">
        <v>10.29517236341349</v>
      </c>
      <c r="S1881">
        <v>5.1488307218862266</v>
      </c>
      <c r="T1881">
        <v>2.5963151347542208</v>
      </c>
      <c r="U1881">
        <v>9.3426769009035464</v>
      </c>
      <c r="V1881">
        <v>6.3851512322099868</v>
      </c>
      <c r="W1881">
        <v>5.3186473012813122</v>
      </c>
      <c r="X1881">
        <v>1.1242581153195741</v>
      </c>
      <c r="Y1881">
        <v>11609339.690689061</v>
      </c>
      <c r="Z1881">
        <v>17101426.282015018</v>
      </c>
      <c r="AA1881">
        <v>13.7246296563283</v>
      </c>
      <c r="AB1881">
        <v>98548280692.691956</v>
      </c>
      <c r="AC1881">
        <v>393.51838975929002</v>
      </c>
      <c r="AD1881">
        <v>0.90451330604465219</v>
      </c>
      <c r="AE1881">
        <v>48.882820359518611</v>
      </c>
      <c r="AF1881">
        <v>1842.7934311185011</v>
      </c>
      <c r="AG1881">
        <v>0.98828520694276156</v>
      </c>
      <c r="AH1881">
        <v>5136.5692413097786</v>
      </c>
      <c r="AI1881">
        <v>21852.95877920559</v>
      </c>
      <c r="AJ1881">
        <v>1.0544494457468181E-11</v>
      </c>
      <c r="AK1881">
        <v>5.0016958125972857E-4</v>
      </c>
      <c r="AL1881">
        <v>1.9397462889796262E-2</v>
      </c>
      <c r="AM1881">
        <v>0.91212579499357549</v>
      </c>
      <c r="AN1881">
        <v>8.2824403146738498E-3</v>
      </c>
      <c r="AO1881">
        <v>5.958044096785927E-2</v>
      </c>
      <c r="AP1881">
        <v>1.78960206049553E-16</v>
      </c>
      <c r="AQ1881">
        <v>1.8429589616808508E-5</v>
      </c>
      <c r="AR1881">
        <v>9.5261663218304746E-5</v>
      </c>
      <c r="AS1881">
        <v>0.99999999999999989</v>
      </c>
      <c r="AT1881">
        <v>1891</v>
      </c>
    </row>
    <row r="1882" spans="1:46" x14ac:dyDescent="0.2">
      <c r="A1882" s="1">
        <v>314</v>
      </c>
      <c r="B1882">
        <v>1.9671894574163039E-2</v>
      </c>
      <c r="C1882">
        <v>0.96088799135284719</v>
      </c>
      <c r="D1882">
        <v>1.9440114072989841E-2</v>
      </c>
      <c r="E1882">
        <v>9456</v>
      </c>
      <c r="F1882">
        <v>1000</v>
      </c>
      <c r="G1882">
        <v>1273.1500000000001</v>
      </c>
      <c r="H1882">
        <v>1892</v>
      </c>
      <c r="I1882">
        <v>0</v>
      </c>
      <c r="J1882">
        <v>1.0544494457468181E-11</v>
      </c>
      <c r="K1882">
        <v>-10.976974237128379</v>
      </c>
      <c r="L1882">
        <v>0</v>
      </c>
      <c r="M1882">
        <v>7.2330323326481496</v>
      </c>
      <c r="N1882">
        <v>1.137500634332838</v>
      </c>
      <c r="O1882">
        <v>10.993649051830181</v>
      </c>
      <c r="P1882">
        <v>7.064807518890575</v>
      </c>
      <c r="Q1882">
        <v>10.6047191312605</v>
      </c>
      <c r="R1882">
        <v>10.30925795526972</v>
      </c>
      <c r="S1882">
        <v>5.1533158795659322</v>
      </c>
      <c r="T1882">
        <v>2.5986026475787192</v>
      </c>
      <c r="U1882">
        <v>9.3554462827679181</v>
      </c>
      <c r="V1882">
        <v>6.3916838273091949</v>
      </c>
      <c r="W1882">
        <v>5.3236884752408979</v>
      </c>
      <c r="X1882">
        <v>1.12437683307155</v>
      </c>
      <c r="Y1882">
        <v>11609339.690689061</v>
      </c>
      <c r="Z1882">
        <v>17101426.282015018</v>
      </c>
      <c r="AA1882">
        <v>13.7246296563283</v>
      </c>
      <c r="AB1882">
        <v>98548280692.691956</v>
      </c>
      <c r="AC1882">
        <v>394.07340517728909</v>
      </c>
      <c r="AD1882">
        <v>0.90539302429756252</v>
      </c>
      <c r="AE1882">
        <v>48.975448120619191</v>
      </c>
      <c r="AF1882">
        <v>1846.2853292626739</v>
      </c>
      <c r="AG1882">
        <v>0.98876568701842016</v>
      </c>
      <c r="AH1882">
        <v>5146.3146168328212</v>
      </c>
      <c r="AI1882">
        <v>21883.780030173759</v>
      </c>
      <c r="AJ1882">
        <v>1.0544494457468181E-11</v>
      </c>
      <c r="AK1882">
        <v>5.002089752240669E-4</v>
      </c>
      <c r="AL1882">
        <v>1.9397405482594231E-2</v>
      </c>
      <c r="AM1882">
        <v>0.9121257078169972</v>
      </c>
      <c r="AN1882">
        <v>8.2825219371915615E-3</v>
      </c>
      <c r="AO1882">
        <v>5.9580487954405549E-2</v>
      </c>
      <c r="AP1882">
        <v>1.786827842689299E-16</v>
      </c>
      <c r="AQ1882">
        <v>1.8420301831941802E-5</v>
      </c>
      <c r="AR1882">
        <v>9.5247531755263105E-5</v>
      </c>
      <c r="AS1882">
        <v>1</v>
      </c>
      <c r="AT1882">
        <v>1892</v>
      </c>
    </row>
    <row r="1883" spans="1:46" x14ac:dyDescent="0.2">
      <c r="A1883" s="1">
        <v>314</v>
      </c>
      <c r="B1883">
        <v>1.9671894574163039E-2</v>
      </c>
      <c r="C1883">
        <v>0.96088799135284719</v>
      </c>
      <c r="D1883">
        <v>1.9440114072989841E-2</v>
      </c>
      <c r="E1883">
        <v>9461</v>
      </c>
      <c r="F1883">
        <v>1000</v>
      </c>
      <c r="G1883">
        <v>1273.1500000000001</v>
      </c>
      <c r="H1883">
        <v>1893</v>
      </c>
      <c r="I1883">
        <v>0</v>
      </c>
      <c r="J1883">
        <v>1.0544494457468181E-11</v>
      </c>
      <c r="K1883">
        <v>-10.976974237128379</v>
      </c>
      <c r="L1883">
        <v>0</v>
      </c>
      <c r="M1883">
        <v>7.2330323326481496</v>
      </c>
      <c r="N1883">
        <v>1.137500634332838</v>
      </c>
      <c r="O1883">
        <v>10.993649051830181</v>
      </c>
      <c r="P1883">
        <v>7.064807518890575</v>
      </c>
      <c r="Q1883">
        <v>10.618360585197321</v>
      </c>
      <c r="R1883">
        <v>10.323363107559491</v>
      </c>
      <c r="S1883">
        <v>5.1578049503172414</v>
      </c>
      <c r="T1883">
        <v>2.600892407465401</v>
      </c>
      <c r="U1883">
        <v>9.3682334681755393</v>
      </c>
      <c r="V1883">
        <v>6.3982231785528301</v>
      </c>
      <c r="W1883">
        <v>5.3287345225443774</v>
      </c>
      <c r="X1883">
        <v>1.1244955998872621</v>
      </c>
      <c r="Y1883">
        <v>11609339.690689061</v>
      </c>
      <c r="Z1883">
        <v>17101426.282015018</v>
      </c>
      <c r="AA1883">
        <v>13.7246296563283</v>
      </c>
      <c r="AB1883">
        <v>98548280692.691956</v>
      </c>
      <c r="AC1883">
        <v>394.62912774550449</v>
      </c>
      <c r="AD1883">
        <v>0.90627350530221229</v>
      </c>
      <c r="AE1883">
        <v>49.068239008276457</v>
      </c>
      <c r="AF1883">
        <v>1849.783376981379</v>
      </c>
      <c r="AG1883">
        <v>0.98924635001571137</v>
      </c>
      <c r="AH1883">
        <v>5156.0772294003564</v>
      </c>
      <c r="AI1883">
        <v>21914.640550779452</v>
      </c>
      <c r="AJ1883">
        <v>1.0544494457468181E-11</v>
      </c>
      <c r="AK1883">
        <v>5.0024838169408347E-4</v>
      </c>
      <c r="AL1883">
        <v>1.9397348063432719E-2</v>
      </c>
      <c r="AM1883">
        <v>0.91212561991284713</v>
      </c>
      <c r="AN1883">
        <v>8.2826042818154293E-3</v>
      </c>
      <c r="AO1883">
        <v>5.9580534917468772E-2</v>
      </c>
      <c r="AP1883">
        <v>1.7840584045786449E-16</v>
      </c>
      <c r="AQ1883">
        <v>1.8411021666456339E-5</v>
      </c>
      <c r="AR1883">
        <v>9.5233421075169091E-5</v>
      </c>
      <c r="AS1883">
        <v>0.99999999999999989</v>
      </c>
      <c r="AT1883">
        <v>1893</v>
      </c>
    </row>
    <row r="1884" spans="1:46" x14ac:dyDescent="0.2">
      <c r="A1884" s="1">
        <v>314</v>
      </c>
      <c r="B1884">
        <v>1.9671894574163039E-2</v>
      </c>
      <c r="C1884">
        <v>0.96088799135284719</v>
      </c>
      <c r="D1884">
        <v>1.9440114072989841E-2</v>
      </c>
      <c r="E1884">
        <v>9466</v>
      </c>
      <c r="F1884">
        <v>1000</v>
      </c>
      <c r="G1884">
        <v>1273.1500000000001</v>
      </c>
      <c r="H1884">
        <v>1894</v>
      </c>
      <c r="I1884">
        <v>0</v>
      </c>
      <c r="J1884">
        <v>1.0544494457468181E-11</v>
      </c>
      <c r="K1884">
        <v>-10.976974237128379</v>
      </c>
      <c r="L1884">
        <v>0</v>
      </c>
      <c r="M1884">
        <v>7.2330323326481496</v>
      </c>
      <c r="N1884">
        <v>1.137500634332838</v>
      </c>
      <c r="O1884">
        <v>10.993649051830181</v>
      </c>
      <c r="P1884">
        <v>7.064807518890575</v>
      </c>
      <c r="Q1884">
        <v>10.63201967783106</v>
      </c>
      <c r="R1884">
        <v>10.33748784747228</v>
      </c>
      <c r="S1884">
        <v>5.1622979375526752</v>
      </c>
      <c r="T1884">
        <v>2.6031844165226188</v>
      </c>
      <c r="U1884">
        <v>9.381038481976157</v>
      </c>
      <c r="V1884">
        <v>6.4047692929167637</v>
      </c>
      <c r="W1884">
        <v>5.3337854478812678</v>
      </c>
      <c r="X1884">
        <v>1.1246144157595139</v>
      </c>
      <c r="Y1884">
        <v>11609339.690689061</v>
      </c>
      <c r="Z1884">
        <v>17101426.282015018</v>
      </c>
      <c r="AA1884">
        <v>13.7246296563283</v>
      </c>
      <c r="AB1884">
        <v>98548280692.691956</v>
      </c>
      <c r="AC1884">
        <v>395.18555832279969</v>
      </c>
      <c r="AD1884">
        <v>0.9071547497284298</v>
      </c>
      <c r="AE1884">
        <v>49.161193297472913</v>
      </c>
      <c r="AF1884">
        <v>1853.287584640954</v>
      </c>
      <c r="AG1884">
        <v>0.98972719603352588</v>
      </c>
      <c r="AH1884">
        <v>5165.8571082512926</v>
      </c>
      <c r="AI1884">
        <v>21945.540388717291</v>
      </c>
      <c r="AJ1884">
        <v>1.0544494457468181E-11</v>
      </c>
      <c r="AK1884">
        <v>5.0028780066010774E-4</v>
      </c>
      <c r="AL1884">
        <v>1.9397290632318591E-2</v>
      </c>
      <c r="AM1884">
        <v>0.91212553128198759</v>
      </c>
      <c r="AN1884">
        <v>8.2826873476957354E-3</v>
      </c>
      <c r="AO1884">
        <v>5.958058185707852E-2</v>
      </c>
      <c r="AP1884">
        <v>1.7812937367657321E-16</v>
      </c>
      <c r="AQ1884">
        <v>1.8401749110689891E-5</v>
      </c>
      <c r="AR1884">
        <v>9.5219331148638239E-5</v>
      </c>
      <c r="AS1884">
        <v>1</v>
      </c>
      <c r="AT1884">
        <v>1894</v>
      </c>
    </row>
    <row r="1885" spans="1:46" x14ac:dyDescent="0.2">
      <c r="A1885" s="1">
        <v>314</v>
      </c>
      <c r="B1885">
        <v>1.9671894574163039E-2</v>
      </c>
      <c r="C1885">
        <v>0.96088799135284719</v>
      </c>
      <c r="D1885">
        <v>1.9440114072989841E-2</v>
      </c>
      <c r="E1885">
        <v>9471</v>
      </c>
      <c r="F1885">
        <v>1000</v>
      </c>
      <c r="G1885">
        <v>1273.1500000000001</v>
      </c>
      <c r="H1885">
        <v>1895</v>
      </c>
      <c r="I1885">
        <v>0</v>
      </c>
      <c r="J1885">
        <v>1.0544494457468181E-11</v>
      </c>
      <c r="K1885">
        <v>-10.976974237128379</v>
      </c>
      <c r="L1885">
        <v>0</v>
      </c>
      <c r="M1885">
        <v>7.2330323326481496</v>
      </c>
      <c r="N1885">
        <v>1.137500634332838</v>
      </c>
      <c r="O1885">
        <v>10.993649051830181</v>
      </c>
      <c r="P1885">
        <v>7.064807518890575</v>
      </c>
      <c r="Q1885">
        <v>10.645696431973541</v>
      </c>
      <c r="R1885">
        <v>10.35163220223558</v>
      </c>
      <c r="S1885">
        <v>5.1667948446877263</v>
      </c>
      <c r="T1885">
        <v>2.6054786768609151</v>
      </c>
      <c r="U1885">
        <v>9.3938613490544274</v>
      </c>
      <c r="V1885">
        <v>6.4113221773840987</v>
      </c>
      <c r="W1885">
        <v>5.3388412559456553</v>
      </c>
      <c r="X1885">
        <v>1.1247332806811161</v>
      </c>
      <c r="Y1885">
        <v>11609339.690689061</v>
      </c>
      <c r="Z1885">
        <v>17101426.282015018</v>
      </c>
      <c r="AA1885">
        <v>13.7246296563283</v>
      </c>
      <c r="AB1885">
        <v>98548280692.691956</v>
      </c>
      <c r="AC1885">
        <v>395.74269776904401</v>
      </c>
      <c r="AD1885">
        <v>0.9080367582466029</v>
      </c>
      <c r="AE1885">
        <v>49.254311263640908</v>
      </c>
      <c r="AF1885">
        <v>1856.797962624702</v>
      </c>
      <c r="AG1885">
        <v>0.99020822517076579</v>
      </c>
      <c r="AH1885">
        <v>5175.6542826727436</v>
      </c>
      <c r="AI1885">
        <v>21976.479591737741</v>
      </c>
      <c r="AJ1885">
        <v>1.0544494457468181E-11</v>
      </c>
      <c r="AK1885">
        <v>5.0032723211248652E-4</v>
      </c>
      <c r="AL1885">
        <v>1.939723318925872E-2</v>
      </c>
      <c r="AM1885">
        <v>0.91212544192527834</v>
      </c>
      <c r="AN1885">
        <v>8.2827711339843769E-3</v>
      </c>
      <c r="AO1885">
        <v>5.9580628773264498E-2</v>
      </c>
      <c r="AP1885">
        <v>1.7785338298742609E-16</v>
      </c>
      <c r="AQ1885">
        <v>1.8392484154997499E-5</v>
      </c>
      <c r="AR1885">
        <v>9.5205261946346281E-5</v>
      </c>
      <c r="AS1885">
        <v>1</v>
      </c>
      <c r="AT1885">
        <v>1895</v>
      </c>
    </row>
    <row r="1886" spans="1:46" x14ac:dyDescent="0.2">
      <c r="A1886" s="1">
        <v>314</v>
      </c>
      <c r="B1886">
        <v>1.9671894574163039E-2</v>
      </c>
      <c r="C1886">
        <v>0.96088799135284719</v>
      </c>
      <c r="D1886">
        <v>1.9440114072989841E-2</v>
      </c>
      <c r="E1886">
        <v>9476</v>
      </c>
      <c r="F1886">
        <v>1000</v>
      </c>
      <c r="G1886">
        <v>1273.1500000000001</v>
      </c>
      <c r="H1886">
        <v>1896</v>
      </c>
      <c r="I1886">
        <v>0</v>
      </c>
      <c r="J1886">
        <v>1.0544494457468181E-11</v>
      </c>
      <c r="K1886">
        <v>-10.976974237128379</v>
      </c>
      <c r="L1886">
        <v>0</v>
      </c>
      <c r="M1886">
        <v>7.2330323326481496</v>
      </c>
      <c r="N1886">
        <v>1.137500634332838</v>
      </c>
      <c r="O1886">
        <v>10.993649051830181</v>
      </c>
      <c r="P1886">
        <v>7.064807518890575</v>
      </c>
      <c r="Q1886">
        <v>10.65939087046613</v>
      </c>
      <c r="R1886">
        <v>10.365796199114881</v>
      </c>
      <c r="S1886">
        <v>5.1712956751408727</v>
      </c>
      <c r="T1886">
        <v>2.6077751905930109</v>
      </c>
      <c r="U1886">
        <v>9.4067020943299671</v>
      </c>
      <c r="V1886">
        <v>6.4178818389451928</v>
      </c>
      <c r="W1886">
        <v>5.3439019514361856</v>
      </c>
      <c r="X1886">
        <v>1.1248521946448911</v>
      </c>
      <c r="Y1886">
        <v>11609339.690689061</v>
      </c>
      <c r="Z1886">
        <v>17101426.282015018</v>
      </c>
      <c r="AA1886">
        <v>13.7246296563283</v>
      </c>
      <c r="AB1886">
        <v>98548280692.691956</v>
      </c>
      <c r="AC1886">
        <v>396.30054694511801</v>
      </c>
      <c r="AD1886">
        <v>0.90891953152834926</v>
      </c>
      <c r="AE1886">
        <v>49.347593182663253</v>
      </c>
      <c r="AF1886">
        <v>1860.314521332898</v>
      </c>
      <c r="AG1886">
        <v>0.99068943752670935</v>
      </c>
      <c r="AH1886">
        <v>5185.4687820020672</v>
      </c>
      <c r="AI1886">
        <v>22007.45820764744</v>
      </c>
      <c r="AJ1886">
        <v>1.0544494457468181E-11</v>
      </c>
      <c r="AK1886">
        <v>5.0036667604156444E-4</v>
      </c>
      <c r="AL1886">
        <v>1.9397175734259191E-2</v>
      </c>
      <c r="AM1886">
        <v>0.91212535184355858</v>
      </c>
      <c r="AN1886">
        <v>8.2828556398346544E-3</v>
      </c>
      <c r="AO1886">
        <v>5.9580675666076867E-2</v>
      </c>
      <c r="AP1886">
        <v>1.775778674549349E-16</v>
      </c>
      <c r="AQ1886">
        <v>1.8383226789764411E-5</v>
      </c>
      <c r="AR1886">
        <v>9.5191213439060375E-5</v>
      </c>
      <c r="AS1886">
        <v>0.99999999999999989</v>
      </c>
      <c r="AT1886">
        <v>1896</v>
      </c>
    </row>
    <row r="1887" spans="1:46" x14ac:dyDescent="0.2">
      <c r="A1887" s="1">
        <v>314</v>
      </c>
      <c r="B1887">
        <v>1.9671894574163039E-2</v>
      </c>
      <c r="C1887">
        <v>0.96088799135284719</v>
      </c>
      <c r="D1887">
        <v>1.9440114072989841E-2</v>
      </c>
      <c r="E1887">
        <v>9481</v>
      </c>
      <c r="F1887">
        <v>1000</v>
      </c>
      <c r="G1887">
        <v>1273.1500000000001</v>
      </c>
      <c r="H1887">
        <v>1897</v>
      </c>
      <c r="I1887">
        <v>0</v>
      </c>
      <c r="J1887">
        <v>1.0544494457468181E-11</v>
      </c>
      <c r="K1887">
        <v>-10.976974237128379</v>
      </c>
      <c r="L1887">
        <v>0</v>
      </c>
      <c r="M1887">
        <v>7.2330323326481496</v>
      </c>
      <c r="N1887">
        <v>1.137500634332838</v>
      </c>
      <c r="O1887">
        <v>10.993649051830181</v>
      </c>
      <c r="P1887">
        <v>7.064807518890575</v>
      </c>
      <c r="Q1887">
        <v>10.673103016179789</v>
      </c>
      <c r="R1887">
        <v>10.379979865413761</v>
      </c>
      <c r="S1887">
        <v>5.1758004323335811</v>
      </c>
      <c r="T1887">
        <v>2.610073959833819</v>
      </c>
      <c r="U1887">
        <v>9.4195607427573975</v>
      </c>
      <c r="V1887">
        <v>6.4244482845976556</v>
      </c>
      <c r="W1887">
        <v>5.3489675390560922</v>
      </c>
      <c r="X1887">
        <v>1.124971157643669</v>
      </c>
      <c r="Y1887">
        <v>11609339.690689061</v>
      </c>
      <c r="Z1887">
        <v>17101426.282015018</v>
      </c>
      <c r="AA1887">
        <v>13.7246296563283</v>
      </c>
      <c r="AB1887">
        <v>98548280692.691956</v>
      </c>
      <c r="AC1887">
        <v>396.85910671289128</v>
      </c>
      <c r="AD1887">
        <v>0.9098030702442359</v>
      </c>
      <c r="AE1887">
        <v>49.441039330873892</v>
      </c>
      <c r="AF1887">
        <v>1863.837271182834</v>
      </c>
      <c r="AG1887">
        <v>0.99117083319976895</v>
      </c>
      <c r="AH1887">
        <v>5195.3006356201386</v>
      </c>
      <c r="AI1887">
        <v>22038.476284307952</v>
      </c>
      <c r="AJ1887">
        <v>1.0544494457468181E-11</v>
      </c>
      <c r="AK1887">
        <v>5.0040613243775326E-4</v>
      </c>
      <c r="AL1887">
        <v>1.9397118267328001E-2</v>
      </c>
      <c r="AM1887">
        <v>0.91212526103771285</v>
      </c>
      <c r="AN1887">
        <v>8.2829408644018859E-3</v>
      </c>
      <c r="AO1887">
        <v>5.9580722535516301E-2</v>
      </c>
      <c r="AP1887">
        <v>1.7730282614577131E-16</v>
      </c>
      <c r="AQ1887">
        <v>1.8373977005362279E-5</v>
      </c>
      <c r="AR1887">
        <v>9.5177185597532758E-5</v>
      </c>
      <c r="AS1887">
        <v>0.99999999999999989</v>
      </c>
      <c r="AT1887">
        <v>1897</v>
      </c>
    </row>
    <row r="1888" spans="1:46" x14ac:dyDescent="0.2">
      <c r="A1888" s="1">
        <v>314</v>
      </c>
      <c r="B1888">
        <v>1.9671894574163039E-2</v>
      </c>
      <c r="C1888">
        <v>0.96088799135284719</v>
      </c>
      <c r="D1888">
        <v>1.9440114072989841E-2</v>
      </c>
      <c r="E1888">
        <v>9486</v>
      </c>
      <c r="F1888">
        <v>1000</v>
      </c>
      <c r="G1888">
        <v>1273.1500000000001</v>
      </c>
      <c r="H1888">
        <v>1898</v>
      </c>
      <c r="I1888">
        <v>0</v>
      </c>
      <c r="J1888">
        <v>1.0544494457468181E-11</v>
      </c>
      <c r="K1888">
        <v>-10.976974237128379</v>
      </c>
      <c r="L1888">
        <v>0</v>
      </c>
      <c r="M1888">
        <v>7.2330323326481496</v>
      </c>
      <c r="N1888">
        <v>1.137500634332838</v>
      </c>
      <c r="O1888">
        <v>10.993649051830181</v>
      </c>
      <c r="P1888">
        <v>7.064807518890575</v>
      </c>
      <c r="Q1888">
        <v>10.686832892015101</v>
      </c>
      <c r="R1888">
        <v>10.394183228473921</v>
      </c>
      <c r="S1888">
        <v>5.1803091196902971</v>
      </c>
      <c r="T1888">
        <v>2.6123749867004311</v>
      </c>
      <c r="U1888">
        <v>9.4324373193263966</v>
      </c>
      <c r="V1888">
        <v>6.4310215213463611</v>
      </c>
      <c r="W1888">
        <v>5.3540380235131728</v>
      </c>
      <c r="X1888">
        <v>1.12509016967029</v>
      </c>
      <c r="Y1888">
        <v>11609339.690689061</v>
      </c>
      <c r="Z1888">
        <v>17101426.282015018</v>
      </c>
      <c r="AA1888">
        <v>13.7246296563283</v>
      </c>
      <c r="AB1888">
        <v>98548280692.691956</v>
      </c>
      <c r="AC1888">
        <v>397.41837793519733</v>
      </c>
      <c r="AD1888">
        <v>0.91068737506267783</v>
      </c>
      <c r="AE1888">
        <v>49.534649985058813</v>
      </c>
      <c r="AF1888">
        <v>1867.366222608835</v>
      </c>
      <c r="AG1888">
        <v>0.99165241228689205</v>
      </c>
      <c r="AH1888">
        <v>5205.1498729479072</v>
      </c>
      <c r="AI1888">
        <v>22069.533869634331</v>
      </c>
      <c r="AJ1888">
        <v>1.0544494457468181E-11</v>
      </c>
      <c r="AK1888">
        <v>5.0044560129158062E-4</v>
      </c>
      <c r="AL1888">
        <v>1.9397060788476871E-2</v>
      </c>
      <c r="AM1888">
        <v>0.91212516950870337</v>
      </c>
      <c r="AN1888">
        <v>8.2830268068436793E-3</v>
      </c>
      <c r="AO1888">
        <v>5.9580769381499678E-2</v>
      </c>
      <c r="AP1888">
        <v>1.7702825812877801E-16</v>
      </c>
      <c r="AQ1888">
        <v>1.836473479212897E-5</v>
      </c>
      <c r="AR1888">
        <v>9.5163178392452378E-5</v>
      </c>
      <c r="AS1888">
        <v>1</v>
      </c>
      <c r="AT1888">
        <v>1898</v>
      </c>
    </row>
    <row r="1889" spans="1:46" x14ac:dyDescent="0.2">
      <c r="A1889" s="1">
        <v>314</v>
      </c>
      <c r="B1889">
        <v>1.9671894574163039E-2</v>
      </c>
      <c r="C1889">
        <v>0.96088799135284719</v>
      </c>
      <c r="D1889">
        <v>1.9440114072989841E-2</v>
      </c>
      <c r="E1889">
        <v>9491</v>
      </c>
      <c r="F1889">
        <v>1000</v>
      </c>
      <c r="G1889">
        <v>1273.1500000000001</v>
      </c>
      <c r="H1889">
        <v>1899</v>
      </c>
      <c r="I1889">
        <v>0</v>
      </c>
      <c r="J1889">
        <v>1.0544494457468181E-11</v>
      </c>
      <c r="K1889">
        <v>-10.976974237128379</v>
      </c>
      <c r="L1889">
        <v>0</v>
      </c>
      <c r="M1889">
        <v>7.2330323326481496</v>
      </c>
      <c r="N1889">
        <v>1.137500634332838</v>
      </c>
      <c r="O1889">
        <v>10.993649051830181</v>
      </c>
      <c r="P1889">
        <v>7.064807518890575</v>
      </c>
      <c r="Q1889">
        <v>10.70058052090233</v>
      </c>
      <c r="R1889">
        <v>10.408406315675251</v>
      </c>
      <c r="S1889">
        <v>5.1848217406384576</v>
      </c>
      <c r="T1889">
        <v>2.614678273312141</v>
      </c>
      <c r="U1889">
        <v>9.4453318490617306</v>
      </c>
      <c r="V1889">
        <v>6.4376015562034494</v>
      </c>
      <c r="W1889">
        <v>5.3591134095198143</v>
      </c>
      <c r="X1889">
        <v>1.125209230717602</v>
      </c>
      <c r="Y1889">
        <v>11609339.690689061</v>
      </c>
      <c r="Z1889">
        <v>17101426.282015018</v>
      </c>
      <c r="AA1889">
        <v>13.7246296563283</v>
      </c>
      <c r="AB1889">
        <v>98548280692.691956</v>
      </c>
      <c r="AC1889">
        <v>397.97836147624071</v>
      </c>
      <c r="AD1889">
        <v>0.91157244667803772</v>
      </c>
      <c r="AE1889">
        <v>49.62842542245663</v>
      </c>
      <c r="AF1889">
        <v>1870.9013860622931</v>
      </c>
      <c r="AG1889">
        <v>0.99213417489885636</v>
      </c>
      <c r="AH1889">
        <v>5215.0165235321429</v>
      </c>
      <c r="AI1889">
        <v>22100.63101161781</v>
      </c>
      <c r="AJ1889">
        <v>1.0544494457468181E-11</v>
      </c>
      <c r="AK1889">
        <v>5.0048508259272948E-4</v>
      </c>
      <c r="AL1889">
        <v>1.9397003297684168E-2</v>
      </c>
      <c r="AM1889">
        <v>0.91212507725674785</v>
      </c>
      <c r="AN1889">
        <v>8.2831134663125042E-3</v>
      </c>
      <c r="AO1889">
        <v>5.9580816204725898E-2</v>
      </c>
      <c r="AP1889">
        <v>1.767541624746242E-16</v>
      </c>
      <c r="AQ1889">
        <v>1.835550014089954E-5</v>
      </c>
      <c r="AR1889">
        <v>9.5149191795729804E-5</v>
      </c>
      <c r="AS1889">
        <v>1</v>
      </c>
      <c r="AT1889">
        <v>1899</v>
      </c>
    </row>
    <row r="1890" spans="1:46" x14ac:dyDescent="0.2">
      <c r="A1890" s="1">
        <v>314</v>
      </c>
      <c r="B1890">
        <v>1.9671894574163039E-2</v>
      </c>
      <c r="C1890">
        <v>0.96088799135284719</v>
      </c>
      <c r="D1890">
        <v>1.9440114072989841E-2</v>
      </c>
      <c r="E1890">
        <v>9496</v>
      </c>
      <c r="F1890">
        <v>1000</v>
      </c>
      <c r="G1890">
        <v>1273.1500000000001</v>
      </c>
      <c r="H1890">
        <v>1900</v>
      </c>
      <c r="I1890">
        <v>0</v>
      </c>
      <c r="J1890">
        <v>1.0544494457468181E-11</v>
      </c>
      <c r="K1890">
        <v>-10.976974237128379</v>
      </c>
      <c r="L1890">
        <v>0</v>
      </c>
      <c r="M1890">
        <v>7.2330323326481496</v>
      </c>
      <c r="N1890">
        <v>1.137500634332838</v>
      </c>
      <c r="O1890">
        <v>10.993649051830181</v>
      </c>
      <c r="P1890">
        <v>7.064807518890575</v>
      </c>
      <c r="Q1890">
        <v>10.714345925801419</v>
      </c>
      <c r="R1890">
        <v>10.42264915443589</v>
      </c>
      <c r="S1890">
        <v>5.1893382986084982</v>
      </c>
      <c r="T1890">
        <v>2.6169838217904289</v>
      </c>
      <c r="U1890">
        <v>9.458244357023343</v>
      </c>
      <c r="V1890">
        <v>6.4441883961883368</v>
      </c>
      <c r="W1890">
        <v>5.3641937017929848</v>
      </c>
      <c r="X1890">
        <v>1.1253283407784651</v>
      </c>
      <c r="Y1890">
        <v>11609339.690689061</v>
      </c>
      <c r="Z1890">
        <v>17101426.282015018</v>
      </c>
      <c r="AA1890">
        <v>13.7246296563283</v>
      </c>
      <c r="AB1890">
        <v>98548280692.691956</v>
      </c>
      <c r="AC1890">
        <v>398.53905820052279</v>
      </c>
      <c r="AD1890">
        <v>0.91245828573468202</v>
      </c>
      <c r="AE1890">
        <v>49.722365920759287</v>
      </c>
      <c r="AF1890">
        <v>1874.442772011691</v>
      </c>
      <c r="AG1890">
        <v>0.99261612111892961</v>
      </c>
      <c r="AH1890">
        <v>5224.9006168143233</v>
      </c>
      <c r="AI1890">
        <v>22131.767758266091</v>
      </c>
      <c r="AJ1890">
        <v>1.0544494457468181E-11</v>
      </c>
      <c r="AK1890">
        <v>5.0052457633260829E-4</v>
      </c>
      <c r="AL1890">
        <v>1.9396945794994409E-2</v>
      </c>
      <c r="AM1890">
        <v>0.91212498428354161</v>
      </c>
      <c r="AN1890">
        <v>8.2832008419758251E-3</v>
      </c>
      <c r="AO1890">
        <v>5.9580863004336772E-2</v>
      </c>
      <c r="AP1890">
        <v>1.764805382567084E-16</v>
      </c>
      <c r="AQ1890">
        <v>1.8346273041569731E-5</v>
      </c>
      <c r="AR1890">
        <v>9.5135225777019289E-5</v>
      </c>
      <c r="AS1890">
        <v>1</v>
      </c>
      <c r="AT1890">
        <v>1900</v>
      </c>
    </row>
    <row r="1891" spans="1:46" x14ac:dyDescent="0.2">
      <c r="A1891" s="1">
        <v>314</v>
      </c>
      <c r="B1891">
        <v>1.9671894574163039E-2</v>
      </c>
      <c r="C1891">
        <v>0.96088799135284719</v>
      </c>
      <c r="D1891">
        <v>1.9440114072989841E-2</v>
      </c>
      <c r="E1891">
        <v>9501</v>
      </c>
      <c r="F1891">
        <v>1000</v>
      </c>
      <c r="G1891">
        <v>1273.1500000000001</v>
      </c>
      <c r="H1891">
        <v>1901</v>
      </c>
      <c r="I1891">
        <v>0</v>
      </c>
      <c r="J1891">
        <v>1.0544494457468181E-11</v>
      </c>
      <c r="K1891">
        <v>-10.976974237128379</v>
      </c>
      <c r="L1891">
        <v>0</v>
      </c>
      <c r="M1891">
        <v>7.2330323326481496</v>
      </c>
      <c r="N1891">
        <v>1.137500634332838</v>
      </c>
      <c r="O1891">
        <v>10.993649051830181</v>
      </c>
      <c r="P1891">
        <v>7.064807518890575</v>
      </c>
      <c r="Q1891">
        <v>10.72812912970206</v>
      </c>
      <c r="R1891">
        <v>10.43691177221222</v>
      </c>
      <c r="S1891">
        <v>5.1938587970338341</v>
      </c>
      <c r="T1891">
        <v>2.6192916342589649</v>
      </c>
      <c r="U1891">
        <v>9.4711748683063508</v>
      </c>
      <c r="V1891">
        <v>6.4507820483277358</v>
      </c>
      <c r="W1891">
        <v>5.3692789050542498</v>
      </c>
      <c r="X1891">
        <v>1.125447499845746</v>
      </c>
      <c r="Y1891">
        <v>11609339.690689061</v>
      </c>
      <c r="Z1891">
        <v>17101426.282015018</v>
      </c>
      <c r="AA1891">
        <v>13.7246296563283</v>
      </c>
      <c r="AB1891">
        <v>98548280692.691956</v>
      </c>
      <c r="AC1891">
        <v>399.10046897415282</v>
      </c>
      <c r="AD1891">
        <v>0.91334489292000209</v>
      </c>
      <c r="AE1891">
        <v>49.816471758112748</v>
      </c>
      <c r="AF1891">
        <v>1877.990390942625</v>
      </c>
      <c r="AG1891">
        <v>0.99309825105350613</v>
      </c>
      <c r="AH1891">
        <v>5234.8021824137631</v>
      </c>
      <c r="AI1891">
        <v>22162.944157676149</v>
      </c>
      <c r="AJ1891">
        <v>1.0544494457468181E-11</v>
      </c>
      <c r="AK1891">
        <v>5.0056408250121029E-4</v>
      </c>
      <c r="AL1891">
        <v>1.9396888280396589E-2</v>
      </c>
      <c r="AM1891">
        <v>0.91212489058953594</v>
      </c>
      <c r="AN1891">
        <v>8.2832889329913888E-3</v>
      </c>
      <c r="AO1891">
        <v>5.9580909780781663E-2</v>
      </c>
      <c r="AP1891">
        <v>1.7620738455004181E-16</v>
      </c>
      <c r="AQ1891">
        <v>1.8337053484855749E-5</v>
      </c>
      <c r="AR1891">
        <v>9.5121280307979871E-5</v>
      </c>
      <c r="AS1891">
        <v>0.99999999999999978</v>
      </c>
      <c r="AT1891">
        <v>1901</v>
      </c>
    </row>
    <row r="1892" spans="1:46" x14ac:dyDescent="0.2">
      <c r="A1892" s="1">
        <v>314</v>
      </c>
      <c r="B1892">
        <v>1.9671894574163039E-2</v>
      </c>
      <c r="C1892">
        <v>0.96088799135284719</v>
      </c>
      <c r="D1892">
        <v>1.9440114072989841E-2</v>
      </c>
      <c r="E1892">
        <v>9506</v>
      </c>
      <c r="F1892">
        <v>1000</v>
      </c>
      <c r="G1892">
        <v>1273.1500000000001</v>
      </c>
      <c r="H1892">
        <v>1902</v>
      </c>
      <c r="I1892">
        <v>0</v>
      </c>
      <c r="J1892">
        <v>1.0544494457468181E-11</v>
      </c>
      <c r="K1892">
        <v>-10.976974237128379</v>
      </c>
      <c r="L1892">
        <v>0</v>
      </c>
      <c r="M1892">
        <v>7.2330323326481496</v>
      </c>
      <c r="N1892">
        <v>1.137500634332838</v>
      </c>
      <c r="O1892">
        <v>10.993649051830181</v>
      </c>
      <c r="P1892">
        <v>7.064807518890575</v>
      </c>
      <c r="Q1892">
        <v>10.74193015562374</v>
      </c>
      <c r="R1892">
        <v>10.45119419649901</v>
      </c>
      <c r="S1892">
        <v>5.1983832393508953</v>
      </c>
      <c r="T1892">
        <v>2.6216017128436242</v>
      </c>
      <c r="U1892">
        <v>9.4841234080411532</v>
      </c>
      <c r="V1892">
        <v>6.4573825196556429</v>
      </c>
      <c r="W1892">
        <v>5.3743690240297646</v>
      </c>
      <c r="X1892">
        <v>1.1255667079123231</v>
      </c>
      <c r="Y1892">
        <v>11609339.690689061</v>
      </c>
      <c r="Z1892">
        <v>17101426.282015018</v>
      </c>
      <c r="AA1892">
        <v>13.7246296563283</v>
      </c>
      <c r="AB1892">
        <v>98548280692.691956</v>
      </c>
      <c r="AC1892">
        <v>399.6625946640595</v>
      </c>
      <c r="AD1892">
        <v>0.91423226890815534</v>
      </c>
      <c r="AE1892">
        <v>49.910743213118003</v>
      </c>
      <c r="AF1892">
        <v>1881.5442533578459</v>
      </c>
      <c r="AG1892">
        <v>0.9935805648014806</v>
      </c>
      <c r="AH1892">
        <v>5244.721249956563</v>
      </c>
      <c r="AI1892">
        <v>22194.16025799049</v>
      </c>
      <c r="AJ1892">
        <v>1.0544494457468181E-11</v>
      </c>
      <c r="AK1892">
        <v>5.0060360108901327E-4</v>
      </c>
      <c r="AL1892">
        <v>1.9396830753897729E-2</v>
      </c>
      <c r="AM1892">
        <v>0.91212479617558473</v>
      </c>
      <c r="AN1892">
        <v>8.2833777385221928E-3</v>
      </c>
      <c r="AO1892">
        <v>5.9580956534085072E-2</v>
      </c>
      <c r="AP1892">
        <v>1.7593470043191431E-16</v>
      </c>
      <c r="AQ1892">
        <v>1.8327841461229731E-5</v>
      </c>
      <c r="AR1892">
        <v>9.5107355359697407E-5</v>
      </c>
      <c r="AS1892">
        <v>0.99999999999999978</v>
      </c>
      <c r="AT1892">
        <v>1902</v>
      </c>
    </row>
    <row r="1893" spans="1:46" x14ac:dyDescent="0.2">
      <c r="A1893" s="1">
        <v>314</v>
      </c>
      <c r="B1893">
        <v>1.9671894574163039E-2</v>
      </c>
      <c r="C1893">
        <v>0.96088799135284719</v>
      </c>
      <c r="D1893">
        <v>1.9440114072989841E-2</v>
      </c>
      <c r="E1893">
        <v>9511</v>
      </c>
      <c r="F1893">
        <v>1000</v>
      </c>
      <c r="G1893">
        <v>1273.1500000000001</v>
      </c>
      <c r="H1893">
        <v>1903</v>
      </c>
      <c r="I1893">
        <v>0</v>
      </c>
      <c r="J1893">
        <v>1.0544494457468181E-11</v>
      </c>
      <c r="K1893">
        <v>-10.976974237128379</v>
      </c>
      <c r="L1893">
        <v>0</v>
      </c>
      <c r="M1893">
        <v>7.2330323326481496</v>
      </c>
      <c r="N1893">
        <v>1.137500634332838</v>
      </c>
      <c r="O1893">
        <v>10.993649051830181</v>
      </c>
      <c r="P1893">
        <v>7.064807518890575</v>
      </c>
      <c r="Q1893">
        <v>10.755749026615749</v>
      </c>
      <c r="R1893">
        <v>10.46549645482941</v>
      </c>
      <c r="S1893">
        <v>5.2029116289990984</v>
      </c>
      <c r="T1893">
        <v>2.6239140596724702</v>
      </c>
      <c r="U1893">
        <v>9.4970900013934259</v>
      </c>
      <c r="V1893">
        <v>6.4639898172133554</v>
      </c>
      <c r="W1893">
        <v>5.3794640634502882</v>
      </c>
      <c r="X1893">
        <v>1.1256859649710811</v>
      </c>
      <c r="Y1893">
        <v>11609339.690689061</v>
      </c>
      <c r="Z1893">
        <v>17101426.282015018</v>
      </c>
      <c r="AA1893">
        <v>13.7246296563283</v>
      </c>
      <c r="AB1893">
        <v>98548280692.691956</v>
      </c>
      <c r="AC1893">
        <v>400.22543613818709</v>
      </c>
      <c r="AD1893">
        <v>0.91512041437404634</v>
      </c>
      <c r="AE1893">
        <v>50.005180564831427</v>
      </c>
      <c r="AF1893">
        <v>1885.1043697772709</v>
      </c>
      <c r="AG1893">
        <v>0.99406306246186027</v>
      </c>
      <c r="AH1893">
        <v>5254.6578491181763</v>
      </c>
      <c r="AI1893">
        <v>22225.416107408</v>
      </c>
      <c r="AJ1893">
        <v>1.0544494457468181E-11</v>
      </c>
      <c r="AK1893">
        <v>5.0064313208650314E-4</v>
      </c>
      <c r="AL1893">
        <v>1.9396773215504572E-2</v>
      </c>
      <c r="AM1893">
        <v>0.91212470104253429</v>
      </c>
      <c r="AN1893">
        <v>8.2834672577327354E-3</v>
      </c>
      <c r="AO1893">
        <v>5.9581003264277059E-2</v>
      </c>
      <c r="AP1893">
        <v>1.756624849817213E-16</v>
      </c>
      <c r="AQ1893">
        <v>1.831863696118428E-5</v>
      </c>
      <c r="AR1893">
        <v>9.5093450903325276E-5</v>
      </c>
      <c r="AS1893">
        <v>0.99999999999999978</v>
      </c>
      <c r="AT1893">
        <v>1903</v>
      </c>
    </row>
    <row r="1894" spans="1:46" x14ac:dyDescent="0.2">
      <c r="A1894" s="1">
        <v>314</v>
      </c>
      <c r="B1894">
        <v>1.9671894574163039E-2</v>
      </c>
      <c r="C1894">
        <v>0.96088799135284719</v>
      </c>
      <c r="D1894">
        <v>1.9440114072989841E-2</v>
      </c>
      <c r="E1894">
        <v>9516</v>
      </c>
      <c r="F1894">
        <v>1000</v>
      </c>
      <c r="G1894">
        <v>1273.1500000000001</v>
      </c>
      <c r="H1894">
        <v>1904</v>
      </c>
      <c r="I1894">
        <v>0</v>
      </c>
      <c r="J1894">
        <v>1.0544494457468181E-11</v>
      </c>
      <c r="K1894">
        <v>-10.976974237128379</v>
      </c>
      <c r="L1894">
        <v>0</v>
      </c>
      <c r="M1894">
        <v>7.2330323326481496</v>
      </c>
      <c r="N1894">
        <v>1.137500634332838</v>
      </c>
      <c r="O1894">
        <v>10.993649051830181</v>
      </c>
      <c r="P1894">
        <v>7.064807518890575</v>
      </c>
      <c r="Q1894">
        <v>10.769585765757251</v>
      </c>
      <c r="R1894">
        <v>10.47981857477501</v>
      </c>
      <c r="S1894">
        <v>5.207443969420865</v>
      </c>
      <c r="T1894">
        <v>2.6262286768757752</v>
      </c>
      <c r="U1894">
        <v>9.510074673564203</v>
      </c>
      <c r="V1894">
        <v>6.4706039480494688</v>
      </c>
      <c r="W1894">
        <v>5.3845640280511793</v>
      </c>
      <c r="X1894">
        <v>1.125805271014916</v>
      </c>
      <c r="Y1894">
        <v>11609339.690689061</v>
      </c>
      <c r="Z1894">
        <v>17101426.282015018</v>
      </c>
      <c r="AA1894">
        <v>13.7246296563283</v>
      </c>
      <c r="AB1894">
        <v>98548280692.691956</v>
      </c>
      <c r="AC1894">
        <v>400.78899426550788</v>
      </c>
      <c r="AD1894">
        <v>0.91600932999401885</v>
      </c>
      <c r="AE1894">
        <v>50.099784092765709</v>
      </c>
      <c r="AF1894">
        <v>1888.6707507380199</v>
      </c>
      <c r="AG1894">
        <v>0.99454574413413888</v>
      </c>
      <c r="AH1894">
        <v>5264.6120096256327</v>
      </c>
      <c r="AI1894">
        <v>22256.71175418466</v>
      </c>
      <c r="AJ1894">
        <v>1.0544494457468181E-11</v>
      </c>
      <c r="AK1894">
        <v>5.0068267548415539E-4</v>
      </c>
      <c r="AL1894">
        <v>1.9396715665222719E-2</v>
      </c>
      <c r="AM1894">
        <v>0.91212460519120409</v>
      </c>
      <c r="AN1894">
        <v>8.2835574897888696E-3</v>
      </c>
      <c r="AO1894">
        <v>5.9581049971414647E-2</v>
      </c>
      <c r="AP1894">
        <v>1.7539073728095099E-16</v>
      </c>
      <c r="AQ1894">
        <v>1.8309439975245429E-5</v>
      </c>
      <c r="AR1894">
        <v>9.5079566910115533E-5</v>
      </c>
      <c r="AS1894">
        <v>1</v>
      </c>
      <c r="AT1894">
        <v>1904</v>
      </c>
    </row>
    <row r="1895" spans="1:46" x14ac:dyDescent="0.2">
      <c r="A1895" s="1">
        <v>314</v>
      </c>
      <c r="B1895">
        <v>1.9671894574163039E-2</v>
      </c>
      <c r="C1895">
        <v>0.96088799135284719</v>
      </c>
      <c r="D1895">
        <v>1.9440114072989841E-2</v>
      </c>
      <c r="E1895">
        <v>9521</v>
      </c>
      <c r="F1895">
        <v>1000</v>
      </c>
      <c r="G1895">
        <v>1273.1500000000001</v>
      </c>
      <c r="H1895">
        <v>1905</v>
      </c>
      <c r="I1895">
        <v>0</v>
      </c>
      <c r="J1895">
        <v>1.0544494457468181E-11</v>
      </c>
      <c r="K1895">
        <v>-10.976974237128379</v>
      </c>
      <c r="L1895">
        <v>0</v>
      </c>
      <c r="M1895">
        <v>7.2330323326481496</v>
      </c>
      <c r="N1895">
        <v>1.137500634332838</v>
      </c>
      <c r="O1895">
        <v>10.993649051830181</v>
      </c>
      <c r="P1895">
        <v>7.064807518890575</v>
      </c>
      <c r="Q1895">
        <v>10.7834403961573</v>
      </c>
      <c r="R1895">
        <v>10.494160583945931</v>
      </c>
      <c r="S1895">
        <v>5.2119802640616291</v>
      </c>
      <c r="T1895">
        <v>2.6285455665860051</v>
      </c>
      <c r="U1895">
        <v>9.5230774497899198</v>
      </c>
      <c r="V1895">
        <v>6.4772249192199194</v>
      </c>
      <c r="W1895">
        <v>5.3896689225724073</v>
      </c>
      <c r="X1895">
        <v>1.1259246260367339</v>
      </c>
      <c r="Y1895">
        <v>11609339.690689061</v>
      </c>
      <c r="Z1895">
        <v>17101426.282015018</v>
      </c>
      <c r="AA1895">
        <v>13.7246296563283</v>
      </c>
      <c r="AB1895">
        <v>98548280692.691956</v>
      </c>
      <c r="AC1895">
        <v>401.35326991580843</v>
      </c>
      <c r="AD1895">
        <v>0.91689901643068072</v>
      </c>
      <c r="AE1895">
        <v>50.194554076890647</v>
      </c>
      <c r="AF1895">
        <v>1892.2434067944471</v>
      </c>
      <c r="AG1895">
        <v>0.99502860991006248</v>
      </c>
      <c r="AH1895">
        <v>5274.5837612111573</v>
      </c>
      <c r="AI1895">
        <v>22288.047246621671</v>
      </c>
      <c r="AJ1895">
        <v>1.0544494457468181E-11</v>
      </c>
      <c r="AK1895">
        <v>5.0072223127294198E-4</v>
      </c>
      <c r="AL1895">
        <v>1.9396658103076281E-2</v>
      </c>
      <c r="AM1895">
        <v>0.91212450862282723</v>
      </c>
      <c r="AN1895">
        <v>8.2836484338617428E-3</v>
      </c>
      <c r="AO1895">
        <v>5.9581096655117079E-2</v>
      </c>
      <c r="AP1895">
        <v>1.75119456413355E-16</v>
      </c>
      <c r="AQ1895">
        <v>1.830025049368809E-5</v>
      </c>
      <c r="AR1895">
        <v>9.506570335072838E-5</v>
      </c>
      <c r="AS1895">
        <v>0.99999999999999989</v>
      </c>
      <c r="AT1895">
        <v>1905</v>
      </c>
    </row>
    <row r="1896" spans="1:46" x14ac:dyDescent="0.2">
      <c r="A1896" s="1">
        <v>314</v>
      </c>
      <c r="B1896">
        <v>1.9671894574163039E-2</v>
      </c>
      <c r="C1896">
        <v>0.96088799135284719</v>
      </c>
      <c r="D1896">
        <v>1.9440114072989841E-2</v>
      </c>
      <c r="E1896">
        <v>9526</v>
      </c>
      <c r="F1896">
        <v>1000</v>
      </c>
      <c r="G1896">
        <v>1273.1500000000001</v>
      </c>
      <c r="H1896">
        <v>1906</v>
      </c>
      <c r="I1896">
        <v>0</v>
      </c>
      <c r="J1896">
        <v>1.0544494457468181E-11</v>
      </c>
      <c r="K1896">
        <v>-10.976974237128379</v>
      </c>
      <c r="L1896">
        <v>0</v>
      </c>
      <c r="M1896">
        <v>7.2330323326481496</v>
      </c>
      <c r="N1896">
        <v>1.137500634332838</v>
      </c>
      <c r="O1896">
        <v>10.993649051830181</v>
      </c>
      <c r="P1896">
        <v>7.064807518890575</v>
      </c>
      <c r="Q1896">
        <v>10.797312940954869</v>
      </c>
      <c r="R1896">
        <v>10.508522509990801</v>
      </c>
      <c r="S1896">
        <v>5.2165205163698234</v>
      </c>
      <c r="T1896">
        <v>2.6308647309378319</v>
      </c>
      <c r="U1896">
        <v>9.5360983553424532</v>
      </c>
      <c r="V1896">
        <v>6.4838527377879398</v>
      </c>
      <c r="W1896">
        <v>5.3947787517585537</v>
      </c>
      <c r="X1896">
        <v>1.1260440300294481</v>
      </c>
      <c r="Y1896">
        <v>11609339.690689061</v>
      </c>
      <c r="Z1896">
        <v>17101426.282015018</v>
      </c>
      <c r="AA1896">
        <v>13.7246296563283</v>
      </c>
      <c r="AB1896">
        <v>98548280692.691956</v>
      </c>
      <c r="AC1896">
        <v>401.91826396073918</v>
      </c>
      <c r="AD1896">
        <v>0.91778947440754832</v>
      </c>
      <c r="AE1896">
        <v>50.289490797633633</v>
      </c>
      <c r="AF1896">
        <v>1895.822348518152</v>
      </c>
      <c r="AG1896">
        <v>0.99551165991412993</v>
      </c>
      <c r="AH1896">
        <v>5284.5731338407359</v>
      </c>
      <c r="AI1896">
        <v>22319.422633123741</v>
      </c>
      <c r="AJ1896">
        <v>1.0544494457468181E-11</v>
      </c>
      <c r="AK1896">
        <v>5.0076179944183235E-4</v>
      </c>
      <c r="AL1896">
        <v>1.9396600529011189E-2</v>
      </c>
      <c r="AM1896">
        <v>0.91212441133688249</v>
      </c>
      <c r="AN1896">
        <v>8.2837400891081665E-3</v>
      </c>
      <c r="AO1896">
        <v>5.9581143316849591E-2</v>
      </c>
      <c r="AP1896">
        <v>1.7484864146407101E-16</v>
      </c>
      <c r="AQ1896">
        <v>1.8291068507934519E-5</v>
      </c>
      <c r="AR1896">
        <v>9.5051860198627398E-5</v>
      </c>
      <c r="AS1896">
        <v>1</v>
      </c>
      <c r="AT1896">
        <v>1906</v>
      </c>
    </row>
    <row r="1897" spans="1:46" x14ac:dyDescent="0.2">
      <c r="A1897" s="1">
        <v>314</v>
      </c>
      <c r="B1897">
        <v>1.9671894574163039E-2</v>
      </c>
      <c r="C1897">
        <v>0.96088799135284719</v>
      </c>
      <c r="D1897">
        <v>1.9440114072989841E-2</v>
      </c>
      <c r="E1897">
        <v>9531</v>
      </c>
      <c r="F1897">
        <v>1000</v>
      </c>
      <c r="G1897">
        <v>1273.1500000000001</v>
      </c>
      <c r="H1897">
        <v>1907</v>
      </c>
      <c r="I1897">
        <v>0</v>
      </c>
      <c r="J1897">
        <v>1.0544494457468181E-11</v>
      </c>
      <c r="K1897">
        <v>-10.976974237128379</v>
      </c>
      <c r="L1897">
        <v>0</v>
      </c>
      <c r="M1897">
        <v>7.2330323326481496</v>
      </c>
      <c r="N1897">
        <v>1.137500634332838</v>
      </c>
      <c r="O1897">
        <v>10.993649051830181</v>
      </c>
      <c r="P1897">
        <v>7.064807518890575</v>
      </c>
      <c r="Q1897">
        <v>10.811203423318929</v>
      </c>
      <c r="R1897">
        <v>10.52290438059692</v>
      </c>
      <c r="S1897">
        <v>5.2210647297968924</v>
      </c>
      <c r="T1897">
        <v>2.633186172068136</v>
      </c>
      <c r="U1897">
        <v>9.5491374155291879</v>
      </c>
      <c r="V1897">
        <v>6.4904874108241053</v>
      </c>
      <c r="W1897">
        <v>5.3998935203588214</v>
      </c>
      <c r="X1897">
        <v>1.126163482985983</v>
      </c>
      <c r="Y1897">
        <v>11609339.690689061</v>
      </c>
      <c r="Z1897">
        <v>17101426.282015018</v>
      </c>
      <c r="AA1897">
        <v>13.7246296563283</v>
      </c>
      <c r="AB1897">
        <v>98548280692.691956</v>
      </c>
      <c r="AC1897">
        <v>402.48397727171999</v>
      </c>
      <c r="AD1897">
        <v>0.91868070456001294</v>
      </c>
      <c r="AE1897">
        <v>50.384594535880652</v>
      </c>
      <c r="AF1897">
        <v>1899.4075864980291</v>
      </c>
      <c r="AG1897">
        <v>0.99599489422272547</v>
      </c>
      <c r="AH1897">
        <v>5294.5801572579903</v>
      </c>
      <c r="AI1897">
        <v>22350.837962082751</v>
      </c>
      <c r="AJ1897">
        <v>1.0544494457468181E-11</v>
      </c>
      <c r="AK1897">
        <v>5.0080137998278844E-4</v>
      </c>
      <c r="AL1897">
        <v>1.9396542943088541E-2</v>
      </c>
      <c r="AM1897">
        <v>0.91212431333542365</v>
      </c>
      <c r="AN1897">
        <v>8.2838324547098979E-3</v>
      </c>
      <c r="AO1897">
        <v>5.9581189955363788E-2</v>
      </c>
      <c r="AP1897">
        <v>1.7457829152136209E-16</v>
      </c>
      <c r="AQ1897">
        <v>1.8281894007762049E-5</v>
      </c>
      <c r="AR1897">
        <v>9.5038037423300563E-5</v>
      </c>
      <c r="AS1897">
        <v>0.99999999999999989</v>
      </c>
      <c r="AT1897">
        <v>1907</v>
      </c>
    </row>
    <row r="1898" spans="1:46" x14ac:dyDescent="0.2">
      <c r="A1898" s="1">
        <v>314</v>
      </c>
      <c r="B1898">
        <v>1.9671894574163039E-2</v>
      </c>
      <c r="C1898">
        <v>0.96088799135284719</v>
      </c>
      <c r="D1898">
        <v>1.9440114072989841E-2</v>
      </c>
      <c r="E1898">
        <v>9536</v>
      </c>
      <c r="F1898">
        <v>1000</v>
      </c>
      <c r="G1898">
        <v>1273.1500000000001</v>
      </c>
      <c r="H1898">
        <v>1908</v>
      </c>
      <c r="I1898">
        <v>0</v>
      </c>
      <c r="J1898">
        <v>1.0544494457468181E-11</v>
      </c>
      <c r="K1898">
        <v>-10.976974237128379</v>
      </c>
      <c r="L1898">
        <v>0</v>
      </c>
      <c r="M1898">
        <v>7.2330323326481496</v>
      </c>
      <c r="N1898">
        <v>1.137500634332838</v>
      </c>
      <c r="O1898">
        <v>10.993649051830181</v>
      </c>
      <c r="P1898">
        <v>7.064807518890575</v>
      </c>
      <c r="Q1898">
        <v>10.82511186644844</v>
      </c>
      <c r="R1898">
        <v>10.53730622349018</v>
      </c>
      <c r="S1898">
        <v>5.2256129077972986</v>
      </c>
      <c r="T1898">
        <v>2.6355098921160049</v>
      </c>
      <c r="U1898">
        <v>9.5621946556930393</v>
      </c>
      <c r="V1898">
        <v>6.4971289454063301</v>
      </c>
      <c r="W1898">
        <v>5.4050132331270264</v>
      </c>
      <c r="X1898">
        <v>1.126282984899269</v>
      </c>
      <c r="Y1898">
        <v>11609339.690689061</v>
      </c>
      <c r="Z1898">
        <v>17101426.282015018</v>
      </c>
      <c r="AA1898">
        <v>13.7246296563283</v>
      </c>
      <c r="AB1898">
        <v>98548280692.691956</v>
      </c>
      <c r="AC1898">
        <v>403.05041072100607</v>
      </c>
      <c r="AD1898">
        <v>0.91957270751824238</v>
      </c>
      <c r="AE1898">
        <v>50.479865572976777</v>
      </c>
      <c r="AF1898">
        <v>1902.9991313402741</v>
      </c>
      <c r="AG1898">
        <v>0.99647831290915301</v>
      </c>
      <c r="AH1898">
        <v>5304.6048612361692</v>
      </c>
      <c r="AI1898">
        <v>22382.293281937022</v>
      </c>
      <c r="AJ1898">
        <v>1.0544494457468181E-11</v>
      </c>
      <c r="AK1898">
        <v>5.0084097288809898E-4</v>
      </c>
      <c r="AL1898">
        <v>1.9396485345381471E-2</v>
      </c>
      <c r="AM1898">
        <v>0.91212421462066207</v>
      </c>
      <c r="AN1898">
        <v>8.2839255298516792E-3</v>
      </c>
      <c r="AO1898">
        <v>5.958123656923945E-2</v>
      </c>
      <c r="AP1898">
        <v>1.743084056756767E-16</v>
      </c>
      <c r="AQ1898">
        <v>1.8272726982865939E-5</v>
      </c>
      <c r="AR1898">
        <v>9.5024234994063817E-5</v>
      </c>
      <c r="AS1898">
        <v>0.99999999999999989</v>
      </c>
      <c r="AT1898">
        <v>1908</v>
      </c>
    </row>
    <row r="1899" spans="1:46" x14ac:dyDescent="0.2">
      <c r="A1899" s="1">
        <v>314</v>
      </c>
      <c r="B1899">
        <v>1.9671894574163039E-2</v>
      </c>
      <c r="C1899">
        <v>0.96088799135284719</v>
      </c>
      <c r="D1899">
        <v>1.9440114072989841E-2</v>
      </c>
      <c r="E1899">
        <v>9541</v>
      </c>
      <c r="F1899">
        <v>1000</v>
      </c>
      <c r="G1899">
        <v>1273.1500000000001</v>
      </c>
      <c r="H1899">
        <v>1909</v>
      </c>
      <c r="I1899">
        <v>0</v>
      </c>
      <c r="J1899">
        <v>1.0544494457468181E-11</v>
      </c>
      <c r="K1899">
        <v>-10.976974237128379</v>
      </c>
      <c r="L1899">
        <v>0</v>
      </c>
      <c r="M1899">
        <v>7.2330323326481496</v>
      </c>
      <c r="N1899">
        <v>1.137500634332838</v>
      </c>
      <c r="O1899">
        <v>10.993649051830181</v>
      </c>
      <c r="P1899">
        <v>7.064807518890575</v>
      </c>
      <c r="Q1899">
        <v>10.83903829357244</v>
      </c>
      <c r="R1899">
        <v>10.55172806643526</v>
      </c>
      <c r="S1899">
        <v>5.2301650538285136</v>
      </c>
      <c r="T1899">
        <v>2.6378358932227268</v>
      </c>
      <c r="U1899">
        <v>9.5752701012125634</v>
      </c>
      <c r="V1899">
        <v>6.503777348619864</v>
      </c>
      <c r="W1899">
        <v>5.4101378948216183</v>
      </c>
      <c r="X1899">
        <v>1.126402535762252</v>
      </c>
      <c r="Y1899">
        <v>11609339.690689061</v>
      </c>
      <c r="Z1899">
        <v>17101426.282015018</v>
      </c>
      <c r="AA1899">
        <v>13.7246296563283</v>
      </c>
      <c r="AB1899">
        <v>98548280692.691956</v>
      </c>
      <c r="AC1899">
        <v>403.61756518414751</v>
      </c>
      <c r="AD1899">
        <v>0.92046548404297046</v>
      </c>
      <c r="AE1899">
        <v>50.575304190727202</v>
      </c>
      <c r="AF1899">
        <v>1906.5969936684289</v>
      </c>
      <c r="AG1899">
        <v>0.99696191611718066</v>
      </c>
      <c r="AH1899">
        <v>5314.6472760025217</v>
      </c>
      <c r="AI1899">
        <v>22413.788641307769</v>
      </c>
      <c r="AJ1899">
        <v>1.0544494457468181E-11</v>
      </c>
      <c r="AK1899">
        <v>5.0088057814518623E-4</v>
      </c>
      <c r="AL1899">
        <v>1.939642773577388E-2</v>
      </c>
      <c r="AM1899">
        <v>0.91212411519105896</v>
      </c>
      <c r="AN1899">
        <v>8.2840193136857528E-3</v>
      </c>
      <c r="AO1899">
        <v>5.9581283161024547E-2</v>
      </c>
      <c r="AP1899">
        <v>1.740389830178362E-16</v>
      </c>
      <c r="AQ1899">
        <v>1.8263567425364908E-5</v>
      </c>
      <c r="AR1899">
        <v>9.5010452886084402E-5</v>
      </c>
      <c r="AS1899">
        <v>1</v>
      </c>
      <c r="AT1899">
        <v>1909</v>
      </c>
    </row>
    <row r="1900" spans="1:46" x14ac:dyDescent="0.2">
      <c r="A1900" s="1">
        <v>314</v>
      </c>
      <c r="B1900">
        <v>1.9671894574163039E-2</v>
      </c>
      <c r="C1900">
        <v>0.96088799135284719</v>
      </c>
      <c r="D1900">
        <v>1.9440114072989841E-2</v>
      </c>
      <c r="E1900">
        <v>9546</v>
      </c>
      <c r="F1900">
        <v>1000</v>
      </c>
      <c r="G1900">
        <v>1273.1500000000001</v>
      </c>
      <c r="H1900">
        <v>1910</v>
      </c>
      <c r="I1900">
        <v>0</v>
      </c>
      <c r="J1900">
        <v>1.0544494457468181E-11</v>
      </c>
      <c r="K1900">
        <v>-10.976974237128379</v>
      </c>
      <c r="L1900">
        <v>0</v>
      </c>
      <c r="M1900">
        <v>7.2330323326481496</v>
      </c>
      <c r="N1900">
        <v>1.137500634332838</v>
      </c>
      <c r="O1900">
        <v>10.993649051830181</v>
      </c>
      <c r="P1900">
        <v>7.064807518890575</v>
      </c>
      <c r="Q1900">
        <v>10.852982727950049</v>
      </c>
      <c r="R1900">
        <v>10.56616993723557</v>
      </c>
      <c r="S1900">
        <v>5.2347211713510307</v>
      </c>
      <c r="T1900">
        <v>2.6401641775318132</v>
      </c>
      <c r="U1900">
        <v>9.5883637775019022</v>
      </c>
      <c r="V1900">
        <v>6.5104326275573223</v>
      </c>
      <c r="W1900">
        <v>5.4152675102056742</v>
      </c>
      <c r="X1900">
        <v>1.1265221355678801</v>
      </c>
      <c r="Y1900">
        <v>11609339.690689061</v>
      </c>
      <c r="Z1900">
        <v>17101426.282015018</v>
      </c>
      <c r="AA1900">
        <v>13.7246296563283</v>
      </c>
      <c r="AB1900">
        <v>98548280692.691956</v>
      </c>
      <c r="AC1900">
        <v>404.18544155262879</v>
      </c>
      <c r="AD1900">
        <v>0.92135903601001268</v>
      </c>
      <c r="AE1900">
        <v>50.67091067139765</v>
      </c>
      <c r="AF1900">
        <v>1910.2011841234</v>
      </c>
      <c r="AG1900">
        <v>0.9974457045937779</v>
      </c>
      <c r="AH1900">
        <v>5324.7074352515356</v>
      </c>
      <c r="AI1900">
        <v>22445.324089701171</v>
      </c>
      <c r="AJ1900">
        <v>1.0544494457468181E-11</v>
      </c>
      <c r="AK1900">
        <v>5.0092019570529959E-4</v>
      </c>
      <c r="AL1900">
        <v>1.9396370112748432E-2</v>
      </c>
      <c r="AM1900">
        <v>0.91212401501281382</v>
      </c>
      <c r="AN1900">
        <v>8.2841138050729225E-3</v>
      </c>
      <c r="AO1900">
        <v>5.9581329767185998E-2</v>
      </c>
      <c r="AP1900">
        <v>1.7377002262818389E-16</v>
      </c>
      <c r="AQ1900">
        <v>1.8254415348147581E-5</v>
      </c>
      <c r="AR1900">
        <v>9.4996691125162101E-5</v>
      </c>
      <c r="AS1900">
        <v>1</v>
      </c>
      <c r="AT1900">
        <v>1910</v>
      </c>
    </row>
    <row r="1901" spans="1:46" x14ac:dyDescent="0.2">
      <c r="A1901" s="1">
        <v>314</v>
      </c>
      <c r="B1901">
        <v>1.9671894574163039E-2</v>
      </c>
      <c r="C1901">
        <v>0.96088799135284719</v>
      </c>
      <c r="D1901">
        <v>1.9440114072989841E-2</v>
      </c>
      <c r="E1901">
        <v>9551</v>
      </c>
      <c r="F1901">
        <v>1000</v>
      </c>
      <c r="G1901">
        <v>1273.1500000000001</v>
      </c>
      <c r="H1901">
        <v>1911</v>
      </c>
      <c r="I1901">
        <v>0</v>
      </c>
      <c r="J1901">
        <v>1.0544494457468181E-11</v>
      </c>
      <c r="K1901">
        <v>-10.976974237128379</v>
      </c>
      <c r="L1901">
        <v>0</v>
      </c>
      <c r="M1901">
        <v>7.2330323326481496</v>
      </c>
      <c r="N1901">
        <v>1.137500634332838</v>
      </c>
      <c r="O1901">
        <v>10.993649051830181</v>
      </c>
      <c r="P1901">
        <v>7.064807518890575</v>
      </c>
      <c r="Q1901">
        <v>10.866945192870491</v>
      </c>
      <c r="R1901">
        <v>10.580631863733361</v>
      </c>
      <c r="S1901">
        <v>5.2392812638283628</v>
      </c>
      <c r="T1901">
        <v>2.6424947471889801</v>
      </c>
      <c r="U1901">
        <v>9.6014757100109538</v>
      </c>
      <c r="V1901">
        <v>6.5170947893186746</v>
      </c>
      <c r="W1901">
        <v>5.4204020840469074</v>
      </c>
      <c r="X1901">
        <v>1.126641784309115</v>
      </c>
      <c r="Y1901">
        <v>11609339.690689061</v>
      </c>
      <c r="Z1901">
        <v>17101426.282015018</v>
      </c>
      <c r="AA1901">
        <v>13.7246296563283</v>
      </c>
      <c r="AB1901">
        <v>98548280692.691956</v>
      </c>
      <c r="AC1901">
        <v>404.75404066123713</v>
      </c>
      <c r="AD1901">
        <v>0.9222533611381728</v>
      </c>
      <c r="AE1901">
        <v>50.766685297715298</v>
      </c>
      <c r="AF1901">
        <v>1913.811713363488</v>
      </c>
      <c r="AG1901">
        <v>0.99792967683530376</v>
      </c>
      <c r="AH1901">
        <v>5334.7853599547434</v>
      </c>
      <c r="AI1901">
        <v>22476.899673474811</v>
      </c>
      <c r="AJ1901">
        <v>1.0544494457468181E-11</v>
      </c>
      <c r="AK1901">
        <v>5.0095982565731914E-4</v>
      </c>
      <c r="AL1901">
        <v>1.9396312480116359E-2</v>
      </c>
      <c r="AM1901">
        <v>0.91212391417242245</v>
      </c>
      <c r="AN1901">
        <v>8.2842090039680766E-3</v>
      </c>
      <c r="AO1901">
        <v>5.9581376297599867E-2</v>
      </c>
      <c r="AP1901">
        <v>1.735015236368757E-16</v>
      </c>
      <c r="AQ1901">
        <v>1.824527068674418E-5</v>
      </c>
      <c r="AR1901">
        <v>9.4982949548883105E-5</v>
      </c>
      <c r="AS1901">
        <v>0.99999999999999989</v>
      </c>
      <c r="AT1901">
        <v>1911</v>
      </c>
    </row>
    <row r="1902" spans="1:46" x14ac:dyDescent="0.2">
      <c r="A1902" s="1">
        <v>314</v>
      </c>
      <c r="B1902">
        <v>1.9671894574163039E-2</v>
      </c>
      <c r="C1902">
        <v>0.96088799135284719</v>
      </c>
      <c r="D1902">
        <v>1.9440114072989841E-2</v>
      </c>
      <c r="E1902">
        <v>9556</v>
      </c>
      <c r="F1902">
        <v>1000</v>
      </c>
      <c r="G1902">
        <v>1273.1500000000001</v>
      </c>
      <c r="H1902">
        <v>1912</v>
      </c>
      <c r="I1902">
        <v>0</v>
      </c>
      <c r="J1902">
        <v>1.0544494457468181E-11</v>
      </c>
      <c r="K1902">
        <v>-10.976974237128379</v>
      </c>
      <c r="L1902">
        <v>0</v>
      </c>
      <c r="M1902">
        <v>7.2330323326481496</v>
      </c>
      <c r="N1902">
        <v>1.137500634332838</v>
      </c>
      <c r="O1902">
        <v>10.993649051830181</v>
      </c>
      <c r="P1902">
        <v>7.064807518890575</v>
      </c>
      <c r="Q1902">
        <v>10.8809257116532</v>
      </c>
      <c r="R1902">
        <v>10.59511387380976</v>
      </c>
      <c r="S1902">
        <v>5.2438453347270464</v>
      </c>
      <c r="T1902">
        <v>2.6448276043421628</v>
      </c>
      <c r="U1902">
        <v>9.614605924225323</v>
      </c>
      <c r="V1902">
        <v>6.5237638410112551</v>
      </c>
      <c r="W1902">
        <v>5.4255416211176684</v>
      </c>
      <c r="X1902">
        <v>1.1267614819789269</v>
      </c>
      <c r="Y1902">
        <v>11609339.690689061</v>
      </c>
      <c r="Z1902">
        <v>17101426.282015018</v>
      </c>
      <c r="AA1902">
        <v>13.7246296563283</v>
      </c>
      <c r="AB1902">
        <v>98548280692.691956</v>
      </c>
      <c r="AC1902">
        <v>405.323363416571</v>
      </c>
      <c r="AD1902">
        <v>0.92314846221601432</v>
      </c>
      <c r="AE1902">
        <v>50.862628352869521</v>
      </c>
      <c r="AF1902">
        <v>1917.4285920644161</v>
      </c>
      <c r="AG1902">
        <v>0.99841383408248219</v>
      </c>
      <c r="AH1902">
        <v>5344.8810867089696</v>
      </c>
      <c r="AI1902">
        <v>22508.515442974131</v>
      </c>
      <c r="AJ1902">
        <v>1.0544494457468181E-11</v>
      </c>
      <c r="AK1902">
        <v>5.0099946792181958E-4</v>
      </c>
      <c r="AL1902">
        <v>1.9396254835171101E-2</v>
      </c>
      <c r="AM1902">
        <v>0.9121238126096971</v>
      </c>
      <c r="AN1902">
        <v>8.2843049089954563E-3</v>
      </c>
      <c r="AO1902">
        <v>5.9581422816518653E-2</v>
      </c>
      <c r="AP1902">
        <v>1.732334851177026E-16</v>
      </c>
      <c r="AQ1902">
        <v>1.8236133471049479E-5</v>
      </c>
      <c r="AR1902">
        <v>9.4969228224395225E-5</v>
      </c>
      <c r="AS1902">
        <v>0.99999999999999978</v>
      </c>
      <c r="AT1902">
        <v>1912</v>
      </c>
    </row>
    <row r="1903" spans="1:46" x14ac:dyDescent="0.2">
      <c r="A1903" s="1">
        <v>314</v>
      </c>
      <c r="B1903">
        <v>1.9671894574163039E-2</v>
      </c>
      <c r="C1903">
        <v>0.96088799135284719</v>
      </c>
      <c r="D1903">
        <v>1.9440114072989841E-2</v>
      </c>
      <c r="E1903">
        <v>9561</v>
      </c>
      <c r="F1903">
        <v>1000</v>
      </c>
      <c r="G1903">
        <v>1273.1500000000001</v>
      </c>
      <c r="H1903">
        <v>1913</v>
      </c>
      <c r="I1903">
        <v>0</v>
      </c>
      <c r="J1903">
        <v>1.0544494457468181E-11</v>
      </c>
      <c r="K1903">
        <v>-10.976974237128379</v>
      </c>
      <c r="L1903">
        <v>0</v>
      </c>
      <c r="M1903">
        <v>7.2330323326481496</v>
      </c>
      <c r="N1903">
        <v>1.137500634332838</v>
      </c>
      <c r="O1903">
        <v>10.993649051830181</v>
      </c>
      <c r="P1903">
        <v>7.064807518890575</v>
      </c>
      <c r="Q1903">
        <v>10.894924307647781</v>
      </c>
      <c r="R1903">
        <v>10.609615995384811</v>
      </c>
      <c r="S1903">
        <v>5.248413387516643</v>
      </c>
      <c r="T1903">
        <v>2.6471627511415088</v>
      </c>
      <c r="U1903">
        <v>9.6277544456664295</v>
      </c>
      <c r="V1903">
        <v>6.5304397897497779</v>
      </c>
      <c r="W1903">
        <v>5.4306861261949546</v>
      </c>
      <c r="X1903">
        <v>1.1268812285702949</v>
      </c>
      <c r="Y1903">
        <v>11609339.690689061</v>
      </c>
      <c r="Z1903">
        <v>17101426.282015018</v>
      </c>
      <c r="AA1903">
        <v>13.7246296563283</v>
      </c>
      <c r="AB1903">
        <v>98548280692.691956</v>
      </c>
      <c r="AC1903">
        <v>405.89341069305891</v>
      </c>
      <c r="AD1903">
        <v>0.9240443396576925</v>
      </c>
      <c r="AE1903">
        <v>50.958740120512537</v>
      </c>
      <c r="AF1903">
        <v>1921.0518309193581</v>
      </c>
      <c r="AG1903">
        <v>0.99889817629015332</v>
      </c>
      <c r="AH1903">
        <v>5354.9946448642077</v>
      </c>
      <c r="AI1903">
        <v>22540.171446758119</v>
      </c>
      <c r="AJ1903">
        <v>1.0544494457468181E-11</v>
      </c>
      <c r="AK1903">
        <v>5.0103912249831065E-4</v>
      </c>
      <c r="AL1903">
        <v>1.9396197178261979E-2</v>
      </c>
      <c r="AM1903">
        <v>0.91212371033318373</v>
      </c>
      <c r="AN1903">
        <v>8.2844015194050904E-3</v>
      </c>
      <c r="AO1903">
        <v>5.9581469315852453E-2</v>
      </c>
      <c r="AP1903">
        <v>1.729659061739086E-16</v>
      </c>
      <c r="AQ1903">
        <v>1.8227003686759248E-5</v>
      </c>
      <c r="AR1903">
        <v>9.4955527111360489E-5</v>
      </c>
      <c r="AS1903">
        <v>0.99999999999999989</v>
      </c>
      <c r="AT1903">
        <v>1913</v>
      </c>
    </row>
    <row r="1904" spans="1:46" x14ac:dyDescent="0.2">
      <c r="A1904" s="1">
        <v>314</v>
      </c>
      <c r="B1904">
        <v>1.9671894574163039E-2</v>
      </c>
      <c r="C1904">
        <v>0.96088799135284719</v>
      </c>
      <c r="D1904">
        <v>1.9440114072989841E-2</v>
      </c>
      <c r="E1904">
        <v>9566</v>
      </c>
      <c r="F1904">
        <v>1000</v>
      </c>
      <c r="G1904">
        <v>1273.1500000000001</v>
      </c>
      <c r="H1904">
        <v>1914</v>
      </c>
      <c r="I1904">
        <v>0</v>
      </c>
      <c r="J1904">
        <v>1.0544494457468181E-11</v>
      </c>
      <c r="K1904">
        <v>-10.976974237128379</v>
      </c>
      <c r="L1904">
        <v>0</v>
      </c>
      <c r="M1904">
        <v>7.2330323326481496</v>
      </c>
      <c r="N1904">
        <v>1.137500634332838</v>
      </c>
      <c r="O1904">
        <v>10.993649051830181</v>
      </c>
      <c r="P1904">
        <v>7.064807518890575</v>
      </c>
      <c r="Q1904">
        <v>10.908941004234091</v>
      </c>
      <c r="R1904">
        <v>10.62413825641759</v>
      </c>
      <c r="S1904">
        <v>5.2529854256697428</v>
      </c>
      <c r="T1904">
        <v>2.6495001897393902</v>
      </c>
      <c r="U1904">
        <v>9.6409212998915539</v>
      </c>
      <c r="V1904">
        <v>6.5371226426563434</v>
      </c>
      <c r="W1904">
        <v>5.4358356040604088</v>
      </c>
      <c r="X1904">
        <v>1.1270010240762081</v>
      </c>
      <c r="Y1904">
        <v>11609339.690689061</v>
      </c>
      <c r="Z1904">
        <v>17101426.282015018</v>
      </c>
      <c r="AA1904">
        <v>13.7246296563283</v>
      </c>
      <c r="AB1904">
        <v>98548280692.691956</v>
      </c>
      <c r="AC1904">
        <v>406.4641833684031</v>
      </c>
      <c r="AD1904">
        <v>0.92494099403569185</v>
      </c>
      <c r="AE1904">
        <v>51.055020884760268</v>
      </c>
      <c r="AF1904">
        <v>1924.681440638966</v>
      </c>
      <c r="AG1904">
        <v>0.99938270349867886</v>
      </c>
      <c r="AH1904">
        <v>5365.1260643044116</v>
      </c>
      <c r="AI1904">
        <v>22571.867733567549</v>
      </c>
      <c r="AJ1904">
        <v>1.0544494457468181E-11</v>
      </c>
      <c r="AK1904">
        <v>5.0107878938101245E-4</v>
      </c>
      <c r="AL1904">
        <v>1.939613950953277E-2</v>
      </c>
      <c r="AM1904">
        <v>0.91212360734685249</v>
      </c>
      <c r="AN1904">
        <v>8.2844988344069996E-3</v>
      </c>
      <c r="AO1904">
        <v>5.9581515792327129E-2</v>
      </c>
      <c r="AP1904">
        <v>1.7269878590893591E-16</v>
      </c>
      <c r="AQ1904">
        <v>1.8217881322530521E-5</v>
      </c>
      <c r="AR1904">
        <v>9.4941846176649499E-5</v>
      </c>
      <c r="AS1904">
        <v>0.99999999999999978</v>
      </c>
      <c r="AT1904">
        <v>1914</v>
      </c>
    </row>
    <row r="1905" spans="1:46" x14ac:dyDescent="0.2">
      <c r="A1905" s="1">
        <v>314</v>
      </c>
      <c r="B1905">
        <v>1.9671894574163039E-2</v>
      </c>
      <c r="C1905">
        <v>0.96088799135284719</v>
      </c>
      <c r="D1905">
        <v>1.9440114072989841E-2</v>
      </c>
      <c r="E1905">
        <v>9571</v>
      </c>
      <c r="F1905">
        <v>1000</v>
      </c>
      <c r="G1905">
        <v>1273.1500000000001</v>
      </c>
      <c r="H1905">
        <v>1915</v>
      </c>
      <c r="I1905">
        <v>0</v>
      </c>
      <c r="J1905">
        <v>1.0544494457468181E-11</v>
      </c>
      <c r="K1905">
        <v>-10.976974237128379</v>
      </c>
      <c r="L1905">
        <v>0</v>
      </c>
      <c r="M1905">
        <v>7.2330323326481496</v>
      </c>
      <c r="N1905">
        <v>1.137500634332838</v>
      </c>
      <c r="O1905">
        <v>10.993649051830181</v>
      </c>
      <c r="P1905">
        <v>7.064807518890575</v>
      </c>
      <c r="Q1905">
        <v>10.922975824822309</v>
      </c>
      <c r="R1905">
        <v>10.638680684906181</v>
      </c>
      <c r="S1905">
        <v>5.2575614526619692</v>
      </c>
      <c r="T1905">
        <v>2.6518399222903981</v>
      </c>
      <c r="U1905">
        <v>9.6541065124938452</v>
      </c>
      <c r="V1905">
        <v>6.5438124068604369</v>
      </c>
      <c r="W1905">
        <v>5.4409900595003258</v>
      </c>
      <c r="X1905">
        <v>1.127120868489663</v>
      </c>
      <c r="Y1905">
        <v>11609339.690689061</v>
      </c>
      <c r="Z1905">
        <v>17101426.282015018</v>
      </c>
      <c r="AA1905">
        <v>13.7246296563283</v>
      </c>
      <c r="AB1905">
        <v>98548280692.691956</v>
      </c>
      <c r="AC1905">
        <v>407.03568232446122</v>
      </c>
      <c r="AD1905">
        <v>0.92583842616053824</v>
      </c>
      <c r="AE1905">
        <v>51.15147093019295</v>
      </c>
      <c r="AF1905">
        <v>1928.3174319513989</v>
      </c>
      <c r="AG1905">
        <v>0.9998674158767763</v>
      </c>
      <c r="AH1905">
        <v>5375.2753756927641</v>
      </c>
      <c r="AI1905">
        <v>22603.604352373939</v>
      </c>
      <c r="AJ1905">
        <v>1.0544494457468181E-11</v>
      </c>
      <c r="AK1905">
        <v>5.0111846855653563E-4</v>
      </c>
      <c r="AL1905">
        <v>1.9396081828832061E-2</v>
      </c>
      <c r="AM1905">
        <v>0.91212350364781558</v>
      </c>
      <c r="AN1905">
        <v>8.284596853150453E-3</v>
      </c>
      <c r="AO1905">
        <v>5.9581562249875597E-2</v>
      </c>
      <c r="AP1905">
        <v>1.7243212342563589E-16</v>
      </c>
      <c r="AQ1905">
        <v>1.8208766371442482E-5</v>
      </c>
      <c r="AR1905">
        <v>9.4928185397943887E-5</v>
      </c>
      <c r="AS1905">
        <v>0.99999999999999978</v>
      </c>
      <c r="AT1905">
        <v>1915</v>
      </c>
    </row>
    <row r="1906" spans="1:46" x14ac:dyDescent="0.2">
      <c r="A1906" s="1">
        <v>314</v>
      </c>
      <c r="B1906">
        <v>1.9671894574163039E-2</v>
      </c>
      <c r="C1906">
        <v>0.96088799135284719</v>
      </c>
      <c r="D1906">
        <v>1.9440114072989841E-2</v>
      </c>
      <c r="E1906">
        <v>9576</v>
      </c>
      <c r="F1906">
        <v>1000</v>
      </c>
      <c r="G1906">
        <v>1273.1500000000001</v>
      </c>
      <c r="H1906">
        <v>1916</v>
      </c>
      <c r="I1906">
        <v>0</v>
      </c>
      <c r="J1906">
        <v>1.0544494457468181E-11</v>
      </c>
      <c r="K1906">
        <v>-10.976974237128379</v>
      </c>
      <c r="L1906">
        <v>0</v>
      </c>
      <c r="M1906">
        <v>7.2330323326481496</v>
      </c>
      <c r="N1906">
        <v>1.137500634332838</v>
      </c>
      <c r="O1906">
        <v>10.993649051830181</v>
      </c>
      <c r="P1906">
        <v>7.064807518890575</v>
      </c>
      <c r="Q1906">
        <v>10.93702879285291</v>
      </c>
      <c r="R1906">
        <v>10.653243308887751</v>
      </c>
      <c r="S1906">
        <v>5.2621414719719786</v>
      </c>
      <c r="T1906">
        <v>2.654181950951342</v>
      </c>
      <c r="U1906">
        <v>9.6673101091024272</v>
      </c>
      <c r="V1906">
        <v>6.5505090894989451</v>
      </c>
      <c r="W1906">
        <v>5.4461494973056617</v>
      </c>
      <c r="X1906">
        <v>1.1272407618036659</v>
      </c>
      <c r="Y1906">
        <v>11609339.690689061</v>
      </c>
      <c r="Z1906">
        <v>17101426.282015018</v>
      </c>
      <c r="AA1906">
        <v>13.7246296563283</v>
      </c>
      <c r="AB1906">
        <v>98548280692.691956</v>
      </c>
      <c r="AC1906">
        <v>407.60790844137051</v>
      </c>
      <c r="AD1906">
        <v>0.92673663663142014</v>
      </c>
      <c r="AE1906">
        <v>51.248090541855937</v>
      </c>
      <c r="AF1906">
        <v>1931.959815602348</v>
      </c>
      <c r="AG1906">
        <v>1.0003523134786709</v>
      </c>
      <c r="AH1906">
        <v>5385.4426090916731</v>
      </c>
      <c r="AI1906">
        <v>22635.3813520533</v>
      </c>
      <c r="AJ1906">
        <v>1.0544494457468181E-11</v>
      </c>
      <c r="AK1906">
        <v>5.0115816001825844E-4</v>
      </c>
      <c r="AL1906">
        <v>1.9396024136269719E-2</v>
      </c>
      <c r="AM1906">
        <v>0.91212339923930186</v>
      </c>
      <c r="AN1906">
        <v>8.2846955748417835E-3</v>
      </c>
      <c r="AO1906">
        <v>5.9581608686002152E-2</v>
      </c>
      <c r="AP1906">
        <v>1.72165917831224E-16</v>
      </c>
      <c r="AQ1906">
        <v>1.8199658822659879E-5</v>
      </c>
      <c r="AR1906">
        <v>9.4914544743380768E-5</v>
      </c>
      <c r="AS1906">
        <v>1</v>
      </c>
      <c r="AT1906">
        <v>1916</v>
      </c>
    </row>
    <row r="1907" spans="1:46" x14ac:dyDescent="0.2">
      <c r="A1907" s="1">
        <v>314</v>
      </c>
      <c r="B1907">
        <v>1.9671894574163039E-2</v>
      </c>
      <c r="C1907">
        <v>0.96088799135284719</v>
      </c>
      <c r="D1907">
        <v>1.9440114072989841E-2</v>
      </c>
      <c r="E1907">
        <v>9581</v>
      </c>
      <c r="F1907">
        <v>1000</v>
      </c>
      <c r="G1907">
        <v>1273.1500000000001</v>
      </c>
      <c r="H1907">
        <v>1917</v>
      </c>
      <c r="I1907">
        <v>0</v>
      </c>
      <c r="J1907">
        <v>1.0544494457468181E-11</v>
      </c>
      <c r="K1907">
        <v>-10.976974237128379</v>
      </c>
      <c r="L1907">
        <v>0</v>
      </c>
      <c r="M1907">
        <v>7.2330323326481496</v>
      </c>
      <c r="N1907">
        <v>1.137500634332838</v>
      </c>
      <c r="O1907">
        <v>10.993649051830181</v>
      </c>
      <c r="P1907">
        <v>7.064807518890575</v>
      </c>
      <c r="Q1907">
        <v>10.95109993179671</v>
      </c>
      <c r="R1907">
        <v>10.667826156438659</v>
      </c>
      <c r="S1907">
        <v>5.2667254870814624</v>
      </c>
      <c r="T1907">
        <v>2.6565262778812628</v>
      </c>
      <c r="U1907">
        <v>9.6805321153824053</v>
      </c>
      <c r="V1907">
        <v>6.5572126977161602</v>
      </c>
      <c r="W1907">
        <v>5.4513139222720337</v>
      </c>
      <c r="X1907">
        <v>1.127360704011235</v>
      </c>
      <c r="Y1907">
        <v>11609339.690689061</v>
      </c>
      <c r="Z1907">
        <v>17101426.282015018</v>
      </c>
      <c r="AA1907">
        <v>13.7246296563283</v>
      </c>
      <c r="AB1907">
        <v>98548280692.691956</v>
      </c>
      <c r="AC1907">
        <v>408.18086258989791</v>
      </c>
      <c r="AD1907">
        <v>0.92763562530855626</v>
      </c>
      <c r="AE1907">
        <v>51.344880005260457</v>
      </c>
      <c r="AF1907">
        <v>1935.608602355067</v>
      </c>
      <c r="AG1907">
        <v>1.000837395959739</v>
      </c>
      <c r="AH1907">
        <v>5395.6277923242906</v>
      </c>
      <c r="AI1907">
        <v>22667.198780961269</v>
      </c>
      <c r="AJ1907">
        <v>1.0544494457468181E-11</v>
      </c>
      <c r="AK1907">
        <v>5.0119786378401057E-4</v>
      </c>
      <c r="AL1907">
        <v>1.9395966432901129E-2</v>
      </c>
      <c r="AM1907">
        <v>0.91212329414577453</v>
      </c>
      <c r="AN1907">
        <v>8.284794998881774E-3</v>
      </c>
      <c r="AO1907">
        <v>5.9581655075858622E-2</v>
      </c>
      <c r="AP1907">
        <v>1.719001682433203E-16</v>
      </c>
      <c r="AQ1907">
        <v>1.819055865175807E-5</v>
      </c>
      <c r="AR1907">
        <v>9.4900924147970243E-5</v>
      </c>
      <c r="AS1907">
        <v>1</v>
      </c>
      <c r="AT1907">
        <v>1917</v>
      </c>
    </row>
    <row r="1908" spans="1:46" x14ac:dyDescent="0.2">
      <c r="A1908" s="1">
        <v>314</v>
      </c>
      <c r="B1908">
        <v>1.9671894574163039E-2</v>
      </c>
      <c r="C1908">
        <v>0.96088799135284719</v>
      </c>
      <c r="D1908">
        <v>1.9440114072989841E-2</v>
      </c>
      <c r="E1908">
        <v>9586</v>
      </c>
      <c r="F1908">
        <v>1000</v>
      </c>
      <c r="G1908">
        <v>1273.1500000000001</v>
      </c>
      <c r="H1908">
        <v>1918</v>
      </c>
      <c r="I1908">
        <v>0</v>
      </c>
      <c r="J1908">
        <v>1.0544494457468181E-11</v>
      </c>
      <c r="K1908">
        <v>-10.976974237128379</v>
      </c>
      <c r="L1908">
        <v>0</v>
      </c>
      <c r="M1908">
        <v>7.2330323326481496</v>
      </c>
      <c r="N1908">
        <v>1.137500634332838</v>
      </c>
      <c r="O1908">
        <v>10.993649051830181</v>
      </c>
      <c r="P1908">
        <v>7.064807518890575</v>
      </c>
      <c r="Q1908">
        <v>10.96518926515497</v>
      </c>
      <c r="R1908">
        <v>10.68242925567446</v>
      </c>
      <c r="S1908">
        <v>5.2713135014751504</v>
      </c>
      <c r="T1908">
        <v>2.6588729052414202</v>
      </c>
      <c r="U1908">
        <v>9.6937725570349471</v>
      </c>
      <c r="V1908">
        <v>6.5639232386637891</v>
      </c>
      <c r="W1908">
        <v>5.4564833391997203</v>
      </c>
      <c r="X1908">
        <v>1.1274806951053951</v>
      </c>
      <c r="Y1908">
        <v>11609339.690689061</v>
      </c>
      <c r="Z1908">
        <v>17101426.282015018</v>
      </c>
      <c r="AA1908">
        <v>13.7246296563283</v>
      </c>
      <c r="AB1908">
        <v>98548280692.691956</v>
      </c>
      <c r="AC1908">
        <v>408.75454568406258</v>
      </c>
      <c r="AD1908">
        <v>0.92853539505403571</v>
      </c>
      <c r="AE1908">
        <v>51.441839606384413</v>
      </c>
      <c r="AF1908">
        <v>1939.2638029904019</v>
      </c>
      <c r="AG1908">
        <v>1.0013226645945139</v>
      </c>
      <c r="AH1908">
        <v>5405.8309625496722</v>
      </c>
      <c r="AI1908">
        <v>22699.056689855381</v>
      </c>
      <c r="AJ1908">
        <v>1.0544494457468181E-11</v>
      </c>
      <c r="AK1908">
        <v>5.012375797724066E-4</v>
      </c>
      <c r="AL1908">
        <v>1.9395908715941469E-2</v>
      </c>
      <c r="AM1908">
        <v>0.91212318830546624</v>
      </c>
      <c r="AN1908">
        <v>8.2848951238894443E-3</v>
      </c>
      <c r="AO1908">
        <v>5.9581701485359129E-2</v>
      </c>
      <c r="AP1908">
        <v>1.7163487374753079E-16</v>
      </c>
      <c r="AQ1908">
        <v>1.8181465889589749E-5</v>
      </c>
      <c r="AR1908">
        <v>9.4887323681528738E-5</v>
      </c>
      <c r="AS1908">
        <v>1</v>
      </c>
      <c r="AT1908">
        <v>1918</v>
      </c>
    </row>
    <row r="1909" spans="1:46" x14ac:dyDescent="0.2">
      <c r="A1909" s="1">
        <v>314</v>
      </c>
      <c r="B1909">
        <v>1.9671894574163039E-2</v>
      </c>
      <c r="C1909">
        <v>0.96088799135284719</v>
      </c>
      <c r="D1909">
        <v>1.9440114072989841E-2</v>
      </c>
      <c r="E1909">
        <v>9591</v>
      </c>
      <c r="F1909">
        <v>1000</v>
      </c>
      <c r="G1909">
        <v>1273.1500000000001</v>
      </c>
      <c r="H1909">
        <v>1919</v>
      </c>
      <c r="I1909">
        <v>0</v>
      </c>
      <c r="J1909">
        <v>1.0544494457468181E-11</v>
      </c>
      <c r="K1909">
        <v>-10.976974237128379</v>
      </c>
      <c r="L1909">
        <v>0</v>
      </c>
      <c r="M1909">
        <v>7.2330323326481496</v>
      </c>
      <c r="N1909">
        <v>1.137500634332838</v>
      </c>
      <c r="O1909">
        <v>10.993649051830181</v>
      </c>
      <c r="P1909">
        <v>7.064807518890575</v>
      </c>
      <c r="Q1909">
        <v>10.97929681645938</v>
      </c>
      <c r="R1909">
        <v>10.69705263474995</v>
      </c>
      <c r="S1909">
        <v>5.2759055186408164</v>
      </c>
      <c r="T1909">
        <v>2.6612218351953101</v>
      </c>
      <c r="U1909">
        <v>9.7070314597973049</v>
      </c>
      <c r="V1909">
        <v>6.570640719500962</v>
      </c>
      <c r="W1909">
        <v>5.4616577528936778</v>
      </c>
      <c r="X1909">
        <v>1.127600735079179</v>
      </c>
      <c r="Y1909">
        <v>11609339.690689061</v>
      </c>
      <c r="Z1909">
        <v>17101426.282015018</v>
      </c>
      <c r="AA1909">
        <v>13.7246296563283</v>
      </c>
      <c r="AB1909">
        <v>98548280692.691956</v>
      </c>
      <c r="AC1909">
        <v>409.32895858077069</v>
      </c>
      <c r="AD1909">
        <v>0.9294359446272844</v>
      </c>
      <c r="AE1909">
        <v>51.538969631673012</v>
      </c>
      <c r="AF1909">
        <v>1942.9254283068169</v>
      </c>
      <c r="AG1909">
        <v>1.0018081184438949</v>
      </c>
      <c r="AH1909">
        <v>5416.0521442764384</v>
      </c>
      <c r="AI1909">
        <v>22730.955126321551</v>
      </c>
      <c r="AJ1909">
        <v>1.0544494457468181E-11</v>
      </c>
      <c r="AK1909">
        <v>5.0127730803825544E-4</v>
      </c>
      <c r="AL1909">
        <v>1.9395850987875909E-2</v>
      </c>
      <c r="AM1909">
        <v>0.91212308177448098</v>
      </c>
      <c r="AN1909">
        <v>8.2849959495560153E-3</v>
      </c>
      <c r="AO1909">
        <v>5.958174785632743E-2</v>
      </c>
      <c r="AP1909">
        <v>1.7137003347819539E-16</v>
      </c>
      <c r="AQ1909">
        <v>1.8172380491489351E-5</v>
      </c>
      <c r="AR1909">
        <v>9.4873743229797203E-5</v>
      </c>
      <c r="AS1909">
        <v>1</v>
      </c>
      <c r="AT1909">
        <v>1919</v>
      </c>
    </row>
    <row r="1910" spans="1:46" x14ac:dyDescent="0.2">
      <c r="A1910" s="1">
        <v>314</v>
      </c>
      <c r="B1910">
        <v>1.9671894574163039E-2</v>
      </c>
      <c r="C1910">
        <v>0.96088799135284719</v>
      </c>
      <c r="D1910">
        <v>1.9440114072989841E-2</v>
      </c>
      <c r="E1910">
        <v>9596</v>
      </c>
      <c r="F1910">
        <v>1000</v>
      </c>
      <c r="G1910">
        <v>1273.1500000000001</v>
      </c>
      <c r="H1910">
        <v>1920</v>
      </c>
      <c r="I1910">
        <v>0</v>
      </c>
      <c r="J1910">
        <v>1.0544494457468181E-11</v>
      </c>
      <c r="K1910">
        <v>-10.976974237128379</v>
      </c>
      <c r="L1910">
        <v>0</v>
      </c>
      <c r="M1910">
        <v>7.2330323326481496</v>
      </c>
      <c r="N1910">
        <v>1.137500634332838</v>
      </c>
      <c r="O1910">
        <v>10.993649051830181</v>
      </c>
      <c r="P1910">
        <v>7.064807518890575</v>
      </c>
      <c r="Q1910">
        <v>10.9934226092721</v>
      </c>
      <c r="R1910">
        <v>10.71169632185924</v>
      </c>
      <c r="S1910">
        <v>5.2805015420692838</v>
      </c>
      <c r="T1910">
        <v>2.6635730699086539</v>
      </c>
      <c r="U1910">
        <v>9.7203088494429117</v>
      </c>
      <c r="V1910">
        <v>6.5773651473942323</v>
      </c>
      <c r="W1910">
        <v>5.4668371681635266</v>
      </c>
      <c r="X1910">
        <v>1.1277208239256331</v>
      </c>
      <c r="Y1910">
        <v>11609339.690689061</v>
      </c>
      <c r="Z1910">
        <v>17101426.282015018</v>
      </c>
      <c r="AA1910">
        <v>13.7246296563283</v>
      </c>
      <c r="AB1910">
        <v>98548280692.691956</v>
      </c>
      <c r="AC1910">
        <v>409.90410217201833</v>
      </c>
      <c r="AD1910">
        <v>0.93033727516325837</v>
      </c>
      <c r="AE1910">
        <v>51.636270368039497</v>
      </c>
      <c r="AF1910">
        <v>1946.5934891204211</v>
      </c>
      <c r="AG1910">
        <v>1.002293757850129</v>
      </c>
      <c r="AH1910">
        <v>5426.2913694189911</v>
      </c>
      <c r="AI1910">
        <v>22762.894139894321</v>
      </c>
      <c r="AJ1910">
        <v>1.0544494457468181E-11</v>
      </c>
      <c r="AK1910">
        <v>5.0131704855706943E-4</v>
      </c>
      <c r="AL1910">
        <v>1.9395793248120199E-2</v>
      </c>
      <c r="AM1910">
        <v>0.91212297454070612</v>
      </c>
      <c r="AN1910">
        <v>8.2850974749545739E-3</v>
      </c>
      <c r="AO1910">
        <v>5.9581794202420088E-2</v>
      </c>
      <c r="AP1910">
        <v>1.7110564654445589E-16</v>
      </c>
      <c r="AQ1910">
        <v>1.8163302456517201E-5</v>
      </c>
      <c r="AR1910">
        <v>9.4860182785071106E-5</v>
      </c>
      <c r="AS1910">
        <v>0.99999999999999978</v>
      </c>
      <c r="AT1910">
        <v>1920</v>
      </c>
    </row>
    <row r="1911" spans="1:46" x14ac:dyDescent="0.2">
      <c r="A1911" s="1">
        <v>314</v>
      </c>
      <c r="B1911">
        <v>1.9671894574163039E-2</v>
      </c>
      <c r="C1911">
        <v>0.96088799135284719</v>
      </c>
      <c r="D1911">
        <v>1.9440114072989841E-2</v>
      </c>
      <c r="E1911">
        <v>9601</v>
      </c>
      <c r="F1911">
        <v>1000</v>
      </c>
      <c r="G1911">
        <v>1273.1500000000001</v>
      </c>
      <c r="H1911">
        <v>1921</v>
      </c>
      <c r="I1911">
        <v>0</v>
      </c>
      <c r="J1911">
        <v>1.0544494457468181E-11</v>
      </c>
      <c r="K1911">
        <v>-10.976974237128379</v>
      </c>
      <c r="L1911">
        <v>0</v>
      </c>
      <c r="M1911">
        <v>7.2330323326481496</v>
      </c>
      <c r="N1911">
        <v>1.137500634332838</v>
      </c>
      <c r="O1911">
        <v>10.993649051830181</v>
      </c>
      <c r="P1911">
        <v>7.064807518890575</v>
      </c>
      <c r="Q1911">
        <v>11.00756666718584</v>
      </c>
      <c r="R1911">
        <v>10.72636034523584</v>
      </c>
      <c r="S1911">
        <v>5.2851015752544104</v>
      </c>
      <c r="T1911">
        <v>2.6659266115494069</v>
      </c>
      <c r="U1911">
        <v>9.7336047517813533</v>
      </c>
      <c r="V1911">
        <v>6.5840965295175993</v>
      </c>
      <c r="W1911">
        <v>5.4720215898235827</v>
      </c>
      <c r="X1911">
        <v>1.12784096163781</v>
      </c>
      <c r="Y1911">
        <v>11609339.690689061</v>
      </c>
      <c r="Z1911">
        <v>17101426.282015018</v>
      </c>
      <c r="AA1911">
        <v>13.7246296563283</v>
      </c>
      <c r="AB1911">
        <v>98548280692.691956</v>
      </c>
      <c r="AC1911">
        <v>410.47997734547499</v>
      </c>
      <c r="AD1911">
        <v>0.93123938744464996</v>
      </c>
      <c r="AE1911">
        <v>51.733742102866088</v>
      </c>
      <c r="AF1911">
        <v>1950.2679962649979</v>
      </c>
      <c r="AG1911">
        <v>1.0027795829650341</v>
      </c>
      <c r="AH1911">
        <v>5436.5486688460496</v>
      </c>
      <c r="AI1911">
        <v>22794.873779867979</v>
      </c>
      <c r="AJ1911">
        <v>1.0544494457468181E-11</v>
      </c>
      <c r="AK1911">
        <v>5.0135680131653494E-4</v>
      </c>
      <c r="AL1911">
        <v>1.9395735496560561E-2</v>
      </c>
      <c r="AM1911">
        <v>0.91212286660215736</v>
      </c>
      <c r="AN1911">
        <v>8.2851996992517451E-3</v>
      </c>
      <c r="AO1911">
        <v>5.9581840526612362E-2</v>
      </c>
      <c r="AP1911">
        <v>1.7084171206163901E-16</v>
      </c>
      <c r="AQ1911">
        <v>1.815423177726113E-5</v>
      </c>
      <c r="AR1911">
        <v>9.4846642323934296E-5</v>
      </c>
      <c r="AS1911">
        <v>0.99999999999999989</v>
      </c>
      <c r="AT1911">
        <v>1921</v>
      </c>
    </row>
    <row r="1912" spans="1:46" x14ac:dyDescent="0.2">
      <c r="A1912" s="1">
        <v>314</v>
      </c>
      <c r="B1912">
        <v>1.9671894574163039E-2</v>
      </c>
      <c r="C1912">
        <v>0.96088799135284719</v>
      </c>
      <c r="D1912">
        <v>1.9440114072989841E-2</v>
      </c>
      <c r="E1912">
        <v>9606</v>
      </c>
      <c r="F1912">
        <v>1000</v>
      </c>
      <c r="G1912">
        <v>1273.1500000000001</v>
      </c>
      <c r="H1912">
        <v>1922</v>
      </c>
      <c r="I1912">
        <v>0</v>
      </c>
      <c r="J1912">
        <v>1.0544494457468181E-11</v>
      </c>
      <c r="K1912">
        <v>-10.976974237128379</v>
      </c>
      <c r="L1912">
        <v>0</v>
      </c>
      <c r="M1912">
        <v>7.2330323326481496</v>
      </c>
      <c r="N1912">
        <v>1.137500634332838</v>
      </c>
      <c r="O1912">
        <v>10.993649051830181</v>
      </c>
      <c r="P1912">
        <v>7.064807518890575</v>
      </c>
      <c r="Q1912">
        <v>11.02172901382383</v>
      </c>
      <c r="R1912">
        <v>10.74104473315268</v>
      </c>
      <c r="S1912">
        <v>5.2897056216931144</v>
      </c>
      <c r="T1912">
        <v>2.6682824622877601</v>
      </c>
      <c r="U1912">
        <v>9.7469191926585221</v>
      </c>
      <c r="V1912">
        <v>6.5908348730524953</v>
      </c>
      <c r="W1912">
        <v>5.4772110226928312</v>
      </c>
      <c r="X1912">
        <v>1.1279611482087719</v>
      </c>
      <c r="Y1912">
        <v>11609339.690689061</v>
      </c>
      <c r="Z1912">
        <v>17101426.282015018</v>
      </c>
      <c r="AA1912">
        <v>13.7246296563283</v>
      </c>
      <c r="AB1912">
        <v>98548280692.691956</v>
      </c>
      <c r="AC1912">
        <v>411.05658499114628</v>
      </c>
      <c r="AD1912">
        <v>0.93214228235349694</v>
      </c>
      <c r="AE1912">
        <v>51.831385124004584</v>
      </c>
      <c r="AF1912">
        <v>1953.9489605920401</v>
      </c>
      <c r="AG1912">
        <v>1.003265593993494</v>
      </c>
      <c r="AH1912">
        <v>5446.8240737835386</v>
      </c>
      <c r="AI1912">
        <v>22826.894095666539</v>
      </c>
      <c r="AJ1912">
        <v>1.0544494457468181E-11</v>
      </c>
      <c r="AK1912">
        <v>5.0139656630122931E-4</v>
      </c>
      <c r="AL1912">
        <v>1.9395677732962319E-2</v>
      </c>
      <c r="AM1912">
        <v>0.91212275795403097</v>
      </c>
      <c r="AN1912">
        <v>8.2853026215900429E-3</v>
      </c>
      <c r="AO1912">
        <v>5.9581886834839712E-2</v>
      </c>
      <c r="AP1912">
        <v>1.705782291460185E-16</v>
      </c>
      <c r="AQ1912">
        <v>1.814516844812402E-5</v>
      </c>
      <c r="AR1912">
        <v>9.483312182743851E-5</v>
      </c>
      <c r="AS1912">
        <v>1</v>
      </c>
      <c r="AT1912">
        <v>1922</v>
      </c>
    </row>
    <row r="1913" spans="1:46" x14ac:dyDescent="0.2">
      <c r="A1913" s="1">
        <v>314</v>
      </c>
      <c r="B1913">
        <v>1.9671894574163039E-2</v>
      </c>
      <c r="C1913">
        <v>0.96088799135284719</v>
      </c>
      <c r="D1913">
        <v>1.9440114072989841E-2</v>
      </c>
      <c r="E1913">
        <v>9611</v>
      </c>
      <c r="F1913">
        <v>1000</v>
      </c>
      <c r="G1913">
        <v>1273.1500000000001</v>
      </c>
      <c r="H1913">
        <v>1923</v>
      </c>
      <c r="I1913">
        <v>0</v>
      </c>
      <c r="J1913">
        <v>1.0544494457468181E-11</v>
      </c>
      <c r="K1913">
        <v>-10.976974237128379</v>
      </c>
      <c r="L1913">
        <v>0</v>
      </c>
      <c r="M1913">
        <v>7.2330323326481496</v>
      </c>
      <c r="N1913">
        <v>1.137500634332838</v>
      </c>
      <c r="O1913">
        <v>10.993649051830181</v>
      </c>
      <c r="P1913">
        <v>7.064807518890575</v>
      </c>
      <c r="Q1913">
        <v>11.035909672839921</v>
      </c>
      <c r="R1913">
        <v>10.75574951392213</v>
      </c>
      <c r="S1913">
        <v>5.2943136848853607</v>
      </c>
      <c r="T1913">
        <v>2.6706406242961349</v>
      </c>
      <c r="U1913">
        <v>9.760252197956568</v>
      </c>
      <c r="V1913">
        <v>6.5975801851878133</v>
      </c>
      <c r="W1913">
        <v>5.4824054715949524</v>
      </c>
      <c r="X1913">
        <v>1.1280813836315891</v>
      </c>
      <c r="Y1913">
        <v>11609339.690689061</v>
      </c>
      <c r="Z1913">
        <v>17101426.282015018</v>
      </c>
      <c r="AA1913">
        <v>13.7246296563283</v>
      </c>
      <c r="AB1913">
        <v>98548280692.691956</v>
      </c>
      <c r="AC1913">
        <v>411.63392598985388</v>
      </c>
      <c r="AD1913">
        <v>0.93304595999342688</v>
      </c>
      <c r="AE1913">
        <v>51.929199719777003</v>
      </c>
      <c r="AF1913">
        <v>1957.636392970762</v>
      </c>
      <c r="AG1913">
        <v>1.0037517907211959</v>
      </c>
      <c r="AH1913">
        <v>5457.1176130964468</v>
      </c>
      <c r="AI1913">
        <v>22858.955136203978</v>
      </c>
      <c r="AJ1913">
        <v>1.0544494457468181E-11</v>
      </c>
      <c r="AK1913">
        <v>5.0143634352047255E-4</v>
      </c>
      <c r="AL1913">
        <v>1.9395619958047349E-2</v>
      </c>
      <c r="AM1913">
        <v>0.91212264861382641</v>
      </c>
      <c r="AN1913">
        <v>8.2854062413160751E-3</v>
      </c>
      <c r="AO1913">
        <v>5.9581933109598577E-2</v>
      </c>
      <c r="AP1913">
        <v>1.7031519692427859E-16</v>
      </c>
      <c r="AQ1913">
        <v>1.813611244925585E-5</v>
      </c>
      <c r="AR1913">
        <v>9.4819621241742512E-5</v>
      </c>
      <c r="AS1913">
        <v>1</v>
      </c>
      <c r="AT1913">
        <v>1923</v>
      </c>
    </row>
    <row r="1914" spans="1:46" x14ac:dyDescent="0.2">
      <c r="A1914" s="1">
        <v>314</v>
      </c>
      <c r="B1914">
        <v>1.9671894574163039E-2</v>
      </c>
      <c r="C1914">
        <v>0.96088799135284719</v>
      </c>
      <c r="D1914">
        <v>1.9440114072989841E-2</v>
      </c>
      <c r="E1914">
        <v>9616</v>
      </c>
      <c r="F1914">
        <v>1000</v>
      </c>
      <c r="G1914">
        <v>1273.1500000000001</v>
      </c>
      <c r="H1914">
        <v>1924</v>
      </c>
      <c r="I1914">
        <v>0</v>
      </c>
      <c r="J1914">
        <v>1.0544494457468181E-11</v>
      </c>
      <c r="K1914">
        <v>-10.976974237128379</v>
      </c>
      <c r="L1914">
        <v>0</v>
      </c>
      <c r="M1914">
        <v>7.2330323326481496</v>
      </c>
      <c r="N1914">
        <v>1.137500634332838</v>
      </c>
      <c r="O1914">
        <v>10.993649051830181</v>
      </c>
      <c r="P1914">
        <v>7.064807518890575</v>
      </c>
      <c r="Q1914">
        <v>11.05010866791863</v>
      </c>
      <c r="R1914">
        <v>10.770474715896141</v>
      </c>
      <c r="S1914">
        <v>5.2989257683341728</v>
      </c>
      <c r="T1914">
        <v>2.673001099749198</v>
      </c>
      <c r="U1914">
        <v>9.7736037935940132</v>
      </c>
      <c r="V1914">
        <v>6.6043324731199071</v>
      </c>
      <c r="W1914">
        <v>5.487604941358323</v>
      </c>
      <c r="X1914">
        <v>1.128201667899345</v>
      </c>
      <c r="Y1914">
        <v>11609339.690689061</v>
      </c>
      <c r="Z1914">
        <v>17101426.282015018</v>
      </c>
      <c r="AA1914">
        <v>13.7246296563283</v>
      </c>
      <c r="AB1914">
        <v>98548280692.691956</v>
      </c>
      <c r="AC1914">
        <v>412.21200123879282</v>
      </c>
      <c r="AD1914">
        <v>0.93395042163733888</v>
      </c>
      <c r="AE1914">
        <v>52.027186178976642</v>
      </c>
      <c r="AF1914">
        <v>1961.330304288145</v>
      </c>
      <c r="AG1914">
        <v>1.0042381735627699</v>
      </c>
      <c r="AH1914">
        <v>5467.4293193180147</v>
      </c>
      <c r="AI1914">
        <v>22891.05695130357</v>
      </c>
      <c r="AJ1914">
        <v>1.0544494457468181E-11</v>
      </c>
      <c r="AK1914">
        <v>5.0147613294650401E-4</v>
      </c>
      <c r="AL1914">
        <v>1.939556217110236E-2</v>
      </c>
      <c r="AM1914">
        <v>0.91212253856557879</v>
      </c>
      <c r="AN1914">
        <v>8.2855105574739917E-3</v>
      </c>
      <c r="AO1914">
        <v>5.9581979368550482E-2</v>
      </c>
      <c r="AP1914">
        <v>1.7005261451247511E-16</v>
      </c>
      <c r="AQ1914">
        <v>1.8127063782230011E-5</v>
      </c>
      <c r="AR1914">
        <v>9.4806140565493544E-5</v>
      </c>
      <c r="AS1914">
        <v>1</v>
      </c>
      <c r="AT1914">
        <v>1924</v>
      </c>
    </row>
    <row r="1915" spans="1:46" x14ac:dyDescent="0.2">
      <c r="A1915" s="1">
        <v>314</v>
      </c>
      <c r="B1915">
        <v>1.9671894574163039E-2</v>
      </c>
      <c r="C1915">
        <v>0.96088799135284719</v>
      </c>
      <c r="D1915">
        <v>1.9440114072989841E-2</v>
      </c>
      <c r="E1915">
        <v>9621</v>
      </c>
      <c r="F1915">
        <v>1000</v>
      </c>
      <c r="G1915">
        <v>1273.1500000000001</v>
      </c>
      <c r="H1915">
        <v>1925</v>
      </c>
      <c r="I1915">
        <v>0</v>
      </c>
      <c r="J1915">
        <v>1.0544494457468181E-11</v>
      </c>
      <c r="K1915">
        <v>-10.976974237128379</v>
      </c>
      <c r="L1915">
        <v>0</v>
      </c>
      <c r="M1915">
        <v>7.2330323326481496</v>
      </c>
      <c r="N1915">
        <v>1.137500634332838</v>
      </c>
      <c r="O1915">
        <v>10.993649051830181</v>
      </c>
      <c r="P1915">
        <v>7.064807518890575</v>
      </c>
      <c r="Q1915">
        <v>11.064326022775109</v>
      </c>
      <c r="R1915">
        <v>10.785220367466239</v>
      </c>
      <c r="S1915">
        <v>5.3035418755456307</v>
      </c>
      <c r="T1915">
        <v>2.6753638908238528</v>
      </c>
      <c r="U1915">
        <v>9.7869740055257903</v>
      </c>
      <c r="V1915">
        <v>6.6110917440525876</v>
      </c>
      <c r="W1915">
        <v>5.4928094368160094</v>
      </c>
      <c r="X1915">
        <v>1.128322001005128</v>
      </c>
      <c r="Y1915">
        <v>11609339.690689061</v>
      </c>
      <c r="Z1915">
        <v>17101426.282015018</v>
      </c>
      <c r="AA1915">
        <v>13.7246296563283</v>
      </c>
      <c r="AB1915">
        <v>98548280692.691956</v>
      </c>
      <c r="AC1915">
        <v>412.79081162983931</v>
      </c>
      <c r="AD1915">
        <v>0.93485566807205167</v>
      </c>
      <c r="AE1915">
        <v>52.125344790868617</v>
      </c>
      <c r="AF1915">
        <v>1965.0307054489599</v>
      </c>
      <c r="AG1915">
        <v>1.004724742670738</v>
      </c>
      <c r="AH1915">
        <v>5477.7592235284164</v>
      </c>
      <c r="AI1915">
        <v>22923.19959049319</v>
      </c>
      <c r="AJ1915">
        <v>1.0544494457468181E-11</v>
      </c>
      <c r="AK1915">
        <v>5.0151593456702588E-4</v>
      </c>
      <c r="AL1915">
        <v>1.9395504372011721E-2</v>
      </c>
      <c r="AM1915">
        <v>0.9121224278072817</v>
      </c>
      <c r="AN1915">
        <v>8.2856155692362307E-3</v>
      </c>
      <c r="AO1915">
        <v>5.9582025614688117E-2</v>
      </c>
      <c r="AP1915">
        <v>1.697904810339223E-16</v>
      </c>
      <c r="AQ1915">
        <v>1.8118022439697221E-5</v>
      </c>
      <c r="AR1915">
        <v>9.4792679775512325E-5</v>
      </c>
      <c r="AS1915">
        <v>1</v>
      </c>
      <c r="AT1915">
        <v>1925</v>
      </c>
    </row>
    <row r="1916" spans="1:46" x14ac:dyDescent="0.2">
      <c r="A1916" s="1">
        <v>314</v>
      </c>
      <c r="B1916">
        <v>1.9671894574163039E-2</v>
      </c>
      <c r="C1916">
        <v>0.96088799135284719</v>
      </c>
      <c r="D1916">
        <v>1.9440114072989841E-2</v>
      </c>
      <c r="E1916">
        <v>9626</v>
      </c>
      <c r="F1916">
        <v>1000</v>
      </c>
      <c r="G1916">
        <v>1273.1500000000001</v>
      </c>
      <c r="H1916">
        <v>1926</v>
      </c>
      <c r="I1916">
        <v>0</v>
      </c>
      <c r="J1916">
        <v>1.0544494457468181E-11</v>
      </c>
      <c r="K1916">
        <v>-10.976974237128379</v>
      </c>
      <c r="L1916">
        <v>0</v>
      </c>
      <c r="M1916">
        <v>7.2330323326481496</v>
      </c>
      <c r="N1916">
        <v>1.137500634332838</v>
      </c>
      <c r="O1916">
        <v>10.993649051830181</v>
      </c>
      <c r="P1916">
        <v>7.064807518890575</v>
      </c>
      <c r="Q1916">
        <v>11.078561761155269</v>
      </c>
      <c r="R1916">
        <v>10.7999864970636</v>
      </c>
      <c r="S1916">
        <v>5.3081620100288758</v>
      </c>
      <c r="T1916">
        <v>2.677728999699247</v>
      </c>
      <c r="U1916">
        <v>9.8003628597432773</v>
      </c>
      <c r="V1916">
        <v>6.6178580051971538</v>
      </c>
      <c r="W1916">
        <v>5.4980189628057836</v>
      </c>
      <c r="X1916">
        <v>1.1284423829420369</v>
      </c>
      <c r="Y1916">
        <v>11609339.690689061</v>
      </c>
      <c r="Z1916">
        <v>17101426.282015018</v>
      </c>
      <c r="AA1916">
        <v>13.7246296563283</v>
      </c>
      <c r="AB1916">
        <v>98548280692.691956</v>
      </c>
      <c r="AC1916">
        <v>413.37035804740958</v>
      </c>
      <c r="AD1916">
        <v>0.93576169944225973</v>
      </c>
      <c r="AE1916">
        <v>52.223675845190613</v>
      </c>
      <c r="AF1916">
        <v>1968.7376073757889</v>
      </c>
      <c r="AG1916">
        <v>1.0052114978523321</v>
      </c>
      <c r="AH1916">
        <v>5488.1073548620479</v>
      </c>
      <c r="AI1916">
        <v>22955.38310288647</v>
      </c>
      <c r="AJ1916">
        <v>1.0544494457468181E-11</v>
      </c>
      <c r="AK1916">
        <v>5.0155574839016342E-4</v>
      </c>
      <c r="AL1916">
        <v>1.9395446561448929E-2</v>
      </c>
      <c r="AM1916">
        <v>0.91212231635526597</v>
      </c>
      <c r="AN1916">
        <v>8.2857212759432988E-3</v>
      </c>
      <c r="AO1916">
        <v>5.9582071831728867E-2</v>
      </c>
      <c r="AP1916">
        <v>1.695287956208207E-16</v>
      </c>
      <c r="AQ1916">
        <v>1.810898840261252E-5</v>
      </c>
      <c r="AR1916">
        <v>9.4779238819961672E-5</v>
      </c>
      <c r="AS1916">
        <v>1</v>
      </c>
      <c r="AT1916">
        <v>1926</v>
      </c>
    </row>
    <row r="1917" spans="1:46" x14ac:dyDescent="0.2">
      <c r="A1917" s="1">
        <v>314</v>
      </c>
      <c r="B1917">
        <v>1.9671894574163039E-2</v>
      </c>
      <c r="C1917">
        <v>0.96088799135284719</v>
      </c>
      <c r="D1917">
        <v>1.9440114072989841E-2</v>
      </c>
      <c r="E1917">
        <v>9631</v>
      </c>
      <c r="F1917">
        <v>1000</v>
      </c>
      <c r="G1917">
        <v>1273.1500000000001</v>
      </c>
      <c r="H1917">
        <v>1927</v>
      </c>
      <c r="I1917">
        <v>0</v>
      </c>
      <c r="J1917">
        <v>1.0544494457468181E-11</v>
      </c>
      <c r="K1917">
        <v>-10.976974237128379</v>
      </c>
      <c r="L1917">
        <v>0</v>
      </c>
      <c r="M1917">
        <v>7.2330323326481496</v>
      </c>
      <c r="N1917">
        <v>1.137500634332838</v>
      </c>
      <c r="O1917">
        <v>10.993649051830181</v>
      </c>
      <c r="P1917">
        <v>7.064807518890575</v>
      </c>
      <c r="Q1917">
        <v>11.092815906835741</v>
      </c>
      <c r="R1917">
        <v>10.814773133159081</v>
      </c>
      <c r="S1917">
        <v>5.3127861752961101</v>
      </c>
      <c r="T1917">
        <v>2.6800964285567672</v>
      </c>
      <c r="U1917">
        <v>9.8137703822743543</v>
      </c>
      <c r="V1917">
        <v>6.6246312637723834</v>
      </c>
      <c r="W1917">
        <v>5.5032335241701276</v>
      </c>
      <c r="X1917">
        <v>1.128562813703182</v>
      </c>
      <c r="Y1917">
        <v>11609339.690689061</v>
      </c>
      <c r="Z1917">
        <v>17101426.282015018</v>
      </c>
      <c r="AA1917">
        <v>13.7246296563283</v>
      </c>
      <c r="AB1917">
        <v>98548280692.691956</v>
      </c>
      <c r="AC1917">
        <v>413.9506413875348</v>
      </c>
      <c r="AD1917">
        <v>0.93666851669465845</v>
      </c>
      <c r="AE1917">
        <v>52.322179632153663</v>
      </c>
      <c r="AF1917">
        <v>1972.4510210090609</v>
      </c>
      <c r="AG1917">
        <v>1.005698439345607</v>
      </c>
      <c r="AH1917">
        <v>5498.4737449907334</v>
      </c>
      <c r="AI1917">
        <v>22987.607538242009</v>
      </c>
      <c r="AJ1917">
        <v>1.0544494457468181E-11</v>
      </c>
      <c r="AK1917">
        <v>5.0159557439861371E-4</v>
      </c>
      <c r="AL1917">
        <v>1.93953887391034E-2</v>
      </c>
      <c r="AM1917">
        <v>0.91212220420296775</v>
      </c>
      <c r="AN1917">
        <v>8.2858276767292273E-3</v>
      </c>
      <c r="AO1917">
        <v>5.9582118027451343E-2</v>
      </c>
      <c r="AP1917">
        <v>1.6926755739872341E-16</v>
      </c>
      <c r="AQ1917">
        <v>1.8099961666575722E-5</v>
      </c>
      <c r="AR1917">
        <v>9.4765817682913517E-5</v>
      </c>
      <c r="AS1917">
        <v>1</v>
      </c>
      <c r="AT1917">
        <v>1927</v>
      </c>
    </row>
    <row r="1918" spans="1:46" x14ac:dyDescent="0.2">
      <c r="A1918" s="1">
        <v>314</v>
      </c>
      <c r="B1918">
        <v>1.9671894574163039E-2</v>
      </c>
      <c r="C1918">
        <v>0.96088799135284719</v>
      </c>
      <c r="D1918">
        <v>1.9440114072989841E-2</v>
      </c>
      <c r="E1918">
        <v>9636</v>
      </c>
      <c r="F1918">
        <v>1000</v>
      </c>
      <c r="G1918">
        <v>1273.1500000000001</v>
      </c>
      <c r="H1918">
        <v>1928</v>
      </c>
      <c r="I1918">
        <v>0</v>
      </c>
      <c r="J1918">
        <v>1.0544494457468181E-11</v>
      </c>
      <c r="K1918">
        <v>-10.976974237128379</v>
      </c>
      <c r="L1918">
        <v>0</v>
      </c>
      <c r="M1918">
        <v>7.2330323326481496</v>
      </c>
      <c r="N1918">
        <v>1.137500634332838</v>
      </c>
      <c r="O1918">
        <v>10.993649051830181</v>
      </c>
      <c r="P1918">
        <v>7.064807518890575</v>
      </c>
      <c r="Q1918">
        <v>11.10708848362399</v>
      </c>
      <c r="R1918">
        <v>10.82958030426331</v>
      </c>
      <c r="S1918">
        <v>5.3174143748626026</v>
      </c>
      <c r="T1918">
        <v>2.6824661795800511</v>
      </c>
      <c r="U1918">
        <v>9.8271965991834787</v>
      </c>
      <c r="V1918">
        <v>6.6314115270045351</v>
      </c>
      <c r="W1918">
        <v>5.5084531257562297</v>
      </c>
      <c r="X1918">
        <v>1.1286832932816799</v>
      </c>
      <c r="Y1918">
        <v>11609339.690689061</v>
      </c>
      <c r="Z1918">
        <v>17101426.282015018</v>
      </c>
      <c r="AA1918">
        <v>13.7246296563283</v>
      </c>
      <c r="AB1918">
        <v>98548280692.691956</v>
      </c>
      <c r="AC1918">
        <v>414.53166254390828</v>
      </c>
      <c r="AD1918">
        <v>0.93757612052005868</v>
      </c>
      <c r="AE1918">
        <v>52.420856442443039</v>
      </c>
      <c r="AF1918">
        <v>1976.1709573070809</v>
      </c>
      <c r="AG1918">
        <v>1.006185567250748</v>
      </c>
      <c r="AH1918">
        <v>5508.8584248416137</v>
      </c>
      <c r="AI1918">
        <v>23019.872946188629</v>
      </c>
      <c r="AJ1918">
        <v>1.0544494457468181E-11</v>
      </c>
      <c r="AK1918">
        <v>5.0163541258323294E-4</v>
      </c>
      <c r="AL1918">
        <v>1.9395330904979399E-2</v>
      </c>
      <c r="AM1918">
        <v>0.91212209135114963</v>
      </c>
      <c r="AN1918">
        <v>8.2859347707960902E-3</v>
      </c>
      <c r="AO1918">
        <v>5.9582164201931902E-2</v>
      </c>
      <c r="AP1918">
        <v>1.690067654979166E-16</v>
      </c>
      <c r="AQ1918">
        <v>1.8090942222519199E-5</v>
      </c>
      <c r="AR1918">
        <v>9.4752416337017369E-5</v>
      </c>
      <c r="AS1918">
        <v>1</v>
      </c>
      <c r="AT1918">
        <v>1928</v>
      </c>
    </row>
    <row r="1919" spans="1:46" x14ac:dyDescent="0.2">
      <c r="A1919" s="1">
        <v>314</v>
      </c>
      <c r="B1919">
        <v>1.9671894574163039E-2</v>
      </c>
      <c r="C1919">
        <v>0.96088799135284719</v>
      </c>
      <c r="D1919">
        <v>1.9440114072989841E-2</v>
      </c>
      <c r="E1919">
        <v>9641</v>
      </c>
      <c r="F1919">
        <v>1000</v>
      </c>
      <c r="G1919">
        <v>1273.1500000000001</v>
      </c>
      <c r="H1919">
        <v>1929</v>
      </c>
      <c r="I1919">
        <v>0</v>
      </c>
      <c r="J1919">
        <v>1.0544494457468181E-11</v>
      </c>
      <c r="K1919">
        <v>-10.976974237128379</v>
      </c>
      <c r="L1919">
        <v>0</v>
      </c>
      <c r="M1919">
        <v>7.2330323326481496</v>
      </c>
      <c r="N1919">
        <v>1.137500634332838</v>
      </c>
      <c r="O1919">
        <v>10.993649051830181</v>
      </c>
      <c r="P1919">
        <v>7.064807518890575</v>
      </c>
      <c r="Q1919">
        <v>11.12137951535831</v>
      </c>
      <c r="R1919">
        <v>10.84440803892673</v>
      </c>
      <c r="S1919">
        <v>5.322046612246691</v>
      </c>
      <c r="T1919">
        <v>2.6848382549549838</v>
      </c>
      <c r="U1919">
        <v>9.8406415365717024</v>
      </c>
      <c r="V1919">
        <v>6.6381988021273841</v>
      </c>
      <c r="W1919">
        <v>5.5136777724159911</v>
      </c>
      <c r="X1919">
        <v>1.128803821670658</v>
      </c>
      <c r="Y1919">
        <v>11609339.690689061</v>
      </c>
      <c r="Z1919">
        <v>17101426.282015018</v>
      </c>
      <c r="AA1919">
        <v>13.7246296563283</v>
      </c>
      <c r="AB1919">
        <v>98548280692.691956</v>
      </c>
      <c r="AC1919">
        <v>415.11342241126567</v>
      </c>
      <c r="AD1919">
        <v>0.93848451160969637</v>
      </c>
      <c r="AE1919">
        <v>52.519706567218762</v>
      </c>
      <c r="AF1919">
        <v>1979.897427246053</v>
      </c>
      <c r="AG1919">
        <v>1.0066728816678721</v>
      </c>
      <c r="AH1919">
        <v>5519.2614253922748</v>
      </c>
      <c r="AI1919">
        <v>23052.17937641298</v>
      </c>
      <c r="AJ1919">
        <v>1.0544494457468181E-11</v>
      </c>
      <c r="AK1919">
        <v>5.0167526293489818E-4</v>
      </c>
      <c r="AL1919">
        <v>1.939527305908146E-2</v>
      </c>
      <c r="AM1919">
        <v>0.91212197780057735</v>
      </c>
      <c r="AN1919">
        <v>8.286042557347488E-3</v>
      </c>
      <c r="AO1919">
        <v>5.9582210355242443E-2</v>
      </c>
      <c r="AP1919">
        <v>1.687464190506545E-16</v>
      </c>
      <c r="AQ1919">
        <v>1.8081930061388482E-5</v>
      </c>
      <c r="AR1919">
        <v>9.4739034754971134E-5</v>
      </c>
      <c r="AS1919">
        <v>1</v>
      </c>
      <c r="AT1919">
        <v>1929</v>
      </c>
    </row>
    <row r="1920" spans="1:46" x14ac:dyDescent="0.2">
      <c r="A1920" s="1">
        <v>314</v>
      </c>
      <c r="B1920">
        <v>1.9671894574163039E-2</v>
      </c>
      <c r="C1920">
        <v>0.96088799135284719</v>
      </c>
      <c r="D1920">
        <v>1.9440114072989841E-2</v>
      </c>
      <c r="E1920">
        <v>9646</v>
      </c>
      <c r="F1920">
        <v>1000</v>
      </c>
      <c r="G1920">
        <v>1273.1500000000001</v>
      </c>
      <c r="H1920">
        <v>1930</v>
      </c>
      <c r="I1920">
        <v>0</v>
      </c>
      <c r="J1920">
        <v>1.0544494457468181E-11</v>
      </c>
      <c r="K1920">
        <v>-10.976974237128379</v>
      </c>
      <c r="L1920">
        <v>0</v>
      </c>
      <c r="M1920">
        <v>7.2330323326481496</v>
      </c>
      <c r="N1920">
        <v>1.137500634332838</v>
      </c>
      <c r="O1920">
        <v>10.993649051830181</v>
      </c>
      <c r="P1920">
        <v>7.064807518890575</v>
      </c>
      <c r="Q1920">
        <v>11.135689025907849</v>
      </c>
      <c r="R1920">
        <v>10.859256365739631</v>
      </c>
      <c r="S1920">
        <v>5.3266828909697841</v>
      </c>
      <c r="T1920">
        <v>2.6872126568696988</v>
      </c>
      <c r="U1920">
        <v>9.8541052205767308</v>
      </c>
      <c r="V1920">
        <v>6.6449930963821986</v>
      </c>
      <c r="W1920">
        <v>5.5189074690060469</v>
      </c>
      <c r="X1920">
        <v>1.128924398863252</v>
      </c>
      <c r="Y1920">
        <v>11609339.690689061</v>
      </c>
      <c r="Z1920">
        <v>17101426.282015018</v>
      </c>
      <c r="AA1920">
        <v>13.7246296563283</v>
      </c>
      <c r="AB1920">
        <v>98548280692.691956</v>
      </c>
      <c r="AC1920">
        <v>415.69592188538559</v>
      </c>
      <c r="AD1920">
        <v>0.93939369065518541</v>
      </c>
      <c r="AE1920">
        <v>52.61873029811656</v>
      </c>
      <c r="AF1920">
        <v>1983.630441820115</v>
      </c>
      <c r="AG1920">
        <v>1.0071603826969999</v>
      </c>
      <c r="AH1920">
        <v>5529.6827776706796</v>
      </c>
      <c r="AI1920">
        <v>23084.526878659661</v>
      </c>
      <c r="AJ1920">
        <v>1.0544494457468181E-11</v>
      </c>
      <c r="AK1920">
        <v>5.0171512544451016E-4</v>
      </c>
      <c r="AL1920">
        <v>1.9395215201414271E-2</v>
      </c>
      <c r="AM1920">
        <v>0.91212186355202041</v>
      </c>
      <c r="AN1920">
        <v>8.2861510355885255E-3</v>
      </c>
      <c r="AO1920">
        <v>5.9582256487448609E-2</v>
      </c>
      <c r="AP1920">
        <v>1.684865171911549E-16</v>
      </c>
      <c r="AQ1920">
        <v>1.8072925174141218E-5</v>
      </c>
      <c r="AR1920">
        <v>9.4725672909518551E-5</v>
      </c>
      <c r="AS1920">
        <v>1</v>
      </c>
      <c r="AT1920">
        <v>1930</v>
      </c>
    </row>
    <row r="1921" spans="1:46" x14ac:dyDescent="0.2">
      <c r="A1921" s="1">
        <v>314</v>
      </c>
      <c r="B1921">
        <v>1.9671894574163039E-2</v>
      </c>
      <c r="C1921">
        <v>0.96088799135284719</v>
      </c>
      <c r="D1921">
        <v>1.9440114072989841E-2</v>
      </c>
      <c r="E1921">
        <v>9651</v>
      </c>
      <c r="F1921">
        <v>1000</v>
      </c>
      <c r="G1921">
        <v>1273.1500000000001</v>
      </c>
      <c r="H1921">
        <v>1931</v>
      </c>
      <c r="I1921">
        <v>0</v>
      </c>
      <c r="J1921">
        <v>1.0544494457468181E-11</v>
      </c>
      <c r="K1921">
        <v>-10.976974237128379</v>
      </c>
      <c r="L1921">
        <v>0</v>
      </c>
      <c r="M1921">
        <v>7.2330323326481496</v>
      </c>
      <c r="N1921">
        <v>1.137500634332838</v>
      </c>
      <c r="O1921">
        <v>10.993649051830181</v>
      </c>
      <c r="P1921">
        <v>7.064807518890575</v>
      </c>
      <c r="Q1921">
        <v>11.150017039172729</v>
      </c>
      <c r="R1921">
        <v>10.87412531333228</v>
      </c>
      <c r="S1921">
        <v>5.3313232145563658</v>
      </c>
      <c r="T1921">
        <v>2.6895893875145802</v>
      </c>
      <c r="U1921">
        <v>9.8675876773730096</v>
      </c>
      <c r="V1921">
        <v>6.6517944170177623</v>
      </c>
      <c r="W1921">
        <v>5.5241422203877368</v>
      </c>
      <c r="X1921">
        <v>1.129045024852608</v>
      </c>
      <c r="Y1921">
        <v>11609339.690689061</v>
      </c>
      <c r="Z1921">
        <v>17101426.282015018</v>
      </c>
      <c r="AA1921">
        <v>13.7246296563283</v>
      </c>
      <c r="AB1921">
        <v>98548280692.691956</v>
      </c>
      <c r="AC1921">
        <v>416.27916186308983</v>
      </c>
      <c r="AD1921">
        <v>0.9403036583485167</v>
      </c>
      <c r="AE1921">
        <v>52.717927927248667</v>
      </c>
      <c r="AF1921">
        <v>1987.370012041365</v>
      </c>
      <c r="AG1921">
        <v>1.0076480704380599</v>
      </c>
      <c r="AH1921">
        <v>5540.1225127552343</v>
      </c>
      <c r="AI1921">
        <v>23116.915502731212</v>
      </c>
      <c r="AJ1921">
        <v>1.0544494457468181E-11</v>
      </c>
      <c r="AK1921">
        <v>5.0175500010299216E-4</v>
      </c>
      <c r="AL1921">
        <v>1.9395157331982809E-2</v>
      </c>
      <c r="AM1921">
        <v>0.91212174860625328</v>
      </c>
      <c r="AN1921">
        <v>8.2862602047258285E-3</v>
      </c>
      <c r="AO1921">
        <v>5.9582302598609749E-2</v>
      </c>
      <c r="AP1921">
        <v>1.682270590555941E-16</v>
      </c>
      <c r="AQ1921">
        <v>1.8063927551747371E-5</v>
      </c>
      <c r="AR1921">
        <v>9.471233077344944E-5</v>
      </c>
      <c r="AS1921">
        <v>1</v>
      </c>
      <c r="AT1921">
        <v>1931</v>
      </c>
    </row>
    <row r="1922" spans="1:46" x14ac:dyDescent="0.2">
      <c r="A1922" s="1">
        <v>314</v>
      </c>
      <c r="B1922">
        <v>1.9671894574163039E-2</v>
      </c>
      <c r="C1922">
        <v>0.96088799135284719</v>
      </c>
      <c r="D1922">
        <v>1.9440114072989841E-2</v>
      </c>
      <c r="E1922">
        <v>9656</v>
      </c>
      <c r="F1922">
        <v>1000</v>
      </c>
      <c r="G1922">
        <v>1273.1500000000001</v>
      </c>
      <c r="H1922">
        <v>1932</v>
      </c>
      <c r="I1922">
        <v>0</v>
      </c>
      <c r="J1922">
        <v>1.0544494457468181E-11</v>
      </c>
      <c r="K1922">
        <v>-10.976974237128379</v>
      </c>
      <c r="L1922">
        <v>0</v>
      </c>
      <c r="M1922">
        <v>7.2330323326481496</v>
      </c>
      <c r="N1922">
        <v>1.137500634332838</v>
      </c>
      <c r="O1922">
        <v>10.993649051830181</v>
      </c>
      <c r="P1922">
        <v>7.064807518890575</v>
      </c>
      <c r="Q1922">
        <v>11.164363579083981</v>
      </c>
      <c r="R1922">
        <v>10.889014910374859</v>
      </c>
      <c r="S1922">
        <v>5.3359675865339922</v>
      </c>
      <c r="T1922">
        <v>2.6919684490822688</v>
      </c>
      <c r="U1922">
        <v>9.8810889331716982</v>
      </c>
      <c r="V1922">
        <v>6.658602771290381</v>
      </c>
      <c r="W1922">
        <v>5.5293820314271489</v>
      </c>
      <c r="X1922">
        <v>1.12916569963188</v>
      </c>
      <c r="Y1922">
        <v>11609339.690689061</v>
      </c>
      <c r="Z1922">
        <v>17101426.282015018</v>
      </c>
      <c r="AA1922">
        <v>13.7246296563283</v>
      </c>
      <c r="AB1922">
        <v>98548280692.691956</v>
      </c>
      <c r="AC1922">
        <v>416.8631431634501</v>
      </c>
      <c r="AD1922">
        <v>0.94121440991960414</v>
      </c>
      <c r="AE1922">
        <v>52.817299747204352</v>
      </c>
      <c r="AF1922">
        <v>1991.1161489398869</v>
      </c>
      <c r="AG1922">
        <v>1.008135942065461</v>
      </c>
      <c r="AH1922">
        <v>5550.5806446189636</v>
      </c>
      <c r="AI1922">
        <v>23149.345294112511</v>
      </c>
      <c r="AJ1922">
        <v>1.0544494457468181E-11</v>
      </c>
      <c r="AK1922">
        <v>5.0179488708119286E-4</v>
      </c>
      <c r="AL1922">
        <v>1.939509945774576E-2</v>
      </c>
      <c r="AM1922">
        <v>0.91212163311865357</v>
      </c>
      <c r="AN1922">
        <v>8.2863700653720528E-3</v>
      </c>
      <c r="AO1922">
        <v>5.9582348525981668E-2</v>
      </c>
      <c r="AP1922">
        <v>1.6796804384232039E-16</v>
      </c>
      <c r="AQ1922">
        <v>1.805493708687791E-5</v>
      </c>
      <c r="AR1922">
        <v>9.4699008078751775E-5</v>
      </c>
      <c r="AS1922">
        <v>1</v>
      </c>
      <c r="AT1922">
        <v>1932</v>
      </c>
    </row>
    <row r="1923" spans="1:46" x14ac:dyDescent="0.2">
      <c r="A1923" s="1">
        <v>314</v>
      </c>
      <c r="B1923">
        <v>1.9671894574163039E-2</v>
      </c>
      <c r="C1923">
        <v>0.96088799135284719</v>
      </c>
      <c r="D1923">
        <v>1.9440114072989841E-2</v>
      </c>
      <c r="E1923">
        <v>9661</v>
      </c>
      <c r="F1923">
        <v>1000</v>
      </c>
      <c r="G1923">
        <v>1273.1500000000001</v>
      </c>
      <c r="H1923">
        <v>1933</v>
      </c>
      <c r="I1923">
        <v>0</v>
      </c>
      <c r="J1923">
        <v>1.0544494457468181E-11</v>
      </c>
      <c r="K1923">
        <v>-10.976974237128379</v>
      </c>
      <c r="L1923">
        <v>0</v>
      </c>
      <c r="M1923">
        <v>7.2330323326481496</v>
      </c>
      <c r="N1923">
        <v>1.137500634332838</v>
      </c>
      <c r="O1923">
        <v>10.993649051830181</v>
      </c>
      <c r="P1923">
        <v>7.064807518890575</v>
      </c>
      <c r="Q1923">
        <v>11.178728669603631</v>
      </c>
      <c r="R1923">
        <v>10.9039251855776</v>
      </c>
      <c r="S1923">
        <v>5.3406160104333029</v>
      </c>
      <c r="T1923">
        <v>2.694349843767661</v>
      </c>
      <c r="U1923">
        <v>9.8946090142208138</v>
      </c>
      <c r="V1923">
        <v>6.6654181664638976</v>
      </c>
      <c r="W1923">
        <v>5.5346269069950926</v>
      </c>
      <c r="X1923">
        <v>1.1292864231942319</v>
      </c>
      <c r="Y1923">
        <v>11609339.690689061</v>
      </c>
      <c r="Z1923">
        <v>17101426.282015018</v>
      </c>
      <c r="AA1923">
        <v>13.7246296563283</v>
      </c>
      <c r="AB1923">
        <v>98548280692.691956</v>
      </c>
      <c r="AC1923">
        <v>417.44786683425548</v>
      </c>
      <c r="AD1923">
        <v>0.94212595639514951</v>
      </c>
      <c r="AE1923">
        <v>52.916846051050797</v>
      </c>
      <c r="AF1923">
        <v>1994.868863563782</v>
      </c>
      <c r="AG1923">
        <v>1.008624003214865</v>
      </c>
      <c r="AH1923">
        <v>5561.0572368777384</v>
      </c>
      <c r="AI1923">
        <v>23181.816310989641</v>
      </c>
      <c r="AJ1923">
        <v>1.0544494457468181E-11</v>
      </c>
      <c r="AK1923">
        <v>5.0183478602974611E-4</v>
      </c>
      <c r="AL1923">
        <v>1.939504156555347E-2</v>
      </c>
      <c r="AM1923">
        <v>0.91212151679735842</v>
      </c>
      <c r="AN1923">
        <v>8.2864806140782732E-3</v>
      </c>
      <c r="AO1923">
        <v>5.9582394577769149E-2</v>
      </c>
      <c r="AP1923">
        <v>1.6770947057738099E-16</v>
      </c>
      <c r="AQ1923">
        <v>1.8045953956679669E-5</v>
      </c>
      <c r="AR1923">
        <v>9.4685705254276046E-5</v>
      </c>
      <c r="AS1923">
        <v>1</v>
      </c>
      <c r="AT1923">
        <v>1933</v>
      </c>
    </row>
    <row r="1924" spans="1:46" x14ac:dyDescent="0.2">
      <c r="A1924" s="1">
        <v>314</v>
      </c>
      <c r="B1924">
        <v>1.9671894574163039E-2</v>
      </c>
      <c r="C1924">
        <v>0.96088799135284719</v>
      </c>
      <c r="D1924">
        <v>1.9440114072989841E-2</v>
      </c>
      <c r="E1924">
        <v>9666</v>
      </c>
      <c r="F1924">
        <v>1000</v>
      </c>
      <c r="G1924">
        <v>1273.1500000000001</v>
      </c>
      <c r="H1924">
        <v>1934</v>
      </c>
      <c r="I1924">
        <v>0</v>
      </c>
      <c r="J1924">
        <v>1.0544494457468181E-11</v>
      </c>
      <c r="K1924">
        <v>-10.976974237128379</v>
      </c>
      <c r="L1924">
        <v>0</v>
      </c>
      <c r="M1924">
        <v>7.2330323326481496</v>
      </c>
      <c r="N1924">
        <v>1.137500634332838</v>
      </c>
      <c r="O1924">
        <v>10.993649051830181</v>
      </c>
      <c r="P1924">
        <v>7.064807518890575</v>
      </c>
      <c r="Q1924">
        <v>11.193112334724789</v>
      </c>
      <c r="R1924">
        <v>10.91885616769086</v>
      </c>
      <c r="S1924">
        <v>5.3452684897880207</v>
      </c>
      <c r="T1924">
        <v>2.6967335737679088</v>
      </c>
      <c r="U1924">
        <v>9.9081479468052223</v>
      </c>
      <c r="V1924">
        <v>6.6722406098096796</v>
      </c>
      <c r="W1924">
        <v>5.5398768519671187</v>
      </c>
      <c r="X1924">
        <v>1.1294071955328371</v>
      </c>
      <c r="Y1924">
        <v>11609339.690689061</v>
      </c>
      <c r="Z1924">
        <v>17101426.282015018</v>
      </c>
      <c r="AA1924">
        <v>13.7246296563283</v>
      </c>
      <c r="AB1924">
        <v>98548280692.691956</v>
      </c>
      <c r="AC1924">
        <v>418.03333370467237</v>
      </c>
      <c r="AD1924">
        <v>0.94303829354962787</v>
      </c>
      <c r="AE1924">
        <v>53.01656713233406</v>
      </c>
      <c r="AF1924">
        <v>1998.6281669791999</v>
      </c>
      <c r="AG1924">
        <v>1.00911225135049</v>
      </c>
      <c r="AH1924">
        <v>5571.5523053292491</v>
      </c>
      <c r="AI1924">
        <v>23214.32859940808</v>
      </c>
      <c r="AJ1924">
        <v>1.0544494457468181E-11</v>
      </c>
      <c r="AK1924">
        <v>5.018746971016258E-4</v>
      </c>
      <c r="AL1924">
        <v>1.9394983661672981E-2</v>
      </c>
      <c r="AM1924">
        <v>0.91212139978249929</v>
      </c>
      <c r="AN1924">
        <v>8.2865918513215491E-3</v>
      </c>
      <c r="AO1924">
        <v>5.9582440607285153E-2</v>
      </c>
      <c r="AP1924">
        <v>1.6745133845710201E-16</v>
      </c>
      <c r="AQ1924">
        <v>1.803697806350352E-5</v>
      </c>
      <c r="AR1924">
        <v>9.4672422055816529E-5</v>
      </c>
      <c r="AS1924">
        <v>1</v>
      </c>
      <c r="AT1924">
        <v>1934</v>
      </c>
    </row>
    <row r="1925" spans="1:46" x14ac:dyDescent="0.2">
      <c r="A1925" s="1">
        <v>314</v>
      </c>
      <c r="B1925">
        <v>1.9671894574163039E-2</v>
      </c>
      <c r="C1925">
        <v>0.96088799135284719</v>
      </c>
      <c r="D1925">
        <v>1.9440114072989841E-2</v>
      </c>
      <c r="E1925">
        <v>9671</v>
      </c>
      <c r="F1925">
        <v>1000</v>
      </c>
      <c r="G1925">
        <v>1273.1500000000001</v>
      </c>
      <c r="H1925">
        <v>1935</v>
      </c>
      <c r="I1925">
        <v>0</v>
      </c>
      <c r="J1925">
        <v>1.0544494457468181E-11</v>
      </c>
      <c r="K1925">
        <v>-10.976974237128379</v>
      </c>
      <c r="L1925">
        <v>0</v>
      </c>
      <c r="M1925">
        <v>7.2330323326481496</v>
      </c>
      <c r="N1925">
        <v>1.137500634332838</v>
      </c>
      <c r="O1925">
        <v>10.993649051830181</v>
      </c>
      <c r="P1925">
        <v>7.064807518890575</v>
      </c>
      <c r="Q1925">
        <v>11.20751459847164</v>
      </c>
      <c r="R1925">
        <v>10.9338078855051</v>
      </c>
      <c r="S1925">
        <v>5.3499250281349431</v>
      </c>
      <c r="T1925">
        <v>2.699119641282429</v>
      </c>
      <c r="U1925">
        <v>9.9217057572467091</v>
      </c>
      <c r="V1925">
        <v>6.6790701086066484</v>
      </c>
      <c r="W1925">
        <v>5.5451318712235214</v>
      </c>
      <c r="X1925">
        <v>1.129528016640877</v>
      </c>
      <c r="Y1925">
        <v>11609339.690689061</v>
      </c>
      <c r="Z1925">
        <v>17101426.282015018</v>
      </c>
      <c r="AA1925">
        <v>13.7246296563283</v>
      </c>
      <c r="AB1925">
        <v>98548280692.691956</v>
      </c>
      <c r="AC1925">
        <v>418.61954467586992</v>
      </c>
      <c r="AD1925">
        <v>0.94395142208846039</v>
      </c>
      <c r="AE1925">
        <v>53.116463285079448</v>
      </c>
      <c r="AF1925">
        <v>2002.3940702703619</v>
      </c>
      <c r="AG1925">
        <v>1.0096006865782949</v>
      </c>
      <c r="AH1925">
        <v>5582.0658812914589</v>
      </c>
      <c r="AI1925">
        <v>23246.882209411749</v>
      </c>
      <c r="AJ1925">
        <v>1.0544494457468181E-11</v>
      </c>
      <c r="AK1925">
        <v>5.0191462028746474E-4</v>
      </c>
      <c r="AL1925">
        <v>1.9394925746095491E-2</v>
      </c>
      <c r="AM1925">
        <v>0.91212128207452681</v>
      </c>
      <c r="AN1925">
        <v>8.2867037763114729E-3</v>
      </c>
      <c r="AO1925">
        <v>5.9582486614923102E-2</v>
      </c>
      <c r="AP1925">
        <v>1.6719364662531149E-16</v>
      </c>
      <c r="AQ1925">
        <v>1.8028009398585779E-5</v>
      </c>
      <c r="AR1925">
        <v>9.4659158456878914E-5</v>
      </c>
      <c r="AS1925">
        <v>1</v>
      </c>
      <c r="AT1925">
        <v>1935</v>
      </c>
    </row>
    <row r="1926" spans="1:46" x14ac:dyDescent="0.2">
      <c r="A1926" s="1">
        <v>314</v>
      </c>
      <c r="B1926">
        <v>1.9671894574163039E-2</v>
      </c>
      <c r="C1926">
        <v>0.96088799135284719</v>
      </c>
      <c r="D1926">
        <v>1.9440114072989841E-2</v>
      </c>
      <c r="E1926">
        <v>9676</v>
      </c>
      <c r="F1926">
        <v>1000</v>
      </c>
      <c r="G1926">
        <v>1273.1500000000001</v>
      </c>
      <c r="H1926">
        <v>1936</v>
      </c>
      <c r="I1926">
        <v>0</v>
      </c>
      <c r="J1926">
        <v>1.0544494457468181E-11</v>
      </c>
      <c r="K1926">
        <v>-10.976974237128379</v>
      </c>
      <c r="L1926">
        <v>0</v>
      </c>
      <c r="M1926">
        <v>7.2330323326481496</v>
      </c>
      <c r="N1926">
        <v>1.137500634332838</v>
      </c>
      <c r="O1926">
        <v>10.993649051830181</v>
      </c>
      <c r="P1926">
        <v>7.064807518890575</v>
      </c>
      <c r="Q1926">
        <v>11.22193548489942</v>
      </c>
      <c r="R1926">
        <v>10.948780367851001</v>
      </c>
      <c r="S1926">
        <v>5.3545856290139664</v>
      </c>
      <c r="T1926">
        <v>2.7015080485128879</v>
      </c>
      <c r="U1926">
        <v>9.9352824719040402</v>
      </c>
      <c r="V1926">
        <v>6.6859066701412742</v>
      </c>
      <c r="W1926">
        <v>5.5503919696493433</v>
      </c>
      <c r="X1926">
        <v>1.1296488865115439</v>
      </c>
      <c r="Y1926">
        <v>11609339.690689061</v>
      </c>
      <c r="Z1926">
        <v>17101426.282015018</v>
      </c>
      <c r="AA1926">
        <v>13.7246296563283</v>
      </c>
      <c r="AB1926">
        <v>98548280692.691956</v>
      </c>
      <c r="AC1926">
        <v>419.20650064970692</v>
      </c>
      <c r="AD1926">
        <v>0.94486534269130673</v>
      </c>
      <c r="AE1926">
        <v>53.216534803792612</v>
      </c>
      <c r="AF1926">
        <v>2006.166584539596</v>
      </c>
      <c r="AG1926">
        <v>1.0100893089901579</v>
      </c>
      <c r="AH1926">
        <v>5592.5979960511459</v>
      </c>
      <c r="AI1926">
        <v>23279.477191082911</v>
      </c>
      <c r="AJ1926">
        <v>1.0544494457468181E-11</v>
      </c>
      <c r="AK1926">
        <v>5.0195455557875942E-4</v>
      </c>
      <c r="AL1926">
        <v>1.939486781884479E-2</v>
      </c>
      <c r="AM1926">
        <v>0.91212116367463514</v>
      </c>
      <c r="AN1926">
        <v>8.2868163882658351E-3</v>
      </c>
      <c r="AO1926">
        <v>5.9582532600292899E-2</v>
      </c>
      <c r="AP1926">
        <v>1.6693639422804921E-16</v>
      </c>
      <c r="AQ1926">
        <v>1.8019047952705102E-5</v>
      </c>
      <c r="AR1926">
        <v>9.4645914429860418E-5</v>
      </c>
      <c r="AS1926">
        <v>1</v>
      </c>
      <c r="AT1926">
        <v>1936</v>
      </c>
    </row>
    <row r="1927" spans="1:46" x14ac:dyDescent="0.2">
      <c r="A1927" s="1">
        <v>314</v>
      </c>
      <c r="B1927">
        <v>1.9671894574163039E-2</v>
      </c>
      <c r="C1927">
        <v>0.96088799135284719</v>
      </c>
      <c r="D1927">
        <v>1.9440114072989841E-2</v>
      </c>
      <c r="E1927">
        <v>9681</v>
      </c>
      <c r="F1927">
        <v>1000</v>
      </c>
      <c r="G1927">
        <v>1273.1500000000001</v>
      </c>
      <c r="H1927">
        <v>1937</v>
      </c>
      <c r="I1927">
        <v>0</v>
      </c>
      <c r="J1927">
        <v>1.0544494457468181E-11</v>
      </c>
      <c r="K1927">
        <v>-10.976974237128379</v>
      </c>
      <c r="L1927">
        <v>0</v>
      </c>
      <c r="M1927">
        <v>7.2330323326481496</v>
      </c>
      <c r="N1927">
        <v>1.137500634332838</v>
      </c>
      <c r="O1927">
        <v>10.993649051830181</v>
      </c>
      <c r="P1927">
        <v>7.064807518890575</v>
      </c>
      <c r="Q1927">
        <v>11.236375018094609</v>
      </c>
      <c r="R1927">
        <v>10.963773643599479</v>
      </c>
      <c r="S1927">
        <v>5.3592502959680708</v>
      </c>
      <c r="T1927">
        <v>2.7038987976632352</v>
      </c>
      <c r="U1927">
        <v>9.9488781171729794</v>
      </c>
      <c r="V1927">
        <v>6.6927503017075951</v>
      </c>
      <c r="W1927">
        <v>5.5556571521343763</v>
      </c>
      <c r="X1927">
        <v>1.129769805138038</v>
      </c>
      <c r="Y1927">
        <v>11609339.690689061</v>
      </c>
      <c r="Z1927">
        <v>17101426.282015018</v>
      </c>
      <c r="AA1927">
        <v>13.7246296563283</v>
      </c>
      <c r="AB1927">
        <v>98548280692.691956</v>
      </c>
      <c r="AC1927">
        <v>419.79420252945101</v>
      </c>
      <c r="AD1927">
        <v>0.9457800560639924</v>
      </c>
      <c r="AE1927">
        <v>53.316781983460132</v>
      </c>
      <c r="AF1927">
        <v>2009.9457209073589</v>
      </c>
      <c r="AG1927">
        <v>1.0105781186916569</v>
      </c>
      <c r="AH1927">
        <v>5603.1486810270089</v>
      </c>
      <c r="AI1927">
        <v>23312.113594582039</v>
      </c>
      <c r="AJ1927">
        <v>1.0544494457468181E-11</v>
      </c>
      <c r="AK1927">
        <v>5.0199450296619698E-4</v>
      </c>
      <c r="AL1927">
        <v>1.9394809879912961E-2</v>
      </c>
      <c r="AM1927">
        <v>0.91212104458329291</v>
      </c>
      <c r="AN1927">
        <v>8.2869296863973246E-3</v>
      </c>
      <c r="AO1927">
        <v>5.9582578563765143E-2</v>
      </c>
      <c r="AP1927">
        <v>1.6667958041300621E-16</v>
      </c>
      <c r="AQ1927">
        <v>1.8010093717115159E-5</v>
      </c>
      <c r="AR1927">
        <v>9.4632689948340632E-5</v>
      </c>
      <c r="AS1927">
        <v>1</v>
      </c>
      <c r="AT1927">
        <v>1937</v>
      </c>
    </row>
    <row r="1928" spans="1:46" x14ac:dyDescent="0.2">
      <c r="A1928" s="1">
        <v>314</v>
      </c>
      <c r="B1928">
        <v>1.9671894574163039E-2</v>
      </c>
      <c r="C1928">
        <v>0.96088799135284719</v>
      </c>
      <c r="D1928">
        <v>1.9440114072989841E-2</v>
      </c>
      <c r="E1928">
        <v>9686</v>
      </c>
      <c r="F1928">
        <v>1000</v>
      </c>
      <c r="G1928">
        <v>1273.1500000000001</v>
      </c>
      <c r="H1928">
        <v>1938</v>
      </c>
      <c r="I1928">
        <v>0</v>
      </c>
      <c r="J1928">
        <v>1.0544494457468181E-11</v>
      </c>
      <c r="K1928">
        <v>-10.976974237128379</v>
      </c>
      <c r="L1928">
        <v>0</v>
      </c>
      <c r="M1928">
        <v>7.2330323326481496</v>
      </c>
      <c r="N1928">
        <v>1.137500634332838</v>
      </c>
      <c r="O1928">
        <v>10.993649051830181</v>
      </c>
      <c r="P1928">
        <v>7.064807518890575</v>
      </c>
      <c r="Q1928">
        <v>11.25083322217484</v>
      </c>
      <c r="R1928">
        <v>10.978787741661799</v>
      </c>
      <c r="S1928">
        <v>5.3639190325433326</v>
      </c>
      <c r="T1928">
        <v>2.7062918909396689</v>
      </c>
      <c r="U1928">
        <v>9.9624927194863808</v>
      </c>
      <c r="V1928">
        <v>6.6996010106072026</v>
      </c>
      <c r="W1928">
        <v>5.5609274235731707</v>
      </c>
      <c r="X1928">
        <v>1.129890772513569</v>
      </c>
      <c r="Y1928">
        <v>11609339.690689061</v>
      </c>
      <c r="Z1928">
        <v>17101426.282015018</v>
      </c>
      <c r="AA1928">
        <v>13.7246296563283</v>
      </c>
      <c r="AB1928">
        <v>98548280692.691956</v>
      </c>
      <c r="AC1928">
        <v>420.38265121921359</v>
      </c>
      <c r="AD1928">
        <v>0.94669556289771084</v>
      </c>
      <c r="AE1928">
        <v>53.417205119550459</v>
      </c>
      <c r="AF1928">
        <v>2013.731490512273</v>
      </c>
      <c r="AG1928">
        <v>1.0110671157802471</v>
      </c>
      <c r="AH1928">
        <v>5613.7179676415908</v>
      </c>
      <c r="AI1928">
        <v>23344.791470116459</v>
      </c>
      <c r="AJ1928">
        <v>1.0544494457468181E-11</v>
      </c>
      <c r="AK1928">
        <v>5.0203446244097305E-4</v>
      </c>
      <c r="AL1928">
        <v>1.9394751929310922E-2</v>
      </c>
      <c r="AM1928">
        <v>0.91212092480139784</v>
      </c>
      <c r="AN1928">
        <v>8.2870436699239575E-3</v>
      </c>
      <c r="AO1928">
        <v>5.95826245052581E-2</v>
      </c>
      <c r="AP1928">
        <v>1.664232043299568E-16</v>
      </c>
      <c r="AQ1928">
        <v>1.8001146682812289E-5</v>
      </c>
      <c r="AR1928">
        <v>9.4619484985282521E-5</v>
      </c>
      <c r="AS1928">
        <v>1</v>
      </c>
      <c r="AT1928">
        <v>1938</v>
      </c>
    </row>
    <row r="1929" spans="1:46" x14ac:dyDescent="0.2">
      <c r="A1929" s="1">
        <v>314</v>
      </c>
      <c r="B1929">
        <v>1.9671894574163039E-2</v>
      </c>
      <c r="C1929">
        <v>0.96088799135284719</v>
      </c>
      <c r="D1929">
        <v>1.9440114072989841E-2</v>
      </c>
      <c r="E1929">
        <v>9691</v>
      </c>
      <c r="F1929">
        <v>1000</v>
      </c>
      <c r="G1929">
        <v>1273.1500000000001</v>
      </c>
      <c r="H1929">
        <v>1939</v>
      </c>
      <c r="I1929">
        <v>0</v>
      </c>
      <c r="J1929">
        <v>1.0544494457468181E-11</v>
      </c>
      <c r="K1929">
        <v>-10.976974237128379</v>
      </c>
      <c r="L1929">
        <v>0</v>
      </c>
      <c r="M1929">
        <v>7.2330323326481496</v>
      </c>
      <c r="N1929">
        <v>1.137500634332838</v>
      </c>
      <c r="O1929">
        <v>10.993649051830181</v>
      </c>
      <c r="P1929">
        <v>7.064807518890575</v>
      </c>
      <c r="Q1929">
        <v>11.265310121288991</v>
      </c>
      <c r="R1929">
        <v>10.9938226909896</v>
      </c>
      <c r="S1929">
        <v>5.3685918422889189</v>
      </c>
      <c r="T1929">
        <v>2.7086873305506609</v>
      </c>
      <c r="U1929">
        <v>9.9761263053142191</v>
      </c>
      <c r="V1929">
        <v>6.7064588041492827</v>
      </c>
      <c r="W1929">
        <v>5.5662027888650396</v>
      </c>
      <c r="X1929">
        <v>1.1300117886313561</v>
      </c>
      <c r="Y1929">
        <v>11609339.690689061</v>
      </c>
      <c r="Z1929">
        <v>17101426.282015018</v>
      </c>
      <c r="AA1929">
        <v>13.7246296563283</v>
      </c>
      <c r="AB1929">
        <v>98548280692.691956</v>
      </c>
      <c r="AC1929">
        <v>420.97184762421489</v>
      </c>
      <c r="AD1929">
        <v>0.94761186388803964</v>
      </c>
      <c r="AE1929">
        <v>53.517804508014549</v>
      </c>
      <c r="AF1929">
        <v>2017.523904511153</v>
      </c>
      <c r="AG1929">
        <v>1.01155630035543</v>
      </c>
      <c r="AH1929">
        <v>5624.3058873810996</v>
      </c>
      <c r="AI1929">
        <v>23377.510867955079</v>
      </c>
      <c r="AJ1929">
        <v>1.0544494457468181E-11</v>
      </c>
      <c r="AK1929">
        <v>5.020744339941757E-4</v>
      </c>
      <c r="AL1929">
        <v>1.9394693967044869E-2</v>
      </c>
      <c r="AM1929">
        <v>0.91212080432973874</v>
      </c>
      <c r="AN1929">
        <v>8.2871583380642287E-3</v>
      </c>
      <c r="AO1929">
        <v>5.9582670424803072E-2</v>
      </c>
      <c r="AP1929">
        <v>1.6616726513054901E-16</v>
      </c>
      <c r="AQ1929">
        <v>1.7992206840876719E-5</v>
      </c>
      <c r="AR1929">
        <v>9.460629951387065E-5</v>
      </c>
      <c r="AS1929">
        <v>1</v>
      </c>
      <c r="AT1929">
        <v>1939</v>
      </c>
    </row>
    <row r="1930" spans="1:46" x14ac:dyDescent="0.2">
      <c r="A1930" s="1">
        <v>314</v>
      </c>
      <c r="B1930">
        <v>1.9671894574163039E-2</v>
      </c>
      <c r="C1930">
        <v>0.96088799135284719</v>
      </c>
      <c r="D1930">
        <v>1.9440114072989841E-2</v>
      </c>
      <c r="E1930">
        <v>9696</v>
      </c>
      <c r="F1930">
        <v>1000</v>
      </c>
      <c r="G1930">
        <v>1273.1500000000001</v>
      </c>
      <c r="H1930">
        <v>1940</v>
      </c>
      <c r="I1930">
        <v>0</v>
      </c>
      <c r="J1930">
        <v>1.0544494457468181E-11</v>
      </c>
      <c r="K1930">
        <v>-10.976974237128379</v>
      </c>
      <c r="L1930">
        <v>0</v>
      </c>
      <c r="M1930">
        <v>7.2330323326481496</v>
      </c>
      <c r="N1930">
        <v>1.137500634332838</v>
      </c>
      <c r="O1930">
        <v>10.993649051830181</v>
      </c>
      <c r="P1930">
        <v>7.064807518890575</v>
      </c>
      <c r="Q1930">
        <v>11.279805739617251</v>
      </c>
      <c r="R1930">
        <v>11.008878520574919</v>
      </c>
      <c r="S1930">
        <v>5.3732687287570959</v>
      </c>
      <c r="T1930">
        <v>2.7110851187069551</v>
      </c>
      <c r="U1930">
        <v>9.9897789011636533</v>
      </c>
      <c r="V1930">
        <v>6.7133236896505863</v>
      </c>
      <c r="W1930">
        <v>5.5714832529140548</v>
      </c>
      <c r="X1930">
        <v>1.1301328534846271</v>
      </c>
      <c r="Y1930">
        <v>11609339.690689061</v>
      </c>
      <c r="Z1930">
        <v>17101426.282015018</v>
      </c>
      <c r="AA1930">
        <v>13.7246296563283</v>
      </c>
      <c r="AB1930">
        <v>98548280692.691956</v>
      </c>
      <c r="AC1930">
        <v>421.56179265062332</v>
      </c>
      <c r="AD1930">
        <v>0.94852895972314033</v>
      </c>
      <c r="AE1930">
        <v>53.618580445286582</v>
      </c>
      <c r="AF1930">
        <v>2021.322974079028</v>
      </c>
      <c r="AG1930">
        <v>1.012045672512456</v>
      </c>
      <c r="AH1930">
        <v>5634.9124717583354</v>
      </c>
      <c r="AI1930">
        <v>23410.27183841947</v>
      </c>
      <c r="AJ1930">
        <v>1.0544494457468181E-11</v>
      </c>
      <c r="AK1930">
        <v>5.0211441761716319E-4</v>
      </c>
      <c r="AL1930">
        <v>1.9394635993130811E-2</v>
      </c>
      <c r="AM1930">
        <v>0.91212068316932782</v>
      </c>
      <c r="AN1930">
        <v>8.2872736900401148E-3</v>
      </c>
      <c r="AO1930">
        <v>5.9582716322194848E-2</v>
      </c>
      <c r="AP1930">
        <v>1.6591176196842519E-16</v>
      </c>
      <c r="AQ1930">
        <v>1.7983274182261798E-5</v>
      </c>
      <c r="AR1930">
        <v>9.4593133506992442E-5</v>
      </c>
      <c r="AS1930">
        <v>1</v>
      </c>
      <c r="AT1930">
        <v>1940</v>
      </c>
    </row>
    <row r="1931" spans="1:46" x14ac:dyDescent="0.2">
      <c r="A1931" s="1">
        <v>314</v>
      </c>
      <c r="B1931">
        <v>1.9671894574163039E-2</v>
      </c>
      <c r="C1931">
        <v>0.96088799135284719</v>
      </c>
      <c r="D1931">
        <v>1.9440114072989841E-2</v>
      </c>
      <c r="E1931">
        <v>9701</v>
      </c>
      <c r="F1931">
        <v>1000</v>
      </c>
      <c r="G1931">
        <v>1273.1500000000001</v>
      </c>
      <c r="H1931">
        <v>1941</v>
      </c>
      <c r="I1931">
        <v>0</v>
      </c>
      <c r="J1931">
        <v>1.0544494457468181E-11</v>
      </c>
      <c r="K1931">
        <v>-10.976974237128379</v>
      </c>
      <c r="L1931">
        <v>0</v>
      </c>
      <c r="M1931">
        <v>7.2330323326481496</v>
      </c>
      <c r="N1931">
        <v>1.137500634332838</v>
      </c>
      <c r="O1931">
        <v>10.993649051830181</v>
      </c>
      <c r="P1931">
        <v>7.064807518890575</v>
      </c>
      <c r="Q1931">
        <v>11.294320101371101</v>
      </c>
      <c r="R1931">
        <v>11.023955259450259</v>
      </c>
      <c r="S1931">
        <v>5.3779496955032311</v>
      </c>
      <c r="T1931">
        <v>2.7134852576215658</v>
      </c>
      <c r="U1931">
        <v>10.003450533579059</v>
      </c>
      <c r="V1931">
        <v>6.7201956744354758</v>
      </c>
      <c r="W1931">
        <v>5.57676882062907</v>
      </c>
      <c r="X1931">
        <v>1.130253967066619</v>
      </c>
      <c r="Y1931">
        <v>11609339.690689061</v>
      </c>
      <c r="Z1931">
        <v>17101426.282015018</v>
      </c>
      <c r="AA1931">
        <v>13.7246296563283</v>
      </c>
      <c r="AB1931">
        <v>98548280692.691956</v>
      </c>
      <c r="AC1931">
        <v>422.15248720598117</v>
      </c>
      <c r="AD1931">
        <v>0.94944685111474691</v>
      </c>
      <c r="AE1931">
        <v>53.719533228284831</v>
      </c>
      <c r="AF1931">
        <v>2025.128710409175</v>
      </c>
      <c r="AG1931">
        <v>1.012535232358857</v>
      </c>
      <c r="AH1931">
        <v>5645.5377524104661</v>
      </c>
      <c r="AI1931">
        <v>23443.074431907498</v>
      </c>
      <c r="AJ1931">
        <v>1.0544494457468181E-11</v>
      </c>
      <c r="AK1931">
        <v>5.0215441330057789E-4</v>
      </c>
      <c r="AL1931">
        <v>1.93945780075565E-2</v>
      </c>
      <c r="AM1931">
        <v>0.91212056132052821</v>
      </c>
      <c r="AN1931">
        <v>8.287389725069148E-3</v>
      </c>
      <c r="AO1931">
        <v>5.9582762197908382E-2</v>
      </c>
      <c r="AP1931">
        <v>1.6565669399889039E-16</v>
      </c>
      <c r="AQ1931">
        <v>1.7974348698346281E-5</v>
      </c>
      <c r="AR1931">
        <v>9.457998693859803E-5</v>
      </c>
      <c r="AS1931">
        <v>0.99999999999999989</v>
      </c>
      <c r="AT1931">
        <v>1941</v>
      </c>
    </row>
    <row r="1932" spans="1:46" x14ac:dyDescent="0.2">
      <c r="A1932" s="1">
        <v>314</v>
      </c>
      <c r="B1932">
        <v>1.9671894574163039E-2</v>
      </c>
      <c r="C1932">
        <v>0.96088799135284719</v>
      </c>
      <c r="D1932">
        <v>1.9440114072989841E-2</v>
      </c>
      <c r="E1932">
        <v>9706</v>
      </c>
      <c r="F1932">
        <v>1000</v>
      </c>
      <c r="G1932">
        <v>1273.1500000000001</v>
      </c>
      <c r="H1932">
        <v>1942</v>
      </c>
      <c r="I1932">
        <v>0</v>
      </c>
      <c r="J1932">
        <v>1.0544494457468181E-11</v>
      </c>
      <c r="K1932">
        <v>-10.976974237128379</v>
      </c>
      <c r="L1932">
        <v>0</v>
      </c>
      <c r="M1932">
        <v>7.2330323326481496</v>
      </c>
      <c r="N1932">
        <v>1.137500634332838</v>
      </c>
      <c r="O1932">
        <v>10.993649051830181</v>
      </c>
      <c r="P1932">
        <v>7.064807518890575</v>
      </c>
      <c r="Q1932">
        <v>11.308853230793369</v>
      </c>
      <c r="R1932">
        <v>11.039052936688719</v>
      </c>
      <c r="S1932">
        <v>5.3826347460858024</v>
      </c>
      <c r="T1932">
        <v>2.71588774950978</v>
      </c>
      <c r="U1932">
        <v>10.017141229142091</v>
      </c>
      <c r="V1932">
        <v>6.7270747658358987</v>
      </c>
      <c r="W1932">
        <v>5.5820594969236978</v>
      </c>
      <c r="X1932">
        <v>1.130375129370579</v>
      </c>
      <c r="Y1932">
        <v>11609339.690689061</v>
      </c>
      <c r="Z1932">
        <v>17101426.282015018</v>
      </c>
      <c r="AA1932">
        <v>13.7246296563283</v>
      </c>
      <c r="AB1932">
        <v>98548280692.691956</v>
      </c>
      <c r="AC1932">
        <v>422.7439321985878</v>
      </c>
      <c r="AD1932">
        <v>0.95036553875305119</v>
      </c>
      <c r="AE1932">
        <v>53.820663154412543</v>
      </c>
      <c r="AF1932">
        <v>2028.941124713157</v>
      </c>
      <c r="AG1932">
        <v>1.013024979990369</v>
      </c>
      <c r="AH1932">
        <v>5656.1817609569089</v>
      </c>
      <c r="AI1932">
        <v>23475.918698859059</v>
      </c>
      <c r="AJ1932">
        <v>1.0544494457468181E-11</v>
      </c>
      <c r="AK1932">
        <v>5.0219442103578433E-4</v>
      </c>
      <c r="AL1932">
        <v>1.9394520010336858E-2</v>
      </c>
      <c r="AM1932">
        <v>0.91212043878432569</v>
      </c>
      <c r="AN1932">
        <v>8.2875064423759415E-3</v>
      </c>
      <c r="AO1932">
        <v>5.958280805176381E-2</v>
      </c>
      <c r="AP1932">
        <v>1.654020603793826E-16</v>
      </c>
      <c r="AQ1932">
        <v>1.7965430380129841E-5</v>
      </c>
      <c r="AR1932">
        <v>9.4566859781719374E-5</v>
      </c>
      <c r="AS1932">
        <v>1</v>
      </c>
      <c r="AT1932">
        <v>1942</v>
      </c>
    </row>
    <row r="1933" spans="1:46" x14ac:dyDescent="0.2">
      <c r="A1933" s="1">
        <v>314</v>
      </c>
      <c r="B1933">
        <v>1.9671894574163039E-2</v>
      </c>
      <c r="C1933">
        <v>0.96088799135284719</v>
      </c>
      <c r="D1933">
        <v>1.9440114072989841E-2</v>
      </c>
      <c r="E1933">
        <v>9711</v>
      </c>
      <c r="F1933">
        <v>1000</v>
      </c>
      <c r="G1933">
        <v>1273.1500000000001</v>
      </c>
      <c r="H1933">
        <v>1943</v>
      </c>
      <c r="I1933">
        <v>0</v>
      </c>
      <c r="J1933">
        <v>1.0544494457468181E-11</v>
      </c>
      <c r="K1933">
        <v>-10.976974237128379</v>
      </c>
      <c r="L1933">
        <v>0</v>
      </c>
      <c r="M1933">
        <v>7.2330323326481496</v>
      </c>
      <c r="N1933">
        <v>1.137500634332838</v>
      </c>
      <c r="O1933">
        <v>10.993649051830181</v>
      </c>
      <c r="P1933">
        <v>7.064807518890575</v>
      </c>
      <c r="Q1933">
        <v>11.32340515215833</v>
      </c>
      <c r="R1933">
        <v>11.054171581403949</v>
      </c>
      <c r="S1933">
        <v>5.3873238840663804</v>
      </c>
      <c r="T1933">
        <v>2.718292596589158</v>
      </c>
      <c r="U1933">
        <v>10.03085101447174</v>
      </c>
      <c r="V1933">
        <v>6.7339609711914132</v>
      </c>
      <c r="W1933">
        <v>5.5873552867163454</v>
      </c>
      <c r="X1933">
        <v>1.1304963403897621</v>
      </c>
      <c r="Y1933">
        <v>11609339.690689061</v>
      </c>
      <c r="Z1933">
        <v>17101426.282015018</v>
      </c>
      <c r="AA1933">
        <v>13.7246296563283</v>
      </c>
      <c r="AB1933">
        <v>98548280692.691956</v>
      </c>
      <c r="AC1933">
        <v>423.33612853790049</v>
      </c>
      <c r="AD1933">
        <v>0.951285023335952</v>
      </c>
      <c r="AE1933">
        <v>53.921970521558457</v>
      </c>
      <c r="AF1933">
        <v>2032.76022822084</v>
      </c>
      <c r="AG1933">
        <v>1.013514915506547</v>
      </c>
      <c r="AH1933">
        <v>5666.8445290915706</v>
      </c>
      <c r="AI1933">
        <v>23508.80468977835</v>
      </c>
      <c r="AJ1933">
        <v>1.0544494457468181E-11</v>
      </c>
      <c r="AK1933">
        <v>5.0223444081393413E-4</v>
      </c>
      <c r="AL1933">
        <v>1.9394462001478041E-2</v>
      </c>
      <c r="AM1933">
        <v>0.91212031556150264</v>
      </c>
      <c r="AN1933">
        <v>8.2876238411847131E-3</v>
      </c>
      <c r="AO1933">
        <v>5.9582853883792058E-2</v>
      </c>
      <c r="AP1933">
        <v>1.6514786026915919E-16</v>
      </c>
      <c r="AQ1933">
        <v>1.7956519218754721E-5</v>
      </c>
      <c r="AR1933">
        <v>9.4553752009754951E-5</v>
      </c>
      <c r="AS1933">
        <v>1</v>
      </c>
      <c r="AT1933">
        <v>1943</v>
      </c>
    </row>
    <row r="1934" spans="1:46" x14ac:dyDescent="0.2">
      <c r="A1934" s="1">
        <v>314</v>
      </c>
      <c r="B1934">
        <v>1.9671894574163039E-2</v>
      </c>
      <c r="C1934">
        <v>0.96088799135284719</v>
      </c>
      <c r="D1934">
        <v>1.9440114072989841E-2</v>
      </c>
      <c r="E1934">
        <v>9716</v>
      </c>
      <c r="F1934">
        <v>1000</v>
      </c>
      <c r="G1934">
        <v>1273.1500000000001</v>
      </c>
      <c r="H1934">
        <v>1944</v>
      </c>
      <c r="I1934">
        <v>0</v>
      </c>
      <c r="J1934">
        <v>1.0544494457468181E-11</v>
      </c>
      <c r="K1934">
        <v>-10.976974237128379</v>
      </c>
      <c r="L1934">
        <v>0</v>
      </c>
      <c r="M1934">
        <v>7.2330323326481496</v>
      </c>
      <c r="N1934">
        <v>1.137500634332838</v>
      </c>
      <c r="O1934">
        <v>10.993649051830181</v>
      </c>
      <c r="P1934">
        <v>7.064807518890575</v>
      </c>
      <c r="Q1934">
        <v>11.33797588977168</v>
      </c>
      <c r="R1934">
        <v>11.06931122275026</v>
      </c>
      <c r="S1934">
        <v>5.3920171130096541</v>
      </c>
      <c r="T1934">
        <v>2.720699801079542</v>
      </c>
      <c r="U1934">
        <v>10.044579916224411</v>
      </c>
      <c r="V1934">
        <v>6.7408542978491957</v>
      </c>
      <c r="W1934">
        <v>5.5926561949301918</v>
      </c>
      <c r="X1934">
        <v>1.130617600117434</v>
      </c>
      <c r="Y1934">
        <v>11609339.690689061</v>
      </c>
      <c r="Z1934">
        <v>17101426.282015018</v>
      </c>
      <c r="AA1934">
        <v>13.7246296563283</v>
      </c>
      <c r="AB1934">
        <v>98548280692.691956</v>
      </c>
      <c r="AC1934">
        <v>423.9290771354917</v>
      </c>
      <c r="AD1934">
        <v>0.95220530563452932</v>
      </c>
      <c r="AE1934">
        <v>54.023455628097807</v>
      </c>
      <c r="AF1934">
        <v>2036.586032180423</v>
      </c>
      <c r="AG1934">
        <v>1.0140050390456119</v>
      </c>
      <c r="AH1934">
        <v>5677.5260887910308</v>
      </c>
      <c r="AI1934">
        <v>23541.73245528703</v>
      </c>
      <c r="AJ1934">
        <v>1.0544494457468181E-11</v>
      </c>
      <c r="AK1934">
        <v>5.0227447262383106E-4</v>
      </c>
      <c r="AL1934">
        <v>1.9394403980894901E-2</v>
      </c>
      <c r="AM1934">
        <v>0.91212019165080971</v>
      </c>
      <c r="AN1934">
        <v>8.287741920702656E-3</v>
      </c>
      <c r="AO1934">
        <v>5.9582899696162712E-2</v>
      </c>
      <c r="AP1934">
        <v>1.6489409282859139E-16</v>
      </c>
      <c r="AQ1934">
        <v>1.7947615206662539E-5</v>
      </c>
      <c r="AR1934">
        <v>9.4540663599315146E-5</v>
      </c>
      <c r="AS1934">
        <v>1</v>
      </c>
      <c r="AT1934">
        <v>1944</v>
      </c>
    </row>
    <row r="1935" spans="1:46" x14ac:dyDescent="0.2">
      <c r="A1935" s="1">
        <v>314</v>
      </c>
      <c r="B1935">
        <v>1.9671894574163039E-2</v>
      </c>
      <c r="C1935">
        <v>0.96088799135284719</v>
      </c>
      <c r="D1935">
        <v>1.9440114072989841E-2</v>
      </c>
      <c r="E1935">
        <v>9721</v>
      </c>
      <c r="F1935">
        <v>1000</v>
      </c>
      <c r="G1935">
        <v>1273.1500000000001</v>
      </c>
      <c r="H1935">
        <v>1945</v>
      </c>
      <c r="I1935">
        <v>0</v>
      </c>
      <c r="J1935">
        <v>1.0544494457468181E-11</v>
      </c>
      <c r="K1935">
        <v>-10.976974237128379</v>
      </c>
      <c r="L1935">
        <v>0</v>
      </c>
      <c r="M1935">
        <v>7.2330323326481496</v>
      </c>
      <c r="N1935">
        <v>1.137500634332838</v>
      </c>
      <c r="O1935">
        <v>10.993649051830181</v>
      </c>
      <c r="P1935">
        <v>7.064807518890575</v>
      </c>
      <c r="Q1935">
        <v>11.352565467970591</v>
      </c>
      <c r="R1935">
        <v>11.084471889922691</v>
      </c>
      <c r="S1935">
        <v>5.3967144364834194</v>
      </c>
      <c r="T1935">
        <v>2.723109365203054</v>
      </c>
      <c r="U1935">
        <v>10.05832796109391</v>
      </c>
      <c r="V1935">
        <v>6.7477547531640436</v>
      </c>
      <c r="W1935">
        <v>5.5979622264932152</v>
      </c>
      <c r="X1935">
        <v>1.1307389085468671</v>
      </c>
      <c r="Y1935">
        <v>11609339.690689061</v>
      </c>
      <c r="Z1935">
        <v>17101426.282015018</v>
      </c>
      <c r="AA1935">
        <v>13.7246296563283</v>
      </c>
      <c r="AB1935">
        <v>98548280692.691956</v>
      </c>
      <c r="AC1935">
        <v>424.5227788997891</v>
      </c>
      <c r="AD1935">
        <v>0.95312638612995615</v>
      </c>
      <c r="AE1935">
        <v>54.125118772892989</v>
      </c>
      <c r="AF1935">
        <v>2040.4185478584791</v>
      </c>
      <c r="AG1935">
        <v>1.0144953505911281</v>
      </c>
      <c r="AH1935">
        <v>5688.2264711617099</v>
      </c>
      <c r="AI1935">
        <v>23574.702045832131</v>
      </c>
      <c r="AJ1935">
        <v>1.0544494457468181E-11</v>
      </c>
      <c r="AK1935">
        <v>5.023145164637573E-4</v>
      </c>
      <c r="AL1935">
        <v>1.9394345948867579E-2</v>
      </c>
      <c r="AM1935">
        <v>0.91212006705912285</v>
      </c>
      <c r="AN1935">
        <v>8.2878606802122435E-3</v>
      </c>
      <c r="AO1935">
        <v>5.9582945482487798E-2</v>
      </c>
      <c r="AP1935">
        <v>1.646407572230411E-16</v>
      </c>
      <c r="AQ1935">
        <v>1.7938718331173031E-5</v>
      </c>
      <c r="AR1935">
        <v>9.4527594514423434E-5</v>
      </c>
      <c r="AS1935">
        <v>1</v>
      </c>
      <c r="AT1935">
        <v>1945</v>
      </c>
    </row>
    <row r="1936" spans="1:46" x14ac:dyDescent="0.2">
      <c r="A1936" s="1">
        <v>314</v>
      </c>
      <c r="B1936">
        <v>1.9671894574163039E-2</v>
      </c>
      <c r="C1936">
        <v>0.96088799135284719</v>
      </c>
      <c r="D1936">
        <v>1.9440114072989841E-2</v>
      </c>
      <c r="E1936">
        <v>9726</v>
      </c>
      <c r="F1936">
        <v>1000</v>
      </c>
      <c r="G1936">
        <v>1273.1500000000001</v>
      </c>
      <c r="H1936">
        <v>1946</v>
      </c>
      <c r="I1936">
        <v>0</v>
      </c>
      <c r="J1936">
        <v>1.0544494457468181E-11</v>
      </c>
      <c r="K1936">
        <v>-10.976974237128379</v>
      </c>
      <c r="L1936">
        <v>0</v>
      </c>
      <c r="M1936">
        <v>7.2330323326481496</v>
      </c>
      <c r="N1936">
        <v>1.137500634332838</v>
      </c>
      <c r="O1936">
        <v>10.993649051830181</v>
      </c>
      <c r="P1936">
        <v>7.064807518890575</v>
      </c>
      <c r="Q1936">
        <v>11.36717391112377</v>
      </c>
      <c r="R1936">
        <v>11.09965361215702</v>
      </c>
      <c r="S1936">
        <v>5.4014158580585896</v>
      </c>
      <c r="T1936">
        <v>2.7255212911840978</v>
      </c>
      <c r="U1936">
        <v>10.07209517581153</v>
      </c>
      <c r="V1936">
        <v>6.7546623444983904</v>
      </c>
      <c r="W1936">
        <v>5.6032733863381798</v>
      </c>
      <c r="X1936">
        <v>1.130860265671346</v>
      </c>
      <c r="Y1936">
        <v>11609339.690689061</v>
      </c>
      <c r="Z1936">
        <v>17101426.282015018</v>
      </c>
      <c r="AA1936">
        <v>13.7246296563283</v>
      </c>
      <c r="AB1936">
        <v>98548280692.691956</v>
      </c>
      <c r="AC1936">
        <v>425.11723474632981</v>
      </c>
      <c r="AD1936">
        <v>0.95404826572031909</v>
      </c>
      <c r="AE1936">
        <v>54.22696025529428</v>
      </c>
      <c r="AF1936">
        <v>2044.257786539966</v>
      </c>
      <c r="AG1936">
        <v>1.0149858503483591</v>
      </c>
      <c r="AH1936">
        <v>5698.9457086843586</v>
      </c>
      <c r="AI1936">
        <v>23607.71351225549</v>
      </c>
      <c r="AJ1936">
        <v>1.0544494457468181E-11</v>
      </c>
      <c r="AK1936">
        <v>5.0235457231843092E-4</v>
      </c>
      <c r="AL1936">
        <v>1.9394287905151981E-2</v>
      </c>
      <c r="AM1936">
        <v>0.91211994178166855</v>
      </c>
      <c r="AN1936">
        <v>8.2879801188915081E-3</v>
      </c>
      <c r="AO1936">
        <v>5.9582991248645127E-2</v>
      </c>
      <c r="AP1936">
        <v>1.6438785261529221E-16</v>
      </c>
      <c r="AQ1936">
        <v>1.7929828586984439E-5</v>
      </c>
      <c r="AR1936">
        <v>9.4514544737270669E-5</v>
      </c>
      <c r="AS1936">
        <v>1</v>
      </c>
      <c r="AT1936">
        <v>1946</v>
      </c>
    </row>
    <row r="1937" spans="1:46" x14ac:dyDescent="0.2">
      <c r="A1937" s="1">
        <v>314</v>
      </c>
      <c r="B1937">
        <v>1.9671894574163039E-2</v>
      </c>
      <c r="C1937">
        <v>0.96088799135284719</v>
      </c>
      <c r="D1937">
        <v>1.9440114072989841E-2</v>
      </c>
      <c r="E1937">
        <v>9731</v>
      </c>
      <c r="F1937">
        <v>1000</v>
      </c>
      <c r="G1937">
        <v>1273.1500000000001</v>
      </c>
      <c r="H1937">
        <v>1947</v>
      </c>
      <c r="I1937">
        <v>0</v>
      </c>
      <c r="J1937">
        <v>1.0544494457468181E-11</v>
      </c>
      <c r="K1937">
        <v>-10.976974237128379</v>
      </c>
      <c r="L1937">
        <v>0</v>
      </c>
      <c r="M1937">
        <v>7.2330323326481496</v>
      </c>
      <c r="N1937">
        <v>1.137500634332838</v>
      </c>
      <c r="O1937">
        <v>10.993649051830181</v>
      </c>
      <c r="P1937">
        <v>7.064807518890575</v>
      </c>
      <c r="Q1937">
        <v>11.3818012436315</v>
      </c>
      <c r="R1937">
        <v>11.114856418729859</v>
      </c>
      <c r="S1937">
        <v>5.4061213813091928</v>
      </c>
      <c r="T1937">
        <v>2.7279355812493549</v>
      </c>
      <c r="U1937">
        <v>10.08588158714614</v>
      </c>
      <c r="V1937">
        <v>6.7615770792223069</v>
      </c>
      <c r="W1937">
        <v>5.6085896794026464</v>
      </c>
      <c r="X1937">
        <v>1.1309816714841621</v>
      </c>
      <c r="Y1937">
        <v>11609339.690689061</v>
      </c>
      <c r="Z1937">
        <v>17101426.282015018</v>
      </c>
      <c r="AA1937">
        <v>13.7246296563283</v>
      </c>
      <c r="AB1937">
        <v>98548280692.691956</v>
      </c>
      <c r="AC1937">
        <v>425.71244558857722</v>
      </c>
      <c r="AD1937">
        <v>0.95497094509141112</v>
      </c>
      <c r="AE1937">
        <v>54.328980375140802</v>
      </c>
      <c r="AF1937">
        <v>2048.103759528276</v>
      </c>
      <c r="AG1937">
        <v>1.0154765384091931</v>
      </c>
      <c r="AH1937">
        <v>5709.6838332158623</v>
      </c>
      <c r="AI1937">
        <v>23640.766905283759</v>
      </c>
      <c r="AJ1937">
        <v>1.0544494457468181E-11</v>
      </c>
      <c r="AK1937">
        <v>5.0239464017959204E-4</v>
      </c>
      <c r="AL1937">
        <v>1.939422984977441E-2</v>
      </c>
      <c r="AM1937">
        <v>0.91211981581962942</v>
      </c>
      <c r="AN1937">
        <v>8.2881002359740247E-3</v>
      </c>
      <c r="AO1937">
        <v>5.9583036994236532E-2</v>
      </c>
      <c r="AP1937">
        <v>1.6413537817230489E-16</v>
      </c>
      <c r="AQ1937">
        <v>1.7920945965043969E-5</v>
      </c>
      <c r="AR1937">
        <v>9.4501514240842422E-5</v>
      </c>
      <c r="AS1937">
        <v>1</v>
      </c>
      <c r="AT1937">
        <v>1947</v>
      </c>
    </row>
    <row r="1938" spans="1:46" x14ac:dyDescent="0.2">
      <c r="A1938" s="1">
        <v>314</v>
      </c>
      <c r="B1938">
        <v>1.9671894574163039E-2</v>
      </c>
      <c r="C1938">
        <v>0.96088799135284719</v>
      </c>
      <c r="D1938">
        <v>1.9440114072989841E-2</v>
      </c>
      <c r="E1938">
        <v>9736</v>
      </c>
      <c r="F1938">
        <v>1000</v>
      </c>
      <c r="G1938">
        <v>1273.1500000000001</v>
      </c>
      <c r="H1938">
        <v>1948</v>
      </c>
      <c r="I1938">
        <v>0</v>
      </c>
      <c r="J1938">
        <v>1.0544494457468181E-11</v>
      </c>
      <c r="K1938">
        <v>-10.976974237128379</v>
      </c>
      <c r="L1938">
        <v>0</v>
      </c>
      <c r="M1938">
        <v>7.2330323326481496</v>
      </c>
      <c r="N1938">
        <v>1.137500634332838</v>
      </c>
      <c r="O1938">
        <v>10.993649051830181</v>
      </c>
      <c r="P1938">
        <v>7.064807518890575</v>
      </c>
      <c r="Q1938">
        <v>11.39644748992564</v>
      </c>
      <c r="R1938">
        <v>11.13008033895872</v>
      </c>
      <c r="S1938">
        <v>5.4108310098123784</v>
      </c>
      <c r="T1938">
        <v>2.7303522376277982</v>
      </c>
      <c r="U1938">
        <v>10.099687221904199</v>
      </c>
      <c r="V1938">
        <v>6.7684989647134994</v>
      </c>
      <c r="W1938">
        <v>5.6139111106289841</v>
      </c>
      <c r="X1938">
        <v>1.131103125978618</v>
      </c>
      <c r="Y1938">
        <v>11609339.690689061</v>
      </c>
      <c r="Z1938">
        <v>17101426.282015018</v>
      </c>
      <c r="AA1938">
        <v>13.7246296563283</v>
      </c>
      <c r="AB1938">
        <v>98548280692.691956</v>
      </c>
      <c r="AC1938">
        <v>426.30841234017743</v>
      </c>
      <c r="AD1938">
        <v>0.95589442486166065</v>
      </c>
      <c r="AE1938">
        <v>54.431179432761212</v>
      </c>
      <c r="AF1938">
        <v>2051.9564781452509</v>
      </c>
      <c r="AG1938">
        <v>1.01596741482944</v>
      </c>
      <c r="AH1938">
        <v>5720.4408764502368</v>
      </c>
      <c r="AI1938">
        <v>23673.862275653781</v>
      </c>
      <c r="AJ1938">
        <v>1.0544494457468181E-11</v>
      </c>
      <c r="AK1938">
        <v>5.0243472004108227E-4</v>
      </c>
      <c r="AL1938">
        <v>1.939417178284171E-2</v>
      </c>
      <c r="AM1938">
        <v>0.91211968917608299</v>
      </c>
      <c r="AN1938">
        <v>8.2882210307120268E-3</v>
      </c>
      <c r="AO1938">
        <v>5.958308271687178E-2</v>
      </c>
      <c r="AP1938">
        <v>1.638833330635895E-16</v>
      </c>
      <c r="AQ1938">
        <v>1.7912070455116802E-5</v>
      </c>
      <c r="AR1938">
        <v>9.4488502995214037E-5</v>
      </c>
      <c r="AS1938">
        <v>1</v>
      </c>
      <c r="AT1938">
        <v>1948</v>
      </c>
    </row>
    <row r="1939" spans="1:46" x14ac:dyDescent="0.2">
      <c r="A1939" s="1">
        <v>314</v>
      </c>
      <c r="B1939">
        <v>1.9671894574163039E-2</v>
      </c>
      <c r="C1939">
        <v>0.96088799135284719</v>
      </c>
      <c r="D1939">
        <v>1.9440114072989841E-2</v>
      </c>
      <c r="E1939">
        <v>9741</v>
      </c>
      <c r="F1939">
        <v>1000</v>
      </c>
      <c r="G1939">
        <v>1273.1500000000001</v>
      </c>
      <c r="H1939">
        <v>1949</v>
      </c>
      <c r="I1939">
        <v>0</v>
      </c>
      <c r="J1939">
        <v>1.0544494457468181E-11</v>
      </c>
      <c r="K1939">
        <v>-10.976974237128379</v>
      </c>
      <c r="L1939">
        <v>0</v>
      </c>
      <c r="M1939">
        <v>7.2330323326481496</v>
      </c>
      <c r="N1939">
        <v>1.137500634332838</v>
      </c>
      <c r="O1939">
        <v>10.993649051830181</v>
      </c>
      <c r="P1939">
        <v>7.064807518890575</v>
      </c>
      <c r="Q1939">
        <v>11.41111267446972</v>
      </c>
      <c r="R1939">
        <v>11.145325402202021</v>
      </c>
      <c r="S1939">
        <v>5.4155447471484166</v>
      </c>
      <c r="T1939">
        <v>2.7327712625506901</v>
      </c>
      <c r="U1939">
        <v>10.1135121069298</v>
      </c>
      <c r="V1939">
        <v>6.775428008357343</v>
      </c>
      <c r="W1939">
        <v>5.6192376849643626</v>
      </c>
      <c r="X1939">
        <v>1.131224629148023</v>
      </c>
      <c r="Y1939">
        <v>11609339.690689061</v>
      </c>
      <c r="Z1939">
        <v>17101426.282015018</v>
      </c>
      <c r="AA1939">
        <v>13.7246296563283</v>
      </c>
      <c r="AB1939">
        <v>98548280692.691956</v>
      </c>
      <c r="AC1939">
        <v>426.90513591787811</v>
      </c>
      <c r="AD1939">
        <v>0.95681870579741102</v>
      </c>
      <c r="AE1939">
        <v>54.533557728974387</v>
      </c>
      <c r="AF1939">
        <v>2055.8159537312181</v>
      </c>
      <c r="AG1939">
        <v>1.016458479743261</v>
      </c>
      <c r="AH1939">
        <v>5731.2168706016591</v>
      </c>
      <c r="AI1939">
        <v>23706.99967427459</v>
      </c>
      <c r="AJ1939">
        <v>1.0544494457468181E-11</v>
      </c>
      <c r="AK1939">
        <v>5.0247481189209223E-4</v>
      </c>
      <c r="AL1939">
        <v>1.9394113704280552E-2</v>
      </c>
      <c r="AM1939">
        <v>0.91211956184998988</v>
      </c>
      <c r="AN1939">
        <v>8.2883425023217629E-3</v>
      </c>
      <c r="AO1939">
        <v>5.9583128418489097E-2</v>
      </c>
      <c r="AP1939">
        <v>1.636317164589955E-16</v>
      </c>
      <c r="AQ1939">
        <v>1.7903202049582629E-5</v>
      </c>
      <c r="AR1939">
        <v>9.4475510976927077E-5</v>
      </c>
      <c r="AS1939">
        <v>1</v>
      </c>
      <c r="AT1939">
        <v>1949</v>
      </c>
    </row>
    <row r="1940" spans="1:46" x14ac:dyDescent="0.2">
      <c r="A1940" s="1">
        <v>314</v>
      </c>
      <c r="B1940">
        <v>1.9671894574163039E-2</v>
      </c>
      <c r="C1940">
        <v>0.96088799135284719</v>
      </c>
      <c r="D1940">
        <v>1.9440114072989841E-2</v>
      </c>
      <c r="E1940">
        <v>9746</v>
      </c>
      <c r="F1940">
        <v>1000</v>
      </c>
      <c r="G1940">
        <v>1273.1500000000001</v>
      </c>
      <c r="H1940">
        <v>1950</v>
      </c>
      <c r="I1940">
        <v>0</v>
      </c>
      <c r="J1940">
        <v>1.0544494457468181E-11</v>
      </c>
      <c r="K1940">
        <v>-10.976974237128379</v>
      </c>
      <c r="L1940">
        <v>0</v>
      </c>
      <c r="M1940">
        <v>7.2330323326481496</v>
      </c>
      <c r="N1940">
        <v>1.137500634332838</v>
      </c>
      <c r="O1940">
        <v>10.993649051830181</v>
      </c>
      <c r="P1940">
        <v>7.064807518890575</v>
      </c>
      <c r="Q1940">
        <v>11.42579682175896</v>
      </c>
      <c r="R1940">
        <v>11.16059163785917</v>
      </c>
      <c r="S1940">
        <v>5.4202625969007041</v>
      </c>
      <c r="T1940">
        <v>2.7351926582515769</v>
      </c>
      <c r="U1940">
        <v>10.12735626910473</v>
      </c>
      <c r="V1940">
        <v>6.7823642175468661</v>
      </c>
      <c r="W1940">
        <v>5.6245694073607693</v>
      </c>
      <c r="X1940">
        <v>1.1313461809856971</v>
      </c>
      <c r="Y1940">
        <v>11609339.690689061</v>
      </c>
      <c r="Z1940">
        <v>17101426.282015018</v>
      </c>
      <c r="AA1940">
        <v>13.7246296563283</v>
      </c>
      <c r="AB1940">
        <v>98548280692.691956</v>
      </c>
      <c r="AC1940">
        <v>427.50261723871438</v>
      </c>
      <c r="AD1940">
        <v>0.95774378860881904</v>
      </c>
      <c r="AE1940">
        <v>54.636115565090293</v>
      </c>
      <c r="AF1940">
        <v>2059.6821976450119</v>
      </c>
      <c r="AG1940">
        <v>1.016949733254626</v>
      </c>
      <c r="AH1940">
        <v>5742.011847756994</v>
      </c>
      <c r="AI1940">
        <v>23740.17915207121</v>
      </c>
      <c r="AJ1940">
        <v>1.0544494457468181E-11</v>
      </c>
      <c r="AK1940">
        <v>5.025149157236264E-4</v>
      </c>
      <c r="AL1940">
        <v>1.9394055614087059E-2</v>
      </c>
      <c r="AM1940">
        <v>0.91211943384189742</v>
      </c>
      <c r="AN1940">
        <v>8.2884646500353022E-3</v>
      </c>
      <c r="AO1940">
        <v>5.9583174099356408E-2</v>
      </c>
      <c r="AP1940">
        <v>1.6338052753082189E-16</v>
      </c>
      <c r="AQ1940">
        <v>1.7894340739832771E-5</v>
      </c>
      <c r="AR1940">
        <v>9.4462538160100228E-5</v>
      </c>
      <c r="AS1940">
        <v>0.99999999999999989</v>
      </c>
      <c r="AT1940">
        <v>1950</v>
      </c>
    </row>
    <row r="1941" spans="1:46" x14ac:dyDescent="0.2">
      <c r="A1941" s="1">
        <v>314</v>
      </c>
      <c r="B1941">
        <v>1.9671894574163039E-2</v>
      </c>
      <c r="C1941">
        <v>0.96088799135284719</v>
      </c>
      <c r="D1941">
        <v>1.9440114072989841E-2</v>
      </c>
      <c r="E1941">
        <v>9751</v>
      </c>
      <c r="F1941">
        <v>1000</v>
      </c>
      <c r="G1941">
        <v>1273.1500000000001</v>
      </c>
      <c r="H1941">
        <v>1951</v>
      </c>
      <c r="I1941">
        <v>0</v>
      </c>
      <c r="J1941">
        <v>1.0544494457468181E-11</v>
      </c>
      <c r="K1941">
        <v>-10.976974237128379</v>
      </c>
      <c r="L1941">
        <v>0</v>
      </c>
      <c r="M1941">
        <v>7.2330323326481496</v>
      </c>
      <c r="N1941">
        <v>1.137500634332838</v>
      </c>
      <c r="O1941">
        <v>10.993649051830181</v>
      </c>
      <c r="P1941">
        <v>7.064807518890575</v>
      </c>
      <c r="Q1941">
        <v>11.440499956320309</v>
      </c>
      <c r="R1941">
        <v>11.17587907537067</v>
      </c>
      <c r="S1941">
        <v>5.4249845626557676</v>
      </c>
      <c r="T1941">
        <v>2.7376164269663001</v>
      </c>
      <c r="U1941">
        <v>10.141219735348541</v>
      </c>
      <c r="V1941">
        <v>6.7893075996827781</v>
      </c>
      <c r="W1941">
        <v>5.6299062827750044</v>
      </c>
      <c r="X1941">
        <v>1.131467781484969</v>
      </c>
      <c r="Y1941">
        <v>11609339.690689061</v>
      </c>
      <c r="Z1941">
        <v>17101426.282015018</v>
      </c>
      <c r="AA1941">
        <v>13.7246296563283</v>
      </c>
      <c r="AB1941">
        <v>98548280692.691956</v>
      </c>
      <c r="AC1941">
        <v>428.10085722207577</v>
      </c>
      <c r="AD1941">
        <v>0.9586696740891717</v>
      </c>
      <c r="AE1941">
        <v>54.738853242910878</v>
      </c>
      <c r="AF1941">
        <v>2063.55522126402</v>
      </c>
      <c r="AG1941">
        <v>1.0174411755113131</v>
      </c>
      <c r="AH1941">
        <v>5752.8258403208411</v>
      </c>
      <c r="AI1941">
        <v>23773.400760099408</v>
      </c>
      <c r="AJ1941">
        <v>1.0544494457468181E-11</v>
      </c>
      <c r="AK1941">
        <v>5.0255503152393962E-4</v>
      </c>
      <c r="AL1941">
        <v>1.9393997512150561E-2</v>
      </c>
      <c r="AM1941">
        <v>0.91211930515006256</v>
      </c>
      <c r="AN1941">
        <v>8.2885874730653161E-3</v>
      </c>
      <c r="AO1941">
        <v>5.9583219762156303E-2</v>
      </c>
      <c r="AP1941">
        <v>1.6312976545232529E-16</v>
      </c>
      <c r="AQ1941">
        <v>1.788548651871438E-5</v>
      </c>
      <c r="AR1941">
        <v>9.4449584522448689E-5</v>
      </c>
      <c r="AS1941">
        <v>1</v>
      </c>
      <c r="AT1941">
        <v>1951</v>
      </c>
    </row>
    <row r="1942" spans="1:46" x14ac:dyDescent="0.2">
      <c r="A1942" s="1">
        <v>314</v>
      </c>
      <c r="B1942">
        <v>1.9671894574163039E-2</v>
      </c>
      <c r="C1942">
        <v>0.96088799135284719</v>
      </c>
      <c r="D1942">
        <v>1.9440114072989841E-2</v>
      </c>
      <c r="E1942">
        <v>9756</v>
      </c>
      <c r="F1942">
        <v>1000</v>
      </c>
      <c r="G1942">
        <v>1273.1500000000001</v>
      </c>
      <c r="H1942">
        <v>1952</v>
      </c>
      <c r="I1942">
        <v>0</v>
      </c>
      <c r="J1942">
        <v>1.0544494457468181E-11</v>
      </c>
      <c r="K1942">
        <v>-10.976974237128379</v>
      </c>
      <c r="L1942">
        <v>0</v>
      </c>
      <c r="M1942">
        <v>7.2330323326481496</v>
      </c>
      <c r="N1942">
        <v>1.137500634332838</v>
      </c>
      <c r="O1942">
        <v>10.993649051830181</v>
      </c>
      <c r="P1942">
        <v>7.064807518890575</v>
      </c>
      <c r="Q1942">
        <v>11.455222102712449</v>
      </c>
      <c r="R1942">
        <v>11.19118774421807</v>
      </c>
      <c r="S1942">
        <v>5.4297106480032538</v>
      </c>
      <c r="T1942">
        <v>2.740042570932995</v>
      </c>
      <c r="U1942">
        <v>10.15510253261859</v>
      </c>
      <c r="V1942">
        <v>6.7962581621734577</v>
      </c>
      <c r="W1942">
        <v>5.6352483161686884</v>
      </c>
      <c r="X1942">
        <v>1.1315894306391781</v>
      </c>
      <c r="Y1942">
        <v>11609339.690689061</v>
      </c>
      <c r="Z1942">
        <v>17101426.282015018</v>
      </c>
      <c r="AA1942">
        <v>13.7246296563283</v>
      </c>
      <c r="AB1942">
        <v>98548280692.691956</v>
      </c>
      <c r="AC1942">
        <v>428.69985677971778</v>
      </c>
      <c r="AD1942">
        <v>0.95959636244521063</v>
      </c>
      <c r="AE1942">
        <v>54.841771064730651</v>
      </c>
      <c r="AF1942">
        <v>2067.4350359841951</v>
      </c>
      <c r="AG1942">
        <v>1.0179328063496049</v>
      </c>
      <c r="AH1942">
        <v>5763.6588788713443</v>
      </c>
      <c r="AI1942">
        <v>23806.664548991001</v>
      </c>
      <c r="AJ1942">
        <v>1.0544494457468181E-11</v>
      </c>
      <c r="AK1942">
        <v>5.0259515930049987E-4</v>
      </c>
      <c r="AL1942">
        <v>1.939393939910123E-2</v>
      </c>
      <c r="AM1942">
        <v>0.91211917578904167</v>
      </c>
      <c r="AN1942">
        <v>8.2887109707740284E-3</v>
      </c>
      <c r="AO1942">
        <v>5.9583265392397201E-2</v>
      </c>
      <c r="AP1942">
        <v>1.6287942940484049E-16</v>
      </c>
      <c r="AQ1942">
        <v>1.7876639368825109E-5</v>
      </c>
      <c r="AR1942">
        <v>9.4436650016437189E-5</v>
      </c>
      <c r="AS1942">
        <v>1</v>
      </c>
      <c r="AT1942">
        <v>1952</v>
      </c>
    </row>
    <row r="1943" spans="1:46" x14ac:dyDescent="0.2">
      <c r="A1943" s="1">
        <v>314</v>
      </c>
      <c r="B1943">
        <v>1.9671894574163039E-2</v>
      </c>
      <c r="C1943">
        <v>0.96088799135284719</v>
      </c>
      <c r="D1943">
        <v>1.9440114072989841E-2</v>
      </c>
      <c r="E1943">
        <v>9761</v>
      </c>
      <c r="F1943">
        <v>1000</v>
      </c>
      <c r="G1943">
        <v>1273.1500000000001</v>
      </c>
      <c r="H1943">
        <v>1953</v>
      </c>
      <c r="I1943">
        <v>0</v>
      </c>
      <c r="J1943">
        <v>1.0544494457468181E-11</v>
      </c>
      <c r="K1943">
        <v>-10.976974237128379</v>
      </c>
      <c r="L1943">
        <v>0</v>
      </c>
      <c r="M1943">
        <v>7.2330323326481496</v>
      </c>
      <c r="N1943">
        <v>1.137500634332838</v>
      </c>
      <c r="O1943">
        <v>10.993649051830181</v>
      </c>
      <c r="P1943">
        <v>7.064807518890575</v>
      </c>
      <c r="Q1943">
        <v>11.469963285525941</v>
      </c>
      <c r="R1943">
        <v>11.206517673924139</v>
      </c>
      <c r="S1943">
        <v>5.4344408565359537</v>
      </c>
      <c r="T1943">
        <v>2.7424710923920941</v>
      </c>
      <c r="U1943">
        <v>10.169004687910119</v>
      </c>
      <c r="V1943">
        <v>6.8032159124349718</v>
      </c>
      <c r="W1943">
        <v>5.6405955125082654</v>
      </c>
      <c r="X1943">
        <v>1.1317111284416701</v>
      </c>
      <c r="Y1943">
        <v>11609339.690689061</v>
      </c>
      <c r="Z1943">
        <v>17101426.282015018</v>
      </c>
      <c r="AA1943">
        <v>13.7246296563283</v>
      </c>
      <c r="AB1943">
        <v>98548280692.691956</v>
      </c>
      <c r="AC1943">
        <v>429.29961684438149</v>
      </c>
      <c r="AD1943">
        <v>0.96052385524634498</v>
      </c>
      <c r="AE1943">
        <v>54.944869333337607</v>
      </c>
      <c r="AF1943">
        <v>2071.3216532200931</v>
      </c>
      <c r="AG1943">
        <v>1.0184246263284049</v>
      </c>
      <c r="AH1943">
        <v>5774.5109983960338</v>
      </c>
      <c r="AI1943">
        <v>23839.970570543199</v>
      </c>
      <c r="AJ1943">
        <v>1.0544494457468181E-11</v>
      </c>
      <c r="AK1943">
        <v>5.0263529901658978E-4</v>
      </c>
      <c r="AL1943">
        <v>1.9393881273863559E-2</v>
      </c>
      <c r="AM1943">
        <v>0.91211904573556624</v>
      </c>
      <c r="AN1943">
        <v>8.2888351421813236E-3</v>
      </c>
      <c r="AO1943">
        <v>5.9583311015422337E-2</v>
      </c>
      <c r="AP1943">
        <v>1.62629518557213E-16</v>
      </c>
      <c r="AQ1943">
        <v>1.7867799296596829E-5</v>
      </c>
      <c r="AR1943">
        <v>9.4423734653333407E-5</v>
      </c>
      <c r="AS1943">
        <v>1</v>
      </c>
      <c r="AT1943">
        <v>1953</v>
      </c>
    </row>
    <row r="1944" spans="1:46" x14ac:dyDescent="0.2">
      <c r="A1944" s="1">
        <v>314</v>
      </c>
      <c r="B1944">
        <v>1.9671894574163039E-2</v>
      </c>
      <c r="C1944">
        <v>0.96088799135284719</v>
      </c>
      <c r="D1944">
        <v>1.9440114072989841E-2</v>
      </c>
      <c r="E1944">
        <v>9766</v>
      </c>
      <c r="F1944">
        <v>1000</v>
      </c>
      <c r="G1944">
        <v>1273.1500000000001</v>
      </c>
      <c r="H1944">
        <v>1954</v>
      </c>
      <c r="I1944">
        <v>0</v>
      </c>
      <c r="J1944">
        <v>1.0544494457468181E-11</v>
      </c>
      <c r="K1944">
        <v>-10.976974237128379</v>
      </c>
      <c r="L1944">
        <v>0</v>
      </c>
      <c r="M1944">
        <v>7.2330323326481496</v>
      </c>
      <c r="N1944">
        <v>1.137500634332838</v>
      </c>
      <c r="O1944">
        <v>10.993649051830181</v>
      </c>
      <c r="P1944">
        <v>7.064807518890575</v>
      </c>
      <c r="Q1944">
        <v>11.48472352938315</v>
      </c>
      <c r="R1944">
        <v>11.221868894052839</v>
      </c>
      <c r="S1944">
        <v>5.4391751918497926</v>
      </c>
      <c r="T1944">
        <v>2.7449019935863208</v>
      </c>
      <c r="U1944">
        <v>10.18292622825623</v>
      </c>
      <c r="V1944">
        <v>6.8101808578910861</v>
      </c>
      <c r="W1944">
        <v>5.645947876765014</v>
      </c>
      <c r="X1944">
        <v>1.1318328748858011</v>
      </c>
      <c r="Y1944">
        <v>11609339.690689061</v>
      </c>
      <c r="Z1944">
        <v>17101426.282015018</v>
      </c>
      <c r="AA1944">
        <v>13.7246296563283</v>
      </c>
      <c r="AB1944">
        <v>98548280692.691956</v>
      </c>
      <c r="AC1944">
        <v>429.90013832309171</v>
      </c>
      <c r="AD1944">
        <v>0.96145215222224945</v>
      </c>
      <c r="AE1944">
        <v>55.048148352013968</v>
      </c>
      <c r="AF1944">
        <v>2075.215084404902</v>
      </c>
      <c r="AG1944">
        <v>1.0189166350305829</v>
      </c>
      <c r="AH1944">
        <v>5785.3822280478234</v>
      </c>
      <c r="AI1944">
        <v>23873.318875125129</v>
      </c>
      <c r="AJ1944">
        <v>1.0544494457468181E-11</v>
      </c>
      <c r="AK1944">
        <v>5.0267545069505805E-4</v>
      </c>
      <c r="AL1944">
        <v>1.9393823137659919E-2</v>
      </c>
      <c r="AM1944">
        <v>0.91211891501744702</v>
      </c>
      <c r="AN1944">
        <v>8.2889599867726604E-3</v>
      </c>
      <c r="AO1944">
        <v>5.9583356602783792E-2</v>
      </c>
      <c r="AP1944">
        <v>1.6238003209942381E-16</v>
      </c>
      <c r="AQ1944">
        <v>1.7858966276316361E-5</v>
      </c>
      <c r="AR1944">
        <v>9.4410838365102179E-5</v>
      </c>
      <c r="AS1944">
        <v>1</v>
      </c>
      <c r="AT1944">
        <v>1954</v>
      </c>
    </row>
    <row r="1945" spans="1:46" x14ac:dyDescent="0.2">
      <c r="A1945" s="1">
        <v>314</v>
      </c>
      <c r="B1945">
        <v>1.9671894574163039E-2</v>
      </c>
      <c r="C1945">
        <v>0.96088799135284719</v>
      </c>
      <c r="D1945">
        <v>1.9440114072989841E-2</v>
      </c>
      <c r="E1945">
        <v>9771</v>
      </c>
      <c r="F1945">
        <v>1000</v>
      </c>
      <c r="G1945">
        <v>1273.1500000000001</v>
      </c>
      <c r="H1945">
        <v>1955</v>
      </c>
      <c r="I1945">
        <v>0</v>
      </c>
      <c r="J1945">
        <v>1.0544494457468181E-11</v>
      </c>
      <c r="K1945">
        <v>-10.976974237128379</v>
      </c>
      <c r="L1945">
        <v>0</v>
      </c>
      <c r="M1945">
        <v>7.2330323326481496</v>
      </c>
      <c r="N1945">
        <v>1.137500634332838</v>
      </c>
      <c r="O1945">
        <v>10.993649051830181</v>
      </c>
      <c r="P1945">
        <v>7.064807518890575</v>
      </c>
      <c r="Q1945">
        <v>11.499502858938319</v>
      </c>
      <c r="R1945">
        <v>11.23724143420942</v>
      </c>
      <c r="S1945">
        <v>5.4439136575438347</v>
      </c>
      <c r="T1945">
        <v>2.7473352767607109</v>
      </c>
      <c r="U1945">
        <v>10.19686718072804</v>
      </c>
      <c r="V1945">
        <v>6.8171530059732666</v>
      </c>
      <c r="W1945">
        <v>5.6513054139150452</v>
      </c>
      <c r="X1945">
        <v>1.1319546699649381</v>
      </c>
      <c r="Y1945">
        <v>11609339.690689061</v>
      </c>
      <c r="Z1945">
        <v>17101426.282015018</v>
      </c>
      <c r="AA1945">
        <v>13.7246296563283</v>
      </c>
      <c r="AB1945">
        <v>98548280692.691956</v>
      </c>
      <c r="AC1945">
        <v>430.5014221476053</v>
      </c>
      <c r="AD1945">
        <v>0.96238125472255032</v>
      </c>
      <c r="AE1945">
        <v>55.151608424537002</v>
      </c>
      <c r="AF1945">
        <v>2079.1153409904719</v>
      </c>
      <c r="AG1945">
        <v>1.019408832897682</v>
      </c>
      <c r="AH1945">
        <v>5796.2726022166844</v>
      </c>
      <c r="AI1945">
        <v>23906.709514479331</v>
      </c>
      <c r="AJ1945">
        <v>1.0544494457468181E-11</v>
      </c>
      <c r="AK1945">
        <v>5.0271561430630617E-4</v>
      </c>
      <c r="AL1945">
        <v>1.939376498968828E-2</v>
      </c>
      <c r="AM1945">
        <v>0.91211878361756971</v>
      </c>
      <c r="AN1945">
        <v>8.2890855036266697E-3</v>
      </c>
      <c r="AO1945">
        <v>5.9583402173344888E-2</v>
      </c>
      <c r="AP1945">
        <v>1.6213096920630341E-16</v>
      </c>
      <c r="AQ1945">
        <v>1.7850140310561699E-5</v>
      </c>
      <c r="AR1945">
        <v>9.4397961153534161E-5</v>
      </c>
      <c r="AS1945">
        <v>1</v>
      </c>
      <c r="AT1945">
        <v>1955</v>
      </c>
    </row>
    <row r="1946" spans="1:46" x14ac:dyDescent="0.2">
      <c r="A1946" s="1">
        <v>314</v>
      </c>
      <c r="B1946">
        <v>1.9671894574163039E-2</v>
      </c>
      <c r="C1946">
        <v>0.96088799135284719</v>
      </c>
      <c r="D1946">
        <v>1.9440114072989841E-2</v>
      </c>
      <c r="E1946">
        <v>9776</v>
      </c>
      <c r="F1946">
        <v>1000</v>
      </c>
      <c r="G1946">
        <v>1273.1500000000001</v>
      </c>
      <c r="H1946">
        <v>1956</v>
      </c>
      <c r="I1946">
        <v>0</v>
      </c>
      <c r="J1946">
        <v>1.0544494457468181E-11</v>
      </c>
      <c r="K1946">
        <v>-10.976974237128379</v>
      </c>
      <c r="L1946">
        <v>0</v>
      </c>
      <c r="M1946">
        <v>7.2330323326481496</v>
      </c>
      <c r="N1946">
        <v>1.137500634332838</v>
      </c>
      <c r="O1946">
        <v>10.993649051830181</v>
      </c>
      <c r="P1946">
        <v>7.064807518890575</v>
      </c>
      <c r="Q1946">
        <v>11.514301298877699</v>
      </c>
      <c r="R1946">
        <v>11.25263532404046</v>
      </c>
      <c r="S1946">
        <v>5.4486562572202812</v>
      </c>
      <c r="T1946">
        <v>2.7497709441625888</v>
      </c>
      <c r="U1946">
        <v>10.21082757243466</v>
      </c>
      <c r="V1946">
        <v>6.8241323641206844</v>
      </c>
      <c r="W1946">
        <v>5.6566681289393088</v>
      </c>
      <c r="X1946">
        <v>1.1320765136724531</v>
      </c>
      <c r="Y1946">
        <v>11609339.690689061</v>
      </c>
      <c r="Z1946">
        <v>17101426.282015018</v>
      </c>
      <c r="AA1946">
        <v>13.7246296563283</v>
      </c>
      <c r="AB1946">
        <v>98548280692.691956</v>
      </c>
      <c r="AC1946">
        <v>431.10346923964511</v>
      </c>
      <c r="AD1946">
        <v>0.96331116334698086</v>
      </c>
      <c r="AE1946">
        <v>55.255249855179741</v>
      </c>
      <c r="AF1946">
        <v>2083.0224344473449</v>
      </c>
      <c r="AG1946">
        <v>1.019901219973316</v>
      </c>
      <c r="AH1946">
        <v>5807.1821529413373</v>
      </c>
      <c r="AI1946">
        <v>23940.142539791141</v>
      </c>
      <c r="AJ1946">
        <v>1.0544494457468181E-11</v>
      </c>
      <c r="AK1946">
        <v>5.0275578984523026E-4</v>
      </c>
      <c r="AL1946">
        <v>1.9393706830091308E-2</v>
      </c>
      <c r="AM1946">
        <v>0.91211865153963201</v>
      </c>
      <c r="AN1946">
        <v>8.2892116920124936E-3</v>
      </c>
      <c r="AO1946">
        <v>5.9583447724041748E-2</v>
      </c>
      <c r="AP1946">
        <v>1.6188232906244069E-16</v>
      </c>
      <c r="AQ1946">
        <v>1.784132138882697E-5</v>
      </c>
      <c r="AR1946">
        <v>9.4385102988165954E-5</v>
      </c>
      <c r="AS1946">
        <v>1</v>
      </c>
      <c r="AT1946">
        <v>1956</v>
      </c>
    </row>
    <row r="1947" spans="1:46" x14ac:dyDescent="0.2">
      <c r="A1947" s="1">
        <v>314</v>
      </c>
      <c r="B1947">
        <v>1.9671894574163039E-2</v>
      </c>
      <c r="C1947">
        <v>0.96088799135284719</v>
      </c>
      <c r="D1947">
        <v>1.9440114072989841E-2</v>
      </c>
      <c r="E1947">
        <v>9781</v>
      </c>
      <c r="F1947">
        <v>1000</v>
      </c>
      <c r="G1947">
        <v>1273.1500000000001</v>
      </c>
      <c r="H1947">
        <v>1957</v>
      </c>
      <c r="I1947">
        <v>0</v>
      </c>
      <c r="J1947">
        <v>1.0544494457468181E-11</v>
      </c>
      <c r="K1947">
        <v>-10.976974237128379</v>
      </c>
      <c r="L1947">
        <v>0</v>
      </c>
      <c r="M1947">
        <v>7.2330323326481496</v>
      </c>
      <c r="N1947">
        <v>1.137500634332838</v>
      </c>
      <c r="O1947">
        <v>10.993649051830181</v>
      </c>
      <c r="P1947">
        <v>7.064807518890575</v>
      </c>
      <c r="Q1947">
        <v>11.52911887391946</v>
      </c>
      <c r="R1947">
        <v>11.26805059323396</v>
      </c>
      <c r="S1947">
        <v>5.4534029944844784</v>
      </c>
      <c r="T1947">
        <v>2.7522089980415938</v>
      </c>
      <c r="U1947">
        <v>10.22480743052329</v>
      </c>
      <c r="V1947">
        <v>6.8311189397802297</v>
      </c>
      <c r="W1947">
        <v>5.662036026823599</v>
      </c>
      <c r="X1947">
        <v>1.132198406001732</v>
      </c>
      <c r="Y1947">
        <v>11609339.690689061</v>
      </c>
      <c r="Z1947">
        <v>17101426.282015018</v>
      </c>
      <c r="AA1947">
        <v>13.7246296563283</v>
      </c>
      <c r="AB1947">
        <v>98548280692.691956</v>
      </c>
      <c r="AC1947">
        <v>431.70628052289902</v>
      </c>
      <c r="AD1947">
        <v>0.96424187874722522</v>
      </c>
      <c r="AE1947">
        <v>55.359072948711933</v>
      </c>
      <c r="AF1947">
        <v>2086.936376264784</v>
      </c>
      <c r="AG1947">
        <v>1.0203937963283951</v>
      </c>
      <c r="AH1947">
        <v>5818.1109124794402</v>
      </c>
      <c r="AI1947">
        <v>23973.61800235503</v>
      </c>
      <c r="AJ1947">
        <v>1.0544494457468181E-11</v>
      </c>
      <c r="AK1947">
        <v>5.0279597730492048E-4</v>
      </c>
      <c r="AL1947">
        <v>1.9393648658941179E-2</v>
      </c>
      <c r="AM1947">
        <v>0.91211851878590666</v>
      </c>
      <c r="AN1947">
        <v>8.2893385511877398E-3</v>
      </c>
      <c r="AO1947">
        <v>5.9583493253316917E-2</v>
      </c>
      <c r="AP1947">
        <v>1.6163411085365619E-16</v>
      </c>
      <c r="AQ1947">
        <v>1.783250950151757E-5</v>
      </c>
      <c r="AR1947">
        <v>9.4372263840778635E-5</v>
      </c>
      <c r="AS1947">
        <v>0.99999999999999989</v>
      </c>
      <c r="AT1947">
        <v>1957</v>
      </c>
    </row>
    <row r="1948" spans="1:46" x14ac:dyDescent="0.2">
      <c r="A1948" s="1">
        <v>314</v>
      </c>
      <c r="B1948">
        <v>1.9671894574163039E-2</v>
      </c>
      <c r="C1948">
        <v>0.96088799135284719</v>
      </c>
      <c r="D1948">
        <v>1.9440114072989841E-2</v>
      </c>
      <c r="E1948">
        <v>9786</v>
      </c>
      <c r="F1948">
        <v>1000</v>
      </c>
      <c r="G1948">
        <v>1273.1500000000001</v>
      </c>
      <c r="H1948">
        <v>1958</v>
      </c>
      <c r="I1948">
        <v>0</v>
      </c>
      <c r="J1948">
        <v>1.0544494457468181E-11</v>
      </c>
      <c r="K1948">
        <v>-10.976974237128379</v>
      </c>
      <c r="L1948">
        <v>0</v>
      </c>
      <c r="M1948">
        <v>7.2330323326481496</v>
      </c>
      <c r="N1948">
        <v>1.137500634332838</v>
      </c>
      <c r="O1948">
        <v>10.993649051830181</v>
      </c>
      <c r="P1948">
        <v>7.064807518890575</v>
      </c>
      <c r="Q1948">
        <v>11.54395560881377</v>
      </c>
      <c r="R1948">
        <v>11.28348727151935</v>
      </c>
      <c r="S1948">
        <v>5.458153872944921</v>
      </c>
      <c r="T1948">
        <v>2.7546494406496609</v>
      </c>
      <c r="U1948">
        <v>10.23880678217923</v>
      </c>
      <c r="V1948">
        <v>6.8381127404065278</v>
      </c>
      <c r="W1948">
        <v>5.6674091125585617</v>
      </c>
      <c r="X1948">
        <v>1.132320346946168</v>
      </c>
      <c r="Y1948">
        <v>11609339.690689061</v>
      </c>
      <c r="Z1948">
        <v>17101426.282015018</v>
      </c>
      <c r="AA1948">
        <v>13.7246296563283</v>
      </c>
      <c r="AB1948">
        <v>98548280692.691956</v>
      </c>
      <c r="AC1948">
        <v>432.30985692289181</v>
      </c>
      <c r="AD1948">
        <v>0.96517340163018539</v>
      </c>
      <c r="AE1948">
        <v>55.463078010400608</v>
      </c>
      <c r="AF1948">
        <v>2090.8571779508038</v>
      </c>
      <c r="AG1948">
        <v>1.0208865620627929</v>
      </c>
      <c r="AH1948">
        <v>5829.0589133165267</v>
      </c>
      <c r="AI1948">
        <v>24007.135953567449</v>
      </c>
      <c r="AJ1948">
        <v>1.0544494457468181E-11</v>
      </c>
      <c r="AK1948">
        <v>5.0283617667675926E-4</v>
      </c>
      <c r="AL1948">
        <v>1.9393590476243651E-2</v>
      </c>
      <c r="AM1948">
        <v>0.91211838535714951</v>
      </c>
      <c r="AN1948">
        <v>8.2894660803975867E-3</v>
      </c>
      <c r="AO1948">
        <v>5.9583538761206672E-2</v>
      </c>
      <c r="AP1948">
        <v>1.6138631376703549E-16</v>
      </c>
      <c r="AQ1948">
        <v>1.7823704640007359E-5</v>
      </c>
      <c r="AR1948">
        <v>9.4359443685563301E-5</v>
      </c>
      <c r="AS1948">
        <v>0.99999999999999989</v>
      </c>
      <c r="AT1948">
        <v>1958</v>
      </c>
    </row>
    <row r="1949" spans="1:46" x14ac:dyDescent="0.2">
      <c r="A1949" s="1">
        <v>314</v>
      </c>
      <c r="B1949">
        <v>1.9671894574163039E-2</v>
      </c>
      <c r="C1949">
        <v>0.96088799135284719</v>
      </c>
      <c r="D1949">
        <v>1.9440114072989841E-2</v>
      </c>
      <c r="E1949">
        <v>9791</v>
      </c>
      <c r="F1949">
        <v>1000</v>
      </c>
      <c r="G1949">
        <v>1273.1500000000001</v>
      </c>
      <c r="H1949">
        <v>1959</v>
      </c>
      <c r="I1949">
        <v>0</v>
      </c>
      <c r="J1949">
        <v>1.0544494457468181E-11</v>
      </c>
      <c r="K1949">
        <v>-10.976974237128379</v>
      </c>
      <c r="L1949">
        <v>0</v>
      </c>
      <c r="M1949">
        <v>7.2330323326481496</v>
      </c>
      <c r="N1949">
        <v>1.137500634332838</v>
      </c>
      <c r="O1949">
        <v>10.993649051830181</v>
      </c>
      <c r="P1949">
        <v>7.064807518890575</v>
      </c>
      <c r="Q1949">
        <v>11.558811528342931</v>
      </c>
      <c r="R1949">
        <v>11.29894538866756</v>
      </c>
      <c r="S1949">
        <v>5.4629088962132561</v>
      </c>
      <c r="T1949">
        <v>2.7570922742410411</v>
      </c>
      <c r="U1949">
        <v>10.25282565462599</v>
      </c>
      <c r="V1949">
        <v>6.8451137734619332</v>
      </c>
      <c r="W1949">
        <v>5.6727873911396864</v>
      </c>
      <c r="X1949">
        <v>1.13244233649916</v>
      </c>
      <c r="Y1949">
        <v>11609339.690689061</v>
      </c>
      <c r="Z1949">
        <v>17101426.282015018</v>
      </c>
      <c r="AA1949">
        <v>13.7246296563283</v>
      </c>
      <c r="AB1949">
        <v>98548280692.691956</v>
      </c>
      <c r="AC1949">
        <v>432.9141993662322</v>
      </c>
      <c r="AD1949">
        <v>0.96610573270347277</v>
      </c>
      <c r="AE1949">
        <v>55.567265346011077</v>
      </c>
      <c r="AF1949">
        <v>2094.7848510321978</v>
      </c>
      <c r="AG1949">
        <v>1.0213795172764579</v>
      </c>
      <c r="AH1949">
        <v>5840.0261879919544</v>
      </c>
      <c r="AI1949">
        <v>24040.696444885081</v>
      </c>
      <c r="AJ1949">
        <v>1.0544494457468181E-11</v>
      </c>
      <c r="AK1949">
        <v>5.0287638795213881E-4</v>
      </c>
      <c r="AL1949">
        <v>1.9393532282004269E-2</v>
      </c>
      <c r="AM1949">
        <v>0.91211825125411172</v>
      </c>
      <c r="AN1949">
        <v>8.2895942788885953E-3</v>
      </c>
      <c r="AO1949">
        <v>5.95835842477506E-2</v>
      </c>
      <c r="AP1949">
        <v>1.6113893699147939E-16</v>
      </c>
      <c r="AQ1949">
        <v>1.7814906795687159E-5</v>
      </c>
      <c r="AR1949">
        <v>9.4346642496767209E-5</v>
      </c>
      <c r="AS1949">
        <v>1</v>
      </c>
      <c r="AT1949">
        <v>1959</v>
      </c>
    </row>
    <row r="1950" spans="1:46" x14ac:dyDescent="0.2">
      <c r="A1950" s="1">
        <v>314</v>
      </c>
      <c r="B1950">
        <v>1.9671894574163039E-2</v>
      </c>
      <c r="C1950">
        <v>0.96088799135284719</v>
      </c>
      <c r="D1950">
        <v>1.9440114072989841E-2</v>
      </c>
      <c r="E1950">
        <v>9796</v>
      </c>
      <c r="F1950">
        <v>1000</v>
      </c>
      <c r="G1950">
        <v>1273.1500000000001</v>
      </c>
      <c r="H1950">
        <v>1960</v>
      </c>
      <c r="I1950">
        <v>0</v>
      </c>
      <c r="J1950">
        <v>1.0544494457468181E-11</v>
      </c>
      <c r="K1950">
        <v>-10.976974237128379</v>
      </c>
      <c r="L1950">
        <v>0</v>
      </c>
      <c r="M1950">
        <v>7.2330323326481496</v>
      </c>
      <c r="N1950">
        <v>1.137500634332838</v>
      </c>
      <c r="O1950">
        <v>10.993649051830181</v>
      </c>
      <c r="P1950">
        <v>7.064807518890575</v>
      </c>
      <c r="Q1950">
        <v>11.57368665732128</v>
      </c>
      <c r="R1950">
        <v>11.314424974491111</v>
      </c>
      <c r="S1950">
        <v>5.4676680679042846</v>
      </c>
      <c r="T1950">
        <v>2.7595375010722951</v>
      </c>
      <c r="U1950">
        <v>10.26686407512528</v>
      </c>
      <c r="V1950">
        <v>6.8521220464165333</v>
      </c>
      <c r="W1950">
        <v>5.6781708675673324</v>
      </c>
      <c r="X1950">
        <v>1.1325643746541221</v>
      </c>
      <c r="Y1950">
        <v>11609339.690689061</v>
      </c>
      <c r="Z1950">
        <v>17101426.282015018</v>
      </c>
      <c r="AA1950">
        <v>13.7246296563283</v>
      </c>
      <c r="AB1950">
        <v>98548280692.691956</v>
      </c>
      <c r="AC1950">
        <v>433.51930878791171</v>
      </c>
      <c r="AD1950">
        <v>0.96703887317111892</v>
      </c>
      <c r="AE1950">
        <v>55.671635261807623</v>
      </c>
      <c r="AF1950">
        <v>2098.7194070545738</v>
      </c>
      <c r="AG1950">
        <v>1.0218726623313259</v>
      </c>
      <c r="AH1950">
        <v>5851.0127706971007</v>
      </c>
      <c r="AI1950">
        <v>24074.29952823008</v>
      </c>
      <c r="AJ1950">
        <v>1.0544494457468181E-11</v>
      </c>
      <c r="AK1950">
        <v>5.0291661110646942E-4</v>
      </c>
      <c r="AL1950">
        <v>1.9393474075611671E-2</v>
      </c>
      <c r="AM1950">
        <v>0.91211811646388741</v>
      </c>
      <c r="AN1950">
        <v>8.2897231457845708E-3</v>
      </c>
      <c r="AO1950">
        <v>5.9583629727371343E-2</v>
      </c>
      <c r="AP1950">
        <v>1.608919797125826E-16</v>
      </c>
      <c r="AQ1950">
        <v>1.7806115968525902E-5</v>
      </c>
      <c r="AR1950">
        <v>9.4333860269871621E-5</v>
      </c>
      <c r="AS1950">
        <v>1</v>
      </c>
      <c r="AT1950">
        <v>1960</v>
      </c>
    </row>
    <row r="1951" spans="1:46" x14ac:dyDescent="0.2">
      <c r="A1951" s="1">
        <v>314</v>
      </c>
      <c r="B1951">
        <v>1.9671894574163039E-2</v>
      </c>
      <c r="C1951">
        <v>0.96088799135284719</v>
      </c>
      <c r="D1951">
        <v>1.9440114072989841E-2</v>
      </c>
      <c r="E1951">
        <v>9801</v>
      </c>
      <c r="F1951">
        <v>1000</v>
      </c>
      <c r="G1951">
        <v>1273.1500000000001</v>
      </c>
      <c r="H1951">
        <v>1961</v>
      </c>
      <c r="I1951">
        <v>0</v>
      </c>
      <c r="J1951">
        <v>1.0544494457468181E-11</v>
      </c>
      <c r="K1951">
        <v>-10.976974237128379</v>
      </c>
      <c r="L1951">
        <v>0</v>
      </c>
      <c r="M1951">
        <v>7.2330323326481496</v>
      </c>
      <c r="N1951">
        <v>1.137500634332838</v>
      </c>
      <c r="O1951">
        <v>10.993649051830181</v>
      </c>
      <c r="P1951">
        <v>7.064807518890575</v>
      </c>
      <c r="Q1951">
        <v>11.58858102059534</v>
      </c>
      <c r="R1951">
        <v>11.32992605884416</v>
      </c>
      <c r="S1951">
        <v>5.4724313916359488</v>
      </c>
      <c r="T1951">
        <v>2.7619851234022921</v>
      </c>
      <c r="U1951">
        <v>10.280922070977139</v>
      </c>
      <c r="V1951">
        <v>6.8591375667481866</v>
      </c>
      <c r="W1951">
        <v>5.6835595468467126</v>
      </c>
      <c r="X1951">
        <v>1.1326864614044729</v>
      </c>
      <c r="Y1951">
        <v>11609339.690689061</v>
      </c>
      <c r="Z1951">
        <v>17101426.282015018</v>
      </c>
      <c r="AA1951">
        <v>13.7246296563283</v>
      </c>
      <c r="AB1951">
        <v>98548280692.691956</v>
      </c>
      <c r="AC1951">
        <v>434.12518610267381</v>
      </c>
      <c r="AD1951">
        <v>0.9679728227879304</v>
      </c>
      <c r="AE1951">
        <v>55.776188064554319</v>
      </c>
      <c r="AF1951">
        <v>2102.6608575823789</v>
      </c>
      <c r="AG1951">
        <v>1.0223659968231971</v>
      </c>
      <c r="AH1951">
        <v>5862.018691004555</v>
      </c>
      <c r="AI1951">
        <v>24107.945254400209</v>
      </c>
      <c r="AJ1951">
        <v>1.0544494457468181E-11</v>
      </c>
      <c r="AK1951">
        <v>5.0295684616195749E-4</v>
      </c>
      <c r="AL1951">
        <v>1.9393415858258461E-2</v>
      </c>
      <c r="AM1951">
        <v>0.91211798101351382</v>
      </c>
      <c r="AN1951">
        <v>8.2898526805737453E-3</v>
      </c>
      <c r="AO1951">
        <v>5.9583675172419963E-2</v>
      </c>
      <c r="AP1951">
        <v>1.6064544113272149E-16</v>
      </c>
      <c r="AQ1951">
        <v>1.7797332133454151E-5</v>
      </c>
      <c r="AR1951">
        <v>9.4321096938441344E-5</v>
      </c>
      <c r="AS1951">
        <v>1</v>
      </c>
      <c r="AT1951">
        <v>1961</v>
      </c>
    </row>
    <row r="1952" spans="1:46" x14ac:dyDescent="0.2">
      <c r="A1952" s="1">
        <v>314</v>
      </c>
      <c r="B1952">
        <v>1.9671894574163039E-2</v>
      </c>
      <c r="C1952">
        <v>0.96088799135284719</v>
      </c>
      <c r="D1952">
        <v>1.9440114072989841E-2</v>
      </c>
      <c r="E1952">
        <v>9806</v>
      </c>
      <c r="F1952">
        <v>1000</v>
      </c>
      <c r="G1952">
        <v>1273.1500000000001</v>
      </c>
      <c r="H1952">
        <v>1962</v>
      </c>
      <c r="I1952">
        <v>0</v>
      </c>
      <c r="J1952">
        <v>1.0544494457468181E-11</v>
      </c>
      <c r="K1952">
        <v>-10.976974237128379</v>
      </c>
      <c r="L1952">
        <v>0</v>
      </c>
      <c r="M1952">
        <v>7.2330323326481496</v>
      </c>
      <c r="N1952">
        <v>1.137500634332838</v>
      </c>
      <c r="O1952">
        <v>10.993649051830181</v>
      </c>
      <c r="P1952">
        <v>7.064807518890575</v>
      </c>
      <c r="Q1952">
        <v>11.60349464304378</v>
      </c>
      <c r="R1952">
        <v>11.34544867162251</v>
      </c>
      <c r="S1952">
        <v>5.4771988710293664</v>
      </c>
      <c r="T1952">
        <v>2.7644351434922139</v>
      </c>
      <c r="U1952">
        <v>10.294999669519891</v>
      </c>
      <c r="V1952">
        <v>6.866160341942491</v>
      </c>
      <c r="W1952">
        <v>5.6889534339879146</v>
      </c>
      <c r="X1952">
        <v>1.1328085967436421</v>
      </c>
      <c r="Y1952">
        <v>11609339.690689061</v>
      </c>
      <c r="Z1952">
        <v>17101426.282015018</v>
      </c>
      <c r="AA1952">
        <v>13.7246296563283</v>
      </c>
      <c r="AB1952">
        <v>98548280692.691956</v>
      </c>
      <c r="AC1952">
        <v>434.73183224711698</v>
      </c>
      <c r="AD1952">
        <v>0.96890758272861799</v>
      </c>
      <c r="AE1952">
        <v>55.880924061515799</v>
      </c>
      <c r="AF1952">
        <v>2106.609214198932</v>
      </c>
      <c r="AG1952">
        <v>1.0228595210980309</v>
      </c>
      <c r="AH1952">
        <v>5873.0439831118456</v>
      </c>
      <c r="AI1952">
        <v>24141.633675406891</v>
      </c>
      <c r="AJ1952">
        <v>1.0544494457468181E-11</v>
      </c>
      <c r="AK1952">
        <v>5.0299709309513808E-4</v>
      </c>
      <c r="AL1952">
        <v>1.9393357629375409E-2</v>
      </c>
      <c r="AM1952">
        <v>0.91211784489090619</v>
      </c>
      <c r="AN1952">
        <v>8.2899828823901379E-3</v>
      </c>
      <c r="AO1952">
        <v>5.958372059644617E-2</v>
      </c>
      <c r="AP1952">
        <v>1.6039932044144279E-16</v>
      </c>
      <c r="AQ1952">
        <v>1.7788555289959179E-5</v>
      </c>
      <c r="AR1952">
        <v>9.4308352496800052E-5</v>
      </c>
      <c r="AS1952">
        <v>1</v>
      </c>
      <c r="AT1952">
        <v>1962</v>
      </c>
    </row>
    <row r="1953" spans="1:46" x14ac:dyDescent="0.2">
      <c r="A1953" s="1">
        <v>314</v>
      </c>
      <c r="B1953">
        <v>1.9671894574163039E-2</v>
      </c>
      <c r="C1953">
        <v>0.96088799135284719</v>
      </c>
      <c r="D1953">
        <v>1.9440114072989841E-2</v>
      </c>
      <c r="E1953">
        <v>9811</v>
      </c>
      <c r="F1953">
        <v>1000</v>
      </c>
      <c r="G1953">
        <v>1273.1500000000001</v>
      </c>
      <c r="H1953">
        <v>1963</v>
      </c>
      <c r="I1953">
        <v>0</v>
      </c>
      <c r="J1953">
        <v>1.0544494457468181E-11</v>
      </c>
      <c r="K1953">
        <v>-10.976974237128379</v>
      </c>
      <c r="L1953">
        <v>0</v>
      </c>
      <c r="M1953">
        <v>7.2330323326481496</v>
      </c>
      <c r="N1953">
        <v>1.137500634332838</v>
      </c>
      <c r="O1953">
        <v>10.993649051830181</v>
      </c>
      <c r="P1953">
        <v>7.064807518890575</v>
      </c>
      <c r="Q1953">
        <v>11.618427549577531</v>
      </c>
      <c r="R1953">
        <v>11.360992842763739</v>
      </c>
      <c r="S1953">
        <v>5.4819705097088072</v>
      </c>
      <c r="T1953">
        <v>2.766887563605565</v>
      </c>
      <c r="U1953">
        <v>10.30909689813031</v>
      </c>
      <c r="V1953">
        <v>6.8731903794928106</v>
      </c>
      <c r="W1953">
        <v>5.6943525340058923</v>
      </c>
      <c r="X1953">
        <v>1.132930780665067</v>
      </c>
      <c r="Y1953">
        <v>11609339.690689061</v>
      </c>
      <c r="Z1953">
        <v>17101426.282015018</v>
      </c>
      <c r="AA1953">
        <v>13.7246296563283</v>
      </c>
      <c r="AB1953">
        <v>98548280692.691956</v>
      </c>
      <c r="AC1953">
        <v>435.33924815217728</v>
      </c>
      <c r="AD1953">
        <v>0.96984315368331686</v>
      </c>
      <c r="AE1953">
        <v>55.985843560458108</v>
      </c>
      <c r="AF1953">
        <v>2110.564488506453</v>
      </c>
      <c r="AG1953">
        <v>1.0233532352453589</v>
      </c>
      <c r="AH1953">
        <v>5884.0886797126013</v>
      </c>
      <c r="AI1953">
        <v>24175.36484294707</v>
      </c>
      <c r="AJ1953">
        <v>1.0544494457468181E-11</v>
      </c>
      <c r="AK1953">
        <v>5.0303735189778382E-4</v>
      </c>
      <c r="AL1953">
        <v>1.9393299388980281E-2</v>
      </c>
      <c r="AM1953">
        <v>0.91211770809736781</v>
      </c>
      <c r="AN1953">
        <v>8.29011375049085E-3</v>
      </c>
      <c r="AO1953">
        <v>5.9583765998915413E-2</v>
      </c>
      <c r="AP1953">
        <v>1.6015361683496791E-16</v>
      </c>
      <c r="AQ1953">
        <v>1.777978542913786E-5</v>
      </c>
      <c r="AR1953">
        <v>9.4295626918492018E-5</v>
      </c>
      <c r="AS1953">
        <v>0.99999999999999989</v>
      </c>
      <c r="AT1953">
        <v>1963</v>
      </c>
    </row>
    <row r="1954" spans="1:46" x14ac:dyDescent="0.2">
      <c r="A1954" s="1">
        <v>314</v>
      </c>
      <c r="B1954">
        <v>1.9671894574163039E-2</v>
      </c>
      <c r="C1954">
        <v>0.96088799135284719</v>
      </c>
      <c r="D1954">
        <v>1.9440114072989841E-2</v>
      </c>
      <c r="E1954">
        <v>9816</v>
      </c>
      <c r="F1954">
        <v>1000</v>
      </c>
      <c r="G1954">
        <v>1273.1500000000001</v>
      </c>
      <c r="H1954">
        <v>1964</v>
      </c>
      <c r="I1954">
        <v>0</v>
      </c>
      <c r="J1954">
        <v>1.0544494457468181E-11</v>
      </c>
      <c r="K1954">
        <v>-10.976974237128379</v>
      </c>
      <c r="L1954">
        <v>0</v>
      </c>
      <c r="M1954">
        <v>7.2330323326481496</v>
      </c>
      <c r="N1954">
        <v>1.137500634332838</v>
      </c>
      <c r="O1954">
        <v>10.993649051830181</v>
      </c>
      <c r="P1954">
        <v>7.064807518890575</v>
      </c>
      <c r="Q1954">
        <v>11.63337976513975</v>
      </c>
      <c r="R1954">
        <v>11.37655860224722</v>
      </c>
      <c r="S1954">
        <v>5.4867463113017036</v>
      </c>
      <c r="T1954">
        <v>2.7693423860081658</v>
      </c>
      <c r="U1954">
        <v>10.323213784223579</v>
      </c>
      <c r="V1954">
        <v>6.8802276869002954</v>
      </c>
      <c r="W1954">
        <v>5.6997568519204727</v>
      </c>
      <c r="X1954">
        <v>1.1330530131621961</v>
      </c>
      <c r="Y1954">
        <v>11609339.690689061</v>
      </c>
      <c r="Z1954">
        <v>17101426.282015018</v>
      </c>
      <c r="AA1954">
        <v>13.7246296563283</v>
      </c>
      <c r="AB1954">
        <v>98548280692.691956</v>
      </c>
      <c r="AC1954">
        <v>435.94743474988587</v>
      </c>
      <c r="AD1954">
        <v>0.97077953638222858</v>
      </c>
      <c r="AE1954">
        <v>56.090946869649578</v>
      </c>
      <c r="AF1954">
        <v>2114.5266921260959</v>
      </c>
      <c r="AG1954">
        <v>1.0238471393755619</v>
      </c>
      <c r="AH1954">
        <v>5895.1528136740553</v>
      </c>
      <c r="AI1954">
        <v>24209.13880877856</v>
      </c>
      <c r="AJ1954">
        <v>1.0544494457468181E-11</v>
      </c>
      <c r="AK1954">
        <v>5.0307762256106151E-4</v>
      </c>
      <c r="AL1954">
        <v>1.939324113706686E-2</v>
      </c>
      <c r="AM1954">
        <v>0.91211757063309162</v>
      </c>
      <c r="AN1954">
        <v>8.2902452841242622E-3</v>
      </c>
      <c r="AO1954">
        <v>5.9583811380434407E-2</v>
      </c>
      <c r="AP1954">
        <v>1.599083295111126E-16</v>
      </c>
      <c r="AQ1954">
        <v>1.7771022542804571E-5</v>
      </c>
      <c r="AR1954">
        <v>9.4282920178916682E-5</v>
      </c>
      <c r="AS1954">
        <v>1</v>
      </c>
      <c r="AT1954">
        <v>1964</v>
      </c>
    </row>
    <row r="1955" spans="1:46" x14ac:dyDescent="0.2">
      <c r="A1955" s="1">
        <v>314</v>
      </c>
      <c r="B1955">
        <v>1.9671894574163039E-2</v>
      </c>
      <c r="C1955">
        <v>0.96088799135284719</v>
      </c>
      <c r="D1955">
        <v>1.9440114072989841E-2</v>
      </c>
      <c r="E1955">
        <v>9821</v>
      </c>
      <c r="F1955">
        <v>1000</v>
      </c>
      <c r="G1955">
        <v>1273.1500000000001</v>
      </c>
      <c r="H1955">
        <v>1965</v>
      </c>
      <c r="I1955">
        <v>0</v>
      </c>
      <c r="J1955">
        <v>1.0544494457468181E-11</v>
      </c>
      <c r="K1955">
        <v>-10.976974237128379</v>
      </c>
      <c r="L1955">
        <v>0</v>
      </c>
      <c r="M1955">
        <v>7.2330323326481496</v>
      </c>
      <c r="N1955">
        <v>1.137500634332838</v>
      </c>
      <c r="O1955">
        <v>10.993649051830181</v>
      </c>
      <c r="P1955">
        <v>7.064807518890575</v>
      </c>
      <c r="Q1955">
        <v>11.648351314705961</v>
      </c>
      <c r="R1955">
        <v>11.39214598009419</v>
      </c>
      <c r="S1955">
        <v>5.4915262794386566</v>
      </c>
      <c r="T1955">
        <v>2.7717996129681528</v>
      </c>
      <c r="U1955">
        <v>10.33735035525341</v>
      </c>
      <c r="V1955">
        <v>6.8872722716738659</v>
      </c>
      <c r="W1955">
        <v>5.7051663927563752</v>
      </c>
      <c r="X1955">
        <v>1.1331752942284861</v>
      </c>
      <c r="Y1955">
        <v>11609339.690689061</v>
      </c>
      <c r="Z1955">
        <v>17101426.282015018</v>
      </c>
      <c r="AA1955">
        <v>13.7246296563283</v>
      </c>
      <c r="AB1955">
        <v>98548280692.691956</v>
      </c>
      <c r="AC1955">
        <v>436.55639297335631</v>
      </c>
      <c r="AD1955">
        <v>0.97171673152872129</v>
      </c>
      <c r="AE1955">
        <v>56.196234297861437</v>
      </c>
      <c r="AF1955">
        <v>2118.4958366979758</v>
      </c>
      <c r="AG1955">
        <v>1.024341233584559</v>
      </c>
      <c r="AH1955">
        <v>5906.2364178341486</v>
      </c>
      <c r="AI1955">
        <v>24242.955624719219</v>
      </c>
      <c r="AJ1955">
        <v>1.0544494457468181E-11</v>
      </c>
      <c r="AK1955">
        <v>5.0311790507658397E-4</v>
      </c>
      <c r="AL1955">
        <v>1.9393182873645588E-2</v>
      </c>
      <c r="AM1955">
        <v>0.91211743249903932</v>
      </c>
      <c r="AN1955">
        <v>8.2903774825470976E-3</v>
      </c>
      <c r="AO1955">
        <v>5.9583856740816753E-2</v>
      </c>
      <c r="AP1955">
        <v>1.5966345766961871E-16</v>
      </c>
      <c r="AQ1955">
        <v>1.7762266622300139E-5</v>
      </c>
      <c r="AR1955">
        <v>9.4270232252270073E-5</v>
      </c>
      <c r="AS1955">
        <v>1</v>
      </c>
      <c r="AT1955">
        <v>1965</v>
      </c>
    </row>
    <row r="1956" spans="1:46" x14ac:dyDescent="0.2">
      <c r="A1956" s="1">
        <v>314</v>
      </c>
      <c r="B1956">
        <v>1.9671894574163039E-2</v>
      </c>
      <c r="C1956">
        <v>0.96088799135284719</v>
      </c>
      <c r="D1956">
        <v>1.9440114072989841E-2</v>
      </c>
      <c r="E1956">
        <v>9826</v>
      </c>
      <c r="F1956">
        <v>1000</v>
      </c>
      <c r="G1956">
        <v>1273.1500000000001</v>
      </c>
      <c r="H1956">
        <v>1966</v>
      </c>
      <c r="I1956">
        <v>0</v>
      </c>
      <c r="J1956">
        <v>1.0544494457468181E-11</v>
      </c>
      <c r="K1956">
        <v>-10.976974237128379</v>
      </c>
      <c r="L1956">
        <v>0</v>
      </c>
      <c r="M1956">
        <v>7.2330323326481496</v>
      </c>
      <c r="N1956">
        <v>1.137500634332838</v>
      </c>
      <c r="O1956">
        <v>10.993649051830181</v>
      </c>
      <c r="P1956">
        <v>7.064807518890575</v>
      </c>
      <c r="Q1956">
        <v>11.663342223283969</v>
      </c>
      <c r="R1956">
        <v>11.407755006367781</v>
      </c>
      <c r="S1956">
        <v>5.4963104177534374</v>
      </c>
      <c r="T1956">
        <v>2.7742592467559888</v>
      </c>
      <c r="U1956">
        <v>10.35150663871204</v>
      </c>
      <c r="V1956">
        <v>6.8943241413302498</v>
      </c>
      <c r="W1956">
        <v>5.7105811615431969</v>
      </c>
      <c r="X1956">
        <v>1.1332976238574011</v>
      </c>
      <c r="Y1956">
        <v>11609339.690689061</v>
      </c>
      <c r="Z1956">
        <v>17101426.282015018</v>
      </c>
      <c r="AA1956">
        <v>13.7246296563283</v>
      </c>
      <c r="AB1956">
        <v>98548280692.691956</v>
      </c>
      <c r="AC1956">
        <v>437.16612375679313</v>
      </c>
      <c r="AD1956">
        <v>0.97265473983478679</v>
      </c>
      <c r="AE1956">
        <v>56.301706154368667</v>
      </c>
      <c r="AF1956">
        <v>2122.4719338811969</v>
      </c>
      <c r="AG1956">
        <v>1.024835517972523</v>
      </c>
      <c r="AH1956">
        <v>5917.3395251092097</v>
      </c>
      <c r="AI1956">
        <v>24276.815342647551</v>
      </c>
      <c r="AJ1956">
        <v>1.0544494457468181E-11</v>
      </c>
      <c r="AK1956">
        <v>5.0315819943585268E-4</v>
      </c>
      <c r="AL1956">
        <v>1.9393124598722E-2</v>
      </c>
      <c r="AM1956">
        <v>0.91211729369594619</v>
      </c>
      <c r="AN1956">
        <v>8.2905103450154026E-3</v>
      </c>
      <c r="AO1956">
        <v>5.9583902080108088E-2</v>
      </c>
      <c r="AP1956">
        <v>1.5941900051197161E-16</v>
      </c>
      <c r="AQ1956">
        <v>1.775351765912302E-5</v>
      </c>
      <c r="AR1956">
        <v>9.4257563113165718E-5</v>
      </c>
      <c r="AS1956">
        <v>1</v>
      </c>
      <c r="AT1956">
        <v>1966</v>
      </c>
    </row>
    <row r="1957" spans="1:46" x14ac:dyDescent="0.2">
      <c r="A1957" s="1">
        <v>314</v>
      </c>
      <c r="B1957">
        <v>1.9671894574163039E-2</v>
      </c>
      <c r="C1957">
        <v>0.96088799135284719</v>
      </c>
      <c r="D1957">
        <v>1.9440114072989841E-2</v>
      </c>
      <c r="E1957">
        <v>9831</v>
      </c>
      <c r="F1957">
        <v>1000</v>
      </c>
      <c r="G1957">
        <v>1273.1500000000001</v>
      </c>
      <c r="H1957">
        <v>1967</v>
      </c>
      <c r="I1957">
        <v>0</v>
      </c>
      <c r="J1957">
        <v>1.0544494457468181E-11</v>
      </c>
      <c r="K1957">
        <v>-10.976974237128379</v>
      </c>
      <c r="L1957">
        <v>0</v>
      </c>
      <c r="M1957">
        <v>7.2330323326481496</v>
      </c>
      <c r="N1957">
        <v>1.137500634332838</v>
      </c>
      <c r="O1957">
        <v>10.993649051830181</v>
      </c>
      <c r="P1957">
        <v>7.064807518890575</v>
      </c>
      <c r="Q1957">
        <v>11.678352515914041</v>
      </c>
      <c r="R1957">
        <v>11.42338571117312</v>
      </c>
      <c r="S1957">
        <v>5.5010987298829859</v>
      </c>
      <c r="T1957">
        <v>2.7767212896444629</v>
      </c>
      <c r="U1957">
        <v>10.36568266213034</v>
      </c>
      <c r="V1957">
        <v>6.9013833033939491</v>
      </c>
      <c r="W1957">
        <v>5.7160011633154264</v>
      </c>
      <c r="X1957">
        <v>1.133420002042417</v>
      </c>
      <c r="Y1957">
        <v>11609339.690689061</v>
      </c>
      <c r="Z1957">
        <v>17101426.282015018</v>
      </c>
      <c r="AA1957">
        <v>13.7246296563283</v>
      </c>
      <c r="AB1957">
        <v>98548280692.691956</v>
      </c>
      <c r="AC1957">
        <v>437.77662803549191</v>
      </c>
      <c r="AD1957">
        <v>0.97359356201248626</v>
      </c>
      <c r="AE1957">
        <v>56.407362748950959</v>
      </c>
      <c r="AF1957">
        <v>2126.4549953538908</v>
      </c>
      <c r="AG1957">
        <v>1.0253299926393611</v>
      </c>
      <c r="AH1957">
        <v>5928.4621684680851</v>
      </c>
      <c r="AI1957">
        <v>24310.718014502589</v>
      </c>
      <c r="AJ1957">
        <v>1.0544494457468181E-11</v>
      </c>
      <c r="AK1957">
        <v>5.0319850563039427E-4</v>
      </c>
      <c r="AL1957">
        <v>1.939306631230199E-2</v>
      </c>
      <c r="AM1957">
        <v>0.91211715422456063</v>
      </c>
      <c r="AN1957">
        <v>8.2906438707867E-3</v>
      </c>
      <c r="AO1957">
        <v>5.9583947398339061E-2</v>
      </c>
      <c r="AP1957">
        <v>1.5917495724143809E-16</v>
      </c>
      <c r="AQ1957">
        <v>1.7744775644776972E-5</v>
      </c>
      <c r="AR1957">
        <v>9.4244912736243303E-5</v>
      </c>
      <c r="AS1957">
        <v>1</v>
      </c>
      <c r="AT1957">
        <v>1967</v>
      </c>
    </row>
    <row r="1958" spans="1:46" x14ac:dyDescent="0.2">
      <c r="A1958" s="1">
        <v>314</v>
      </c>
      <c r="B1958">
        <v>1.9671894574163039E-2</v>
      </c>
      <c r="C1958">
        <v>0.96088799135284719</v>
      </c>
      <c r="D1958">
        <v>1.9440114072989841E-2</v>
      </c>
      <c r="E1958">
        <v>9836</v>
      </c>
      <c r="F1958">
        <v>1000</v>
      </c>
      <c r="G1958">
        <v>1273.1500000000001</v>
      </c>
      <c r="H1958">
        <v>1968</v>
      </c>
      <c r="I1958">
        <v>0</v>
      </c>
      <c r="J1958">
        <v>1.0544494457468181E-11</v>
      </c>
      <c r="K1958">
        <v>-10.976974237128379</v>
      </c>
      <c r="L1958">
        <v>0</v>
      </c>
      <c r="M1958">
        <v>7.2330323326481496</v>
      </c>
      <c r="N1958">
        <v>1.137500634332838</v>
      </c>
      <c r="O1958">
        <v>10.993649051830181</v>
      </c>
      <c r="P1958">
        <v>7.064807518890575</v>
      </c>
      <c r="Q1958">
        <v>11.69338221766883</v>
      </c>
      <c r="R1958">
        <v>11.43903812465736</v>
      </c>
      <c r="S1958">
        <v>5.5058912194674177</v>
      </c>
      <c r="T1958">
        <v>2.7791857439086849</v>
      </c>
      <c r="U1958">
        <v>10.379878453077829</v>
      </c>
      <c r="V1958">
        <v>6.9084497653972994</v>
      </c>
      <c r="W1958">
        <v>5.7214264031124511</v>
      </c>
      <c r="X1958">
        <v>1.1335424287770191</v>
      </c>
      <c r="Y1958">
        <v>11609339.690689061</v>
      </c>
      <c r="Z1958">
        <v>17101426.282015018</v>
      </c>
      <c r="AA1958">
        <v>13.7246296563283</v>
      </c>
      <c r="AB1958">
        <v>98548280692.691956</v>
      </c>
      <c r="AC1958">
        <v>438.38790674584038</v>
      </c>
      <c r="AD1958">
        <v>0.97453319877447908</v>
      </c>
      <c r="AE1958">
        <v>56.513204391893318</v>
      </c>
      <c r="AF1958">
        <v>2130.445032813238</v>
      </c>
      <c r="AG1958">
        <v>1.025824657685001</v>
      </c>
      <c r="AH1958">
        <v>5939.6043809338189</v>
      </c>
      <c r="AI1958">
        <v>24344.663692284059</v>
      </c>
      <c r="AJ1958">
        <v>1.0544494457468181E-11</v>
      </c>
      <c r="AK1958">
        <v>5.0323882365174884E-4</v>
      </c>
      <c r="AL1958">
        <v>1.939300801439138E-2</v>
      </c>
      <c r="AM1958">
        <v>0.91211701408562984</v>
      </c>
      <c r="AN1958">
        <v>8.2907780591198691E-3</v>
      </c>
      <c r="AO1958">
        <v>5.9583992695540051E-2</v>
      </c>
      <c r="AP1958">
        <v>1.58931327063059E-16</v>
      </c>
      <c r="AQ1958">
        <v>1.7736040570780389E-5</v>
      </c>
      <c r="AR1958">
        <v>9.4232281096192562E-5</v>
      </c>
      <c r="AS1958">
        <v>1</v>
      </c>
      <c r="AT1958">
        <v>1968</v>
      </c>
    </row>
    <row r="1959" spans="1:46" x14ac:dyDescent="0.2">
      <c r="A1959" s="1">
        <v>314</v>
      </c>
      <c r="B1959">
        <v>1.9671894574163039E-2</v>
      </c>
      <c r="C1959">
        <v>0.96088799135284719</v>
      </c>
      <c r="D1959">
        <v>1.9440114072989841E-2</v>
      </c>
      <c r="E1959">
        <v>9841</v>
      </c>
      <c r="F1959">
        <v>1000</v>
      </c>
      <c r="G1959">
        <v>1273.1500000000001</v>
      </c>
      <c r="H1959">
        <v>1969</v>
      </c>
      <c r="I1959">
        <v>0</v>
      </c>
      <c r="J1959">
        <v>1.0544494457468181E-11</v>
      </c>
      <c r="K1959">
        <v>-10.976974237128379</v>
      </c>
      <c r="L1959">
        <v>0</v>
      </c>
      <c r="M1959">
        <v>7.2330323326481496</v>
      </c>
      <c r="N1959">
        <v>1.137500634332838</v>
      </c>
      <c r="O1959">
        <v>10.993649051830181</v>
      </c>
      <c r="P1959">
        <v>7.064807518890575</v>
      </c>
      <c r="Q1959">
        <v>11.70843135365349</v>
      </c>
      <c r="R1959">
        <v>11.45471227700976</v>
      </c>
      <c r="S1959">
        <v>5.5106878901500291</v>
      </c>
      <c r="T1959">
        <v>2.781652611826098</v>
      </c>
      <c r="U1959">
        <v>10.39409403916275</v>
      </c>
      <c r="V1959">
        <v>6.9155235348804247</v>
      </c>
      <c r="W1959">
        <v>5.7268568859785516</v>
      </c>
      <c r="X1959">
        <v>1.1336649040546971</v>
      </c>
      <c r="Y1959">
        <v>11609339.690689061</v>
      </c>
      <c r="Z1959">
        <v>17101426.282015018</v>
      </c>
      <c r="AA1959">
        <v>13.7246296563283</v>
      </c>
      <c r="AB1959">
        <v>98548280692.691956</v>
      </c>
      <c r="AC1959">
        <v>438.99996082520943</v>
      </c>
      <c r="AD1959">
        <v>0.97547365082497473</v>
      </c>
      <c r="AE1959">
        <v>56.619231393987071</v>
      </c>
      <c r="AF1959">
        <v>2134.4420579755042</v>
      </c>
      <c r="AG1959">
        <v>1.026319513204623</v>
      </c>
      <c r="AH1959">
        <v>5950.7661955546546</v>
      </c>
      <c r="AI1959">
        <v>24378.652428046262</v>
      </c>
      <c r="AJ1959">
        <v>1.0544494457468181E-11</v>
      </c>
      <c r="AK1959">
        <v>5.0327915349173476E-4</v>
      </c>
      <c r="AL1959">
        <v>1.9392949705006129E-2</v>
      </c>
      <c r="AM1959">
        <v>0.91211687328014723</v>
      </c>
      <c r="AN1959">
        <v>8.2909129092773749E-3</v>
      </c>
      <c r="AO1959">
        <v>5.9584037971481603E-2</v>
      </c>
      <c r="AP1959">
        <v>1.5868810918372799E-16</v>
      </c>
      <c r="AQ1959">
        <v>1.7727312428511151E-5</v>
      </c>
      <c r="AR1959">
        <v>9.4219668167365729E-5</v>
      </c>
      <c r="AS1959">
        <v>1</v>
      </c>
      <c r="AT1959">
        <v>1969</v>
      </c>
    </row>
    <row r="1960" spans="1:46" x14ac:dyDescent="0.2">
      <c r="A1960" s="1">
        <v>314</v>
      </c>
      <c r="B1960">
        <v>1.9671894574163039E-2</v>
      </c>
      <c r="C1960">
        <v>0.96088799135284719</v>
      </c>
      <c r="D1960">
        <v>1.9440114072989841E-2</v>
      </c>
      <c r="E1960">
        <v>9846</v>
      </c>
      <c r="F1960">
        <v>1000</v>
      </c>
      <c r="G1960">
        <v>1273.1500000000001</v>
      </c>
      <c r="H1960">
        <v>1970</v>
      </c>
      <c r="I1960">
        <v>0</v>
      </c>
      <c r="J1960">
        <v>1.0544494457468181E-11</v>
      </c>
      <c r="K1960">
        <v>-10.976974237128379</v>
      </c>
      <c r="L1960">
        <v>0</v>
      </c>
      <c r="M1960">
        <v>7.2330323326481496</v>
      </c>
      <c r="N1960">
        <v>1.137500634332838</v>
      </c>
      <c r="O1960">
        <v>10.993649051830181</v>
      </c>
      <c r="P1960">
        <v>7.064807518890575</v>
      </c>
      <c r="Q1960">
        <v>11.723499949005671</v>
      </c>
      <c r="R1960">
        <v>11.470408198461721</v>
      </c>
      <c r="S1960">
        <v>5.5154887455772874</v>
      </c>
      <c r="T1960">
        <v>2.7841218956764759</v>
      </c>
      <c r="U1960">
        <v>10.408329448032131</v>
      </c>
      <c r="V1960">
        <v>6.9226046193912874</v>
      </c>
      <c r="W1960">
        <v>5.7322926169629218</v>
      </c>
      <c r="X1960">
        <v>1.1337874278689539</v>
      </c>
      <c r="Y1960">
        <v>11609339.690689061</v>
      </c>
      <c r="Z1960">
        <v>17101426.282015018</v>
      </c>
      <c r="AA1960">
        <v>13.7246296563283</v>
      </c>
      <c r="AB1960">
        <v>98548280692.691956</v>
      </c>
      <c r="AC1960">
        <v>439.61279121250368</v>
      </c>
      <c r="AD1960">
        <v>0.97641491890495247</v>
      </c>
      <c r="AE1960">
        <v>56.725444066530478</v>
      </c>
      <c r="AF1960">
        <v>2138.4460825760689</v>
      </c>
      <c r="AG1960">
        <v>1.0268145593124529</v>
      </c>
      <c r="AH1960">
        <v>5961.9476455494978</v>
      </c>
      <c r="AI1960">
        <v>24412.68427392868</v>
      </c>
      <c r="AJ1960">
        <v>1.0544494457468181E-11</v>
      </c>
      <c r="AK1960">
        <v>5.0331949514113633E-4</v>
      </c>
      <c r="AL1960">
        <v>1.9392891384121709E-2</v>
      </c>
      <c r="AM1960">
        <v>0.91211673180811337</v>
      </c>
      <c r="AN1960">
        <v>8.2910484205140356E-3</v>
      </c>
      <c r="AO1960">
        <v>5.9584083226973811E-2</v>
      </c>
      <c r="AP1960">
        <v>1.584453028117724E-16</v>
      </c>
      <c r="AQ1960">
        <v>1.7718591209982052E-5</v>
      </c>
      <c r="AR1960">
        <v>9.4207073925715119E-5</v>
      </c>
      <c r="AS1960">
        <v>0.99999999999999989</v>
      </c>
      <c r="AT1960">
        <v>1970</v>
      </c>
    </row>
    <row r="1961" spans="1:46" x14ac:dyDescent="0.2">
      <c r="A1961" s="1">
        <v>314</v>
      </c>
      <c r="B1961">
        <v>1.9671894574163039E-2</v>
      </c>
      <c r="C1961">
        <v>0.96088799135284719</v>
      </c>
      <c r="D1961">
        <v>1.9440114072989841E-2</v>
      </c>
      <c r="E1961">
        <v>9851</v>
      </c>
      <c r="F1961">
        <v>1000</v>
      </c>
      <c r="G1961">
        <v>1273.1500000000001</v>
      </c>
      <c r="H1961">
        <v>1971</v>
      </c>
      <c r="I1961">
        <v>0</v>
      </c>
      <c r="J1961">
        <v>1.0544494457468181E-11</v>
      </c>
      <c r="K1961">
        <v>-10.976974237128379</v>
      </c>
      <c r="L1961">
        <v>0</v>
      </c>
      <c r="M1961">
        <v>7.2330323326481496</v>
      </c>
      <c r="N1961">
        <v>1.137500634332838</v>
      </c>
      <c r="O1961">
        <v>10.993649051830181</v>
      </c>
      <c r="P1961">
        <v>7.064807518890575</v>
      </c>
      <c r="Q1961">
        <v>11.738588028895609</v>
      </c>
      <c r="R1961">
        <v>11.486125919286851</v>
      </c>
      <c r="S1961">
        <v>5.5202937893988526</v>
      </c>
      <c r="T1961">
        <v>2.7865935977419221</v>
      </c>
      <c r="U1961">
        <v>10.42258470737181</v>
      </c>
      <c r="V1961">
        <v>6.9296930264856744</v>
      </c>
      <c r="W1961">
        <v>5.7377336011196594</v>
      </c>
      <c r="X1961">
        <v>1.1339100002133009</v>
      </c>
      <c r="Y1961">
        <v>11609339.690689061</v>
      </c>
      <c r="Z1961">
        <v>17101426.282015018</v>
      </c>
      <c r="AA1961">
        <v>13.7246296563283</v>
      </c>
      <c r="AB1961">
        <v>98548280692.691956</v>
      </c>
      <c r="AC1961">
        <v>440.22639884706541</v>
      </c>
      <c r="AD1961">
        <v>0.97735700370173351</v>
      </c>
      <c r="AE1961">
        <v>56.831842721329728</v>
      </c>
      <c r="AF1961">
        <v>2142.4571183694588</v>
      </c>
      <c r="AG1961">
        <v>1.027309796094193</v>
      </c>
      <c r="AH1961">
        <v>5973.1487640172936</v>
      </c>
      <c r="AI1961">
        <v>24446.759282095099</v>
      </c>
      <c r="AJ1961">
        <v>1.0544494457468181E-11</v>
      </c>
      <c r="AK1961">
        <v>5.0335984859232671E-4</v>
      </c>
      <c r="AL1961">
        <v>1.9392833051774298E-2</v>
      </c>
      <c r="AM1961">
        <v>0.91211658967101539</v>
      </c>
      <c r="AN1961">
        <v>8.2911845920995014E-3</v>
      </c>
      <c r="AO1961">
        <v>5.9584128461267261E-2</v>
      </c>
      <c r="AP1961">
        <v>1.5820290715777681E-16</v>
      </c>
      <c r="AQ1961">
        <v>1.7709876906289921E-5</v>
      </c>
      <c r="AR1961">
        <v>9.4194498344917442E-5</v>
      </c>
      <c r="AS1961">
        <v>1</v>
      </c>
      <c r="AT1961">
        <v>1971</v>
      </c>
    </row>
    <row r="1962" spans="1:46" x14ac:dyDescent="0.2">
      <c r="A1962" s="1">
        <v>314</v>
      </c>
      <c r="B1962">
        <v>1.9671894574163039E-2</v>
      </c>
      <c r="C1962">
        <v>0.96088799135284719</v>
      </c>
      <c r="D1962">
        <v>1.9440114072989841E-2</v>
      </c>
      <c r="E1962">
        <v>9856</v>
      </c>
      <c r="F1962">
        <v>1000</v>
      </c>
      <c r="G1962">
        <v>1273.1500000000001</v>
      </c>
      <c r="H1962">
        <v>1972</v>
      </c>
      <c r="I1962">
        <v>0</v>
      </c>
      <c r="J1962">
        <v>1.0544494457468181E-11</v>
      </c>
      <c r="K1962">
        <v>-10.976974237128379</v>
      </c>
      <c r="L1962">
        <v>0</v>
      </c>
      <c r="M1962">
        <v>7.2330323326481496</v>
      </c>
      <c r="N1962">
        <v>1.137500634332838</v>
      </c>
      <c r="O1962">
        <v>10.993649051830181</v>
      </c>
      <c r="P1962">
        <v>7.064807518890575</v>
      </c>
      <c r="Q1962">
        <v>11.75369561852615</v>
      </c>
      <c r="R1962">
        <v>11.501865469801039</v>
      </c>
      <c r="S1962">
        <v>5.5251030252675646</v>
      </c>
      <c r="T1962">
        <v>2.7890677203068792</v>
      </c>
      <c r="U1962">
        <v>10.4368598449065</v>
      </c>
      <c r="V1962">
        <v>6.936788763727213</v>
      </c>
      <c r="W1962">
        <v>5.7431798435077779</v>
      </c>
      <c r="X1962">
        <v>1.1340326210812599</v>
      </c>
      <c r="Y1962">
        <v>11609339.690689061</v>
      </c>
      <c r="Z1962">
        <v>17101426.282015018</v>
      </c>
      <c r="AA1962">
        <v>13.7246296563283</v>
      </c>
      <c r="AB1962">
        <v>98548280692.691956</v>
      </c>
      <c r="AC1962">
        <v>440.8407846697728</v>
      </c>
      <c r="AD1962">
        <v>0.97829990593940064</v>
      </c>
      <c r="AE1962">
        <v>56.938427670699546</v>
      </c>
      <c r="AF1962">
        <v>2146.4751771293718</v>
      </c>
      <c r="AG1962">
        <v>1.0278052236545809</v>
      </c>
      <c r="AH1962">
        <v>5984.3695842277948</v>
      </c>
      <c r="AI1962">
        <v>24480.877504794589</v>
      </c>
      <c r="AJ1962">
        <v>1.0544494457468181E-11</v>
      </c>
      <c r="AK1962">
        <v>5.0340021383664391E-4</v>
      </c>
      <c r="AL1962">
        <v>1.9392774707959571E-2</v>
      </c>
      <c r="AM1962">
        <v>0.91211644686934645</v>
      </c>
      <c r="AN1962">
        <v>8.2913214232957777E-3</v>
      </c>
      <c r="AO1962">
        <v>5.9584173674652019E-2</v>
      </c>
      <c r="AP1962">
        <v>1.579609214337503E-16</v>
      </c>
      <c r="AQ1962">
        <v>1.7701169509166308E-5</v>
      </c>
      <c r="AR1962">
        <v>9.4181941400248918E-5</v>
      </c>
      <c r="AS1962">
        <v>1</v>
      </c>
      <c r="AT1962">
        <v>1972</v>
      </c>
    </row>
    <row r="1963" spans="1:46" x14ac:dyDescent="0.2">
      <c r="A1963" s="1">
        <v>314</v>
      </c>
      <c r="B1963">
        <v>1.9671894574163039E-2</v>
      </c>
      <c r="C1963">
        <v>0.96088799135284719</v>
      </c>
      <c r="D1963">
        <v>1.9440114072989841E-2</v>
      </c>
      <c r="E1963">
        <v>9861</v>
      </c>
      <c r="F1963">
        <v>1000</v>
      </c>
      <c r="G1963">
        <v>1273.1500000000001</v>
      </c>
      <c r="H1963">
        <v>1973</v>
      </c>
      <c r="I1963">
        <v>0</v>
      </c>
      <c r="J1963">
        <v>1.0544494457468181E-11</v>
      </c>
      <c r="K1963">
        <v>-10.976974237128379</v>
      </c>
      <c r="L1963">
        <v>0</v>
      </c>
      <c r="M1963">
        <v>7.2330323326481496</v>
      </c>
      <c r="N1963">
        <v>1.137500634332838</v>
      </c>
      <c r="O1963">
        <v>10.993649051830181</v>
      </c>
      <c r="P1963">
        <v>7.064807518890575</v>
      </c>
      <c r="Q1963">
        <v>11.768822743132739</v>
      </c>
      <c r="R1963">
        <v>11.517626880362499</v>
      </c>
      <c r="S1963">
        <v>5.5299164568394534</v>
      </c>
      <c r="T1963">
        <v>2.791544265658116</v>
      </c>
      <c r="U1963">
        <v>10.45115488839987</v>
      </c>
      <c r="V1963">
        <v>6.9438918386873727</v>
      </c>
      <c r="W1963">
        <v>5.748631349191208</v>
      </c>
      <c r="X1963">
        <v>1.134155290466357</v>
      </c>
      <c r="Y1963">
        <v>11609339.690689061</v>
      </c>
      <c r="Z1963">
        <v>17101426.282015018</v>
      </c>
      <c r="AA1963">
        <v>13.7246296563283</v>
      </c>
      <c r="AB1963">
        <v>98548280692.691956</v>
      </c>
      <c r="AC1963">
        <v>441.45594962249118</v>
      </c>
      <c r="AD1963">
        <v>0.9792436263336034</v>
      </c>
      <c r="AE1963">
        <v>57.045199227464217</v>
      </c>
      <c r="AF1963">
        <v>2150.500270648713</v>
      </c>
      <c r="AG1963">
        <v>1.028300842093621</v>
      </c>
      <c r="AH1963">
        <v>5995.6101394763282</v>
      </c>
      <c r="AI1963">
        <v>24515.038994331051</v>
      </c>
      <c r="AJ1963">
        <v>1.0544494457468181E-11</v>
      </c>
      <c r="AK1963">
        <v>5.034405908657055E-4</v>
      </c>
      <c r="AL1963">
        <v>1.9392716352683342E-2</v>
      </c>
      <c r="AM1963">
        <v>0.9121163034038472</v>
      </c>
      <c r="AN1963">
        <v>8.291458913368412E-3</v>
      </c>
      <c r="AO1963">
        <v>5.958421886715843E-2</v>
      </c>
      <c r="AP1963">
        <v>1.5771934485353641E-16</v>
      </c>
      <c r="AQ1963">
        <v>1.7692469010202341E-5</v>
      </c>
      <c r="AR1963">
        <v>9.4169403066648389E-5</v>
      </c>
      <c r="AS1963">
        <v>1</v>
      </c>
      <c r="AT1963">
        <v>1973</v>
      </c>
    </row>
    <row r="1964" spans="1:46" x14ac:dyDescent="0.2">
      <c r="A1964" s="1">
        <v>314</v>
      </c>
      <c r="B1964">
        <v>1.9671894574163039E-2</v>
      </c>
      <c r="C1964">
        <v>0.96088799135284719</v>
      </c>
      <c r="D1964">
        <v>1.9440114072989841E-2</v>
      </c>
      <c r="E1964">
        <v>9866</v>
      </c>
      <c r="F1964">
        <v>1000</v>
      </c>
      <c r="G1964">
        <v>1273.1500000000001</v>
      </c>
      <c r="H1964">
        <v>1974</v>
      </c>
      <c r="I1964">
        <v>0</v>
      </c>
      <c r="J1964">
        <v>1.0544494457468181E-11</v>
      </c>
      <c r="K1964">
        <v>-10.976974237128379</v>
      </c>
      <c r="L1964">
        <v>0</v>
      </c>
      <c r="M1964">
        <v>7.2330323326481496</v>
      </c>
      <c r="N1964">
        <v>1.137500634332838</v>
      </c>
      <c r="O1964">
        <v>10.993649051830181</v>
      </c>
      <c r="P1964">
        <v>7.064807518890575</v>
      </c>
      <c r="Q1964">
        <v>11.78396942798355</v>
      </c>
      <c r="R1964">
        <v>11.533410181371821</v>
      </c>
      <c r="S1964">
        <v>5.5347340877737414</v>
      </c>
      <c r="T1964">
        <v>2.7940232360847568</v>
      </c>
      <c r="U1964">
        <v>10.465469865654571</v>
      </c>
      <c r="V1964">
        <v>6.9510022589454907</v>
      </c>
      <c r="W1964">
        <v>5.7540881232388088</v>
      </c>
      <c r="X1964">
        <v>1.134278008362132</v>
      </c>
      <c r="Y1964">
        <v>11609339.690689061</v>
      </c>
      <c r="Z1964">
        <v>17101426.282015018</v>
      </c>
      <c r="AA1964">
        <v>13.7246296563283</v>
      </c>
      <c r="AB1964">
        <v>98548280692.691956</v>
      </c>
      <c r="AC1964">
        <v>442.07189464818799</v>
      </c>
      <c r="AD1964">
        <v>0.98018816560057664</v>
      </c>
      <c r="AE1964">
        <v>57.152157704958249</v>
      </c>
      <c r="AF1964">
        <v>2154.532410739625</v>
      </c>
      <c r="AG1964">
        <v>1.028796651511324</v>
      </c>
      <c r="AH1964">
        <v>6006.8704631129349</v>
      </c>
      <c r="AI1964">
        <v>24549.243803069581</v>
      </c>
      <c r="AJ1964">
        <v>1.0544494457468181E-11</v>
      </c>
      <c r="AK1964">
        <v>5.0348097967114233E-4</v>
      </c>
      <c r="AL1964">
        <v>1.939265798595138E-2</v>
      </c>
      <c r="AM1964">
        <v>0.91211615927525647</v>
      </c>
      <c r="AN1964">
        <v>8.2915970615843326E-3</v>
      </c>
      <c r="AO1964">
        <v>5.9584264038816469E-2</v>
      </c>
      <c r="AP1964">
        <v>1.574781766327247E-16</v>
      </c>
      <c r="AQ1964">
        <v>1.768377540100329E-5</v>
      </c>
      <c r="AR1964">
        <v>9.4156883319103108E-5</v>
      </c>
      <c r="AS1964">
        <v>1</v>
      </c>
      <c r="AT1964">
        <v>1974</v>
      </c>
    </row>
    <row r="1965" spans="1:46" x14ac:dyDescent="0.2">
      <c r="A1965" s="1">
        <v>314</v>
      </c>
      <c r="B1965">
        <v>1.9671894574163039E-2</v>
      </c>
      <c r="C1965">
        <v>0.96088799135284719</v>
      </c>
      <c r="D1965">
        <v>1.9440114072989841E-2</v>
      </c>
      <c r="E1965">
        <v>9871</v>
      </c>
      <c r="F1965">
        <v>1000</v>
      </c>
      <c r="G1965">
        <v>1273.1500000000001</v>
      </c>
      <c r="H1965">
        <v>1975</v>
      </c>
      <c r="I1965">
        <v>0</v>
      </c>
      <c r="J1965">
        <v>1.0544494457468181E-11</v>
      </c>
      <c r="K1965">
        <v>-10.976974237128379</v>
      </c>
      <c r="L1965">
        <v>0</v>
      </c>
      <c r="M1965">
        <v>7.2330323326481496</v>
      </c>
      <c r="N1965">
        <v>1.137500634332838</v>
      </c>
      <c r="O1965">
        <v>10.993649051830181</v>
      </c>
      <c r="P1965">
        <v>7.064807518890575</v>
      </c>
      <c r="Q1965">
        <v>11.79913569837948</v>
      </c>
      <c r="R1965">
        <v>11.549215403272051</v>
      </c>
      <c r="S1965">
        <v>5.5395559217328394</v>
      </c>
      <c r="T1965">
        <v>2.7965046338782571</v>
      </c>
      <c r="U1965">
        <v>10.479804804512289</v>
      </c>
      <c r="V1965">
        <v>6.9581200320887584</v>
      </c>
      <c r="W1965">
        <v>5.7595501707243582</v>
      </c>
      <c r="X1965">
        <v>1.134400774762133</v>
      </c>
      <c r="Y1965">
        <v>11609339.690689061</v>
      </c>
      <c r="Z1965">
        <v>17101426.282015018</v>
      </c>
      <c r="AA1965">
        <v>13.7246296563283</v>
      </c>
      <c r="AB1965">
        <v>98548280692.691956</v>
      </c>
      <c r="AC1965">
        <v>442.68862069093001</v>
      </c>
      <c r="AD1965">
        <v>0.98113352445716551</v>
      </c>
      <c r="AE1965">
        <v>57.259303417027233</v>
      </c>
      <c r="AF1965">
        <v>2158.5716092335142</v>
      </c>
      <c r="AG1965">
        <v>1.0292926520077239</v>
      </c>
      <c r="AH1965">
        <v>6018.1505885424758</v>
      </c>
      <c r="AI1965">
        <v>24583.49198343631</v>
      </c>
      <c r="AJ1965">
        <v>1.0544494457468181E-11</v>
      </c>
      <c r="AK1965">
        <v>5.0352138024459985E-4</v>
      </c>
      <c r="AL1965">
        <v>1.9392599607769481E-2</v>
      </c>
      <c r="AM1965">
        <v>0.9121160144843119</v>
      </c>
      <c r="AN1965">
        <v>8.2917358672117726E-3</v>
      </c>
      <c r="AO1965">
        <v>5.9584309189656327E-2</v>
      </c>
      <c r="AP1965">
        <v>1.5723741598864761E-16</v>
      </c>
      <c r="AQ1965">
        <v>1.7675088673189091E-5</v>
      </c>
      <c r="AR1965">
        <v>9.4144382132650378E-5</v>
      </c>
      <c r="AS1965">
        <v>1</v>
      </c>
      <c r="AT1965">
        <v>1975</v>
      </c>
    </row>
    <row r="1966" spans="1:46" x14ac:dyDescent="0.2">
      <c r="A1966" s="1">
        <v>314</v>
      </c>
      <c r="B1966">
        <v>1.9671894574163039E-2</v>
      </c>
      <c r="C1966">
        <v>0.96088799135284719</v>
      </c>
      <c r="D1966">
        <v>1.9440114072989841E-2</v>
      </c>
      <c r="E1966">
        <v>9876</v>
      </c>
      <c r="F1966">
        <v>1000</v>
      </c>
      <c r="G1966">
        <v>1273.1500000000001</v>
      </c>
      <c r="H1966">
        <v>1976</v>
      </c>
      <c r="I1966">
        <v>0</v>
      </c>
      <c r="J1966">
        <v>1.0544494457468181E-11</v>
      </c>
      <c r="K1966">
        <v>-10.976974237128379</v>
      </c>
      <c r="L1966">
        <v>0</v>
      </c>
      <c r="M1966">
        <v>7.2330323326481496</v>
      </c>
      <c r="N1966">
        <v>1.137500634332838</v>
      </c>
      <c r="O1966">
        <v>10.993649051830181</v>
      </c>
      <c r="P1966">
        <v>7.064807518890575</v>
      </c>
      <c r="Q1966">
        <v>11.8143215796542</v>
      </c>
      <c r="R1966">
        <v>11.56504257654875</v>
      </c>
      <c r="S1966">
        <v>5.5443819623823627</v>
      </c>
      <c r="T1966">
        <v>2.7989884613324132</v>
      </c>
      <c r="U1966">
        <v>10.49415973285382</v>
      </c>
      <c r="V1966">
        <v>6.9652451657122283</v>
      </c>
      <c r="W1966">
        <v>5.7650174967265793</v>
      </c>
      <c r="X1966">
        <v>1.134523589659914</v>
      </c>
      <c r="Y1966">
        <v>11609339.690689061</v>
      </c>
      <c r="Z1966">
        <v>17101426.282015018</v>
      </c>
      <c r="AA1966">
        <v>13.7246296563283</v>
      </c>
      <c r="AB1966">
        <v>98548280692.691956</v>
      </c>
      <c r="AC1966">
        <v>443.30612869588612</v>
      </c>
      <c r="AD1966">
        <v>0.98207970362080466</v>
      </c>
      <c r="AE1966">
        <v>57.366636678028698</v>
      </c>
      <c r="AF1966">
        <v>2162.6178779810889</v>
      </c>
      <c r="AG1966">
        <v>1.0297888436828631</v>
      </c>
      <c r="AH1966">
        <v>6029.4505492246844</v>
      </c>
      <c r="AI1966">
        <v>24617.78358791861</v>
      </c>
      <c r="AJ1966">
        <v>1.0544494457468181E-11</v>
      </c>
      <c r="AK1966">
        <v>5.0356179257773925E-4</v>
      </c>
      <c r="AL1966">
        <v>1.9392541218143391E-2</v>
      </c>
      <c r="AM1966">
        <v>0.91211586903174957</v>
      </c>
      <c r="AN1966">
        <v>8.291875329520278E-3</v>
      </c>
      <c r="AO1966">
        <v>5.9584354319707961E-2</v>
      </c>
      <c r="AP1966">
        <v>1.5699706214037471E-16</v>
      </c>
      <c r="AQ1966">
        <v>1.766640881839378E-5</v>
      </c>
      <c r="AR1966">
        <v>9.4131899482375922E-5</v>
      </c>
      <c r="AS1966">
        <v>0.99999999999999989</v>
      </c>
      <c r="AT1966">
        <v>1976</v>
      </c>
    </row>
    <row r="1967" spans="1:46" x14ac:dyDescent="0.2">
      <c r="A1967" s="1">
        <v>314</v>
      </c>
      <c r="B1967">
        <v>1.9671894574163039E-2</v>
      </c>
      <c r="C1967">
        <v>0.96088799135284719</v>
      </c>
      <c r="D1967">
        <v>1.9440114072989841E-2</v>
      </c>
      <c r="E1967">
        <v>9881</v>
      </c>
      <c r="F1967">
        <v>1000</v>
      </c>
      <c r="G1967">
        <v>1273.1500000000001</v>
      </c>
      <c r="H1967">
        <v>1977</v>
      </c>
      <c r="I1967">
        <v>0</v>
      </c>
      <c r="J1967">
        <v>1.0544494457468181E-11</v>
      </c>
      <c r="K1967">
        <v>-10.976974237128379</v>
      </c>
      <c r="L1967">
        <v>0</v>
      </c>
      <c r="M1967">
        <v>7.2330323326481496</v>
      </c>
      <c r="N1967">
        <v>1.137500634332838</v>
      </c>
      <c r="O1967">
        <v>10.993649051830181</v>
      </c>
      <c r="P1967">
        <v>7.064807518890575</v>
      </c>
      <c r="Q1967">
        <v>11.82952709717417</v>
      </c>
      <c r="R1967">
        <v>11.58089173173002</v>
      </c>
      <c r="S1967">
        <v>5.5492122133911206</v>
      </c>
      <c r="T1967">
        <v>2.801474720743375</v>
      </c>
      <c r="U1967">
        <v>10.5085346785991</v>
      </c>
      <c r="V1967">
        <v>6.9723776674188498</v>
      </c>
      <c r="W1967">
        <v>5.7704901063291247</v>
      </c>
      <c r="X1967">
        <v>1.134646453049043</v>
      </c>
      <c r="Y1967">
        <v>11609339.690689061</v>
      </c>
      <c r="Z1967">
        <v>17101426.282015018</v>
      </c>
      <c r="AA1967">
        <v>13.7246296563283</v>
      </c>
      <c r="AB1967">
        <v>98548280692.691956</v>
      </c>
      <c r="AC1967">
        <v>443.92441960932899</v>
      </c>
      <c r="AD1967">
        <v>0.98302670380953483</v>
      </c>
      <c r="AE1967">
        <v>57.474157802832877</v>
      </c>
      <c r="AF1967">
        <v>2166.671228852385</v>
      </c>
      <c r="AG1967">
        <v>1.0302852266368041</v>
      </c>
      <c r="AH1967">
        <v>6040.7703786742986</v>
      </c>
      <c r="AI1967">
        <v>24652.118669065108</v>
      </c>
      <c r="AJ1967">
        <v>1.0544494457468181E-11</v>
      </c>
      <c r="AK1967">
        <v>5.0360221666223722E-4</v>
      </c>
      <c r="AL1967">
        <v>1.9392482817078879E-2</v>
      </c>
      <c r="AM1967">
        <v>0.91211572291830501</v>
      </c>
      <c r="AN1967">
        <v>8.2920154477807463E-3</v>
      </c>
      <c r="AO1967">
        <v>5.9584399429001358E-2</v>
      </c>
      <c r="AP1967">
        <v>1.5675711430870919E-16</v>
      </c>
      <c r="AQ1967">
        <v>1.765773582826589E-5</v>
      </c>
      <c r="AR1967">
        <v>9.4119435343415002E-5</v>
      </c>
      <c r="AS1967">
        <v>1</v>
      </c>
      <c r="AT1967">
        <v>1977</v>
      </c>
    </row>
    <row r="1968" spans="1:46" x14ac:dyDescent="0.2">
      <c r="A1968" s="1">
        <v>314</v>
      </c>
      <c r="B1968">
        <v>1.9671894574163039E-2</v>
      </c>
      <c r="C1968">
        <v>0.96088799135284719</v>
      </c>
      <c r="D1968">
        <v>1.9440114072989841E-2</v>
      </c>
      <c r="E1968">
        <v>9886</v>
      </c>
      <c r="F1968">
        <v>1000</v>
      </c>
      <c r="G1968">
        <v>1273.1500000000001</v>
      </c>
      <c r="H1968">
        <v>1978</v>
      </c>
      <c r="I1968">
        <v>0</v>
      </c>
      <c r="J1968">
        <v>1.0544494457468181E-11</v>
      </c>
      <c r="K1968">
        <v>-10.976974237128379</v>
      </c>
      <c r="L1968">
        <v>0</v>
      </c>
      <c r="M1968">
        <v>7.2330323326481496</v>
      </c>
      <c r="N1968">
        <v>1.137500634332838</v>
      </c>
      <c r="O1968">
        <v>10.993649051830181</v>
      </c>
      <c r="P1968">
        <v>7.064807518890575</v>
      </c>
      <c r="Q1968">
        <v>11.844752276338729</v>
      </c>
      <c r="R1968">
        <v>11.59676289938662</v>
      </c>
      <c r="S1968">
        <v>5.5540466784311304</v>
      </c>
      <c r="T1968">
        <v>2.8039634144096288</v>
      </c>
      <c r="U1968">
        <v>10.52292966970729</v>
      </c>
      <c r="V1968">
        <v>6.9795175448194504</v>
      </c>
      <c r="W1968">
        <v>5.7759680046205872</v>
      </c>
      <c r="X1968">
        <v>1.1347693649230921</v>
      </c>
      <c r="Y1968">
        <v>11609339.690689061</v>
      </c>
      <c r="Z1968">
        <v>17101426.282015018</v>
      </c>
      <c r="AA1968">
        <v>13.7246296563283</v>
      </c>
      <c r="AB1968">
        <v>98548280692.691956</v>
      </c>
      <c r="AC1968">
        <v>444.54349437837402</v>
      </c>
      <c r="AD1968">
        <v>0.98397452574979716</v>
      </c>
      <c r="AE1968">
        <v>57.581867106823537</v>
      </c>
      <c r="AF1968">
        <v>2170.7316737367942</v>
      </c>
      <c r="AG1968">
        <v>1.0307818009737091</v>
      </c>
      <c r="AH1968">
        <v>6052.110110481548</v>
      </c>
      <c r="AI1968">
        <v>24686.497279471248</v>
      </c>
      <c r="AJ1968">
        <v>1.0544494457468181E-11</v>
      </c>
      <c r="AK1968">
        <v>5.036426524899553E-4</v>
      </c>
      <c r="AL1968">
        <v>1.939242440458825E-2</v>
      </c>
      <c r="AM1968">
        <v>0.91211557614448457</v>
      </c>
      <c r="AN1968">
        <v>8.2921562212632978E-3</v>
      </c>
      <c r="AO1968">
        <v>5.9584444517787778E-2</v>
      </c>
      <c r="AP1968">
        <v>1.565175717162355E-16</v>
      </c>
      <c r="AQ1968">
        <v>1.764906969461411E-5</v>
      </c>
      <c r="AR1968">
        <v>9.4106989691356398E-5</v>
      </c>
      <c r="AS1968">
        <v>1</v>
      </c>
      <c r="AT1968">
        <v>1978</v>
      </c>
    </row>
    <row r="1969" spans="1:46" x14ac:dyDescent="0.2">
      <c r="A1969" s="1">
        <v>314</v>
      </c>
      <c r="B1969">
        <v>1.9671894574163039E-2</v>
      </c>
      <c r="C1969">
        <v>0.96088799135284719</v>
      </c>
      <c r="D1969">
        <v>1.9440114072989841E-2</v>
      </c>
      <c r="E1969">
        <v>9891</v>
      </c>
      <c r="F1969">
        <v>1000</v>
      </c>
      <c r="G1969">
        <v>1273.1500000000001</v>
      </c>
      <c r="H1969">
        <v>1979</v>
      </c>
      <c r="I1969">
        <v>0</v>
      </c>
      <c r="J1969">
        <v>1.0544494457468181E-11</v>
      </c>
      <c r="K1969">
        <v>-10.976974237128379</v>
      </c>
      <c r="L1969">
        <v>0</v>
      </c>
      <c r="M1969">
        <v>7.2330323326481496</v>
      </c>
      <c r="N1969">
        <v>1.137500634332838</v>
      </c>
      <c r="O1969">
        <v>10.993649051830181</v>
      </c>
      <c r="P1969">
        <v>7.064807518890575</v>
      </c>
      <c r="Q1969">
        <v>11.85999714258014</v>
      </c>
      <c r="R1969">
        <v>11.61265611013196</v>
      </c>
      <c r="S1969">
        <v>5.5588853611776026</v>
      </c>
      <c r="T1969">
        <v>2.8064545446320222</v>
      </c>
      <c r="U1969">
        <v>10.53734473417683</v>
      </c>
      <c r="V1969">
        <v>6.98666480553275</v>
      </c>
      <c r="W1969">
        <v>5.7814511966945199</v>
      </c>
      <c r="X1969">
        <v>1.134892325275646</v>
      </c>
      <c r="Y1969">
        <v>11609339.690689061</v>
      </c>
      <c r="Z1969">
        <v>17101426.282015018</v>
      </c>
      <c r="AA1969">
        <v>13.7246296563283</v>
      </c>
      <c r="AB1969">
        <v>98548280692.691956</v>
      </c>
      <c r="AC1969">
        <v>445.16335394868111</v>
      </c>
      <c r="AD1969">
        <v>0.98492317038369737</v>
      </c>
      <c r="AE1969">
        <v>57.689764905898834</v>
      </c>
      <c r="AF1969">
        <v>2174.7992245431051</v>
      </c>
      <c r="AG1969">
        <v>1.0312785669103399</v>
      </c>
      <c r="AH1969">
        <v>6063.4697789190186</v>
      </c>
      <c r="AI1969">
        <v>24720.91947165165</v>
      </c>
      <c r="AJ1969">
        <v>1.0544494457468181E-11</v>
      </c>
      <c r="AK1969">
        <v>5.0368310005232579E-4</v>
      </c>
      <c r="AL1969">
        <v>1.9392365980666761E-2</v>
      </c>
      <c r="AM1969">
        <v>0.91211542870474371</v>
      </c>
      <c r="AN1969">
        <v>8.292297649184396E-3</v>
      </c>
      <c r="AO1969">
        <v>5.9584489592427542E-2</v>
      </c>
      <c r="AP1969">
        <v>1.5627843358712439E-16</v>
      </c>
      <c r="AQ1969">
        <v>1.764041041309689E-5</v>
      </c>
      <c r="AR1969">
        <v>9.40945625120262E-5</v>
      </c>
      <c r="AS1969">
        <v>1</v>
      </c>
      <c r="AT1969">
        <v>1979</v>
      </c>
    </row>
    <row r="1970" spans="1:46" x14ac:dyDescent="0.2">
      <c r="A1970" s="1">
        <v>314</v>
      </c>
      <c r="B1970">
        <v>1.9671894574163039E-2</v>
      </c>
      <c r="C1970">
        <v>0.96088799135284719</v>
      </c>
      <c r="D1970">
        <v>1.9440114072989841E-2</v>
      </c>
      <c r="E1970">
        <v>9896</v>
      </c>
      <c r="F1970">
        <v>1000</v>
      </c>
      <c r="G1970">
        <v>1273.1500000000001</v>
      </c>
      <c r="H1970">
        <v>1980</v>
      </c>
      <c r="I1970">
        <v>0</v>
      </c>
      <c r="J1970">
        <v>1.0544494457468181E-11</v>
      </c>
      <c r="K1970">
        <v>-10.976974237128379</v>
      </c>
      <c r="L1970">
        <v>0</v>
      </c>
      <c r="M1970">
        <v>7.2330323326481496</v>
      </c>
      <c r="N1970">
        <v>1.137500634332838</v>
      </c>
      <c r="O1970">
        <v>10.993649051830181</v>
      </c>
      <c r="P1970">
        <v>7.064807518890575</v>
      </c>
      <c r="Q1970">
        <v>11.875261721363559</v>
      </c>
      <c r="R1970">
        <v>11.628571394622231</v>
      </c>
      <c r="S1970">
        <v>5.5637282653089697</v>
      </c>
      <c r="T1970">
        <v>2.808948113713746</v>
      </c>
      <c r="U1970">
        <v>10.551779900045419</v>
      </c>
      <c r="V1970">
        <v>6.9938194571853858</v>
      </c>
      <c r="W1970">
        <v>5.7869396876494097</v>
      </c>
      <c r="X1970">
        <v>1.1350153341002971</v>
      </c>
      <c r="Y1970">
        <v>11609339.690689061</v>
      </c>
      <c r="Z1970">
        <v>17101426.282015018</v>
      </c>
      <c r="AA1970">
        <v>13.7246296563283</v>
      </c>
      <c r="AB1970">
        <v>98548280692.691956</v>
      </c>
      <c r="AC1970">
        <v>445.7839992755932</v>
      </c>
      <c r="AD1970">
        <v>0.98587263780466095</v>
      </c>
      <c r="AE1970">
        <v>57.797851516472129</v>
      </c>
      <c r="AF1970">
        <v>2178.873893199524</v>
      </c>
      <c r="AG1970">
        <v>1.031775524218838</v>
      </c>
      <c r="AH1970">
        <v>6074.8494158172434</v>
      </c>
      <c r="AI1970">
        <v>24755.38529865865</v>
      </c>
      <c r="AJ1970">
        <v>1.0544494457468181E-11</v>
      </c>
      <c r="AK1970">
        <v>5.0372355934425145E-4</v>
      </c>
      <c r="AL1970">
        <v>1.9392307545442609E-2</v>
      </c>
      <c r="AM1970">
        <v>0.91211528061737124</v>
      </c>
      <c r="AN1970">
        <v>8.2924397309784917E-3</v>
      </c>
      <c r="AO1970">
        <v>5.9584534635147589E-2</v>
      </c>
      <c r="AP1970">
        <v>1.5603969914833659E-16</v>
      </c>
      <c r="AQ1970">
        <v>1.763175796429574E-5</v>
      </c>
      <c r="AR1970">
        <v>9.4082153751374098E-5</v>
      </c>
      <c r="AS1970">
        <v>1</v>
      </c>
      <c r="AT1970">
        <v>1980</v>
      </c>
    </row>
    <row r="1971" spans="1:46" x14ac:dyDescent="0.2">
      <c r="A1971" s="1">
        <v>314</v>
      </c>
      <c r="B1971">
        <v>1.9671894574163039E-2</v>
      </c>
      <c r="C1971">
        <v>0.96088799135284719</v>
      </c>
      <c r="D1971">
        <v>1.9440114072989841E-2</v>
      </c>
      <c r="E1971">
        <v>9901</v>
      </c>
      <c r="F1971">
        <v>1000</v>
      </c>
      <c r="G1971">
        <v>1273.1500000000001</v>
      </c>
      <c r="H1971">
        <v>1981</v>
      </c>
      <c r="I1971">
        <v>0</v>
      </c>
      <c r="J1971">
        <v>1.0544494457468181E-11</v>
      </c>
      <c r="K1971">
        <v>-10.976974237128379</v>
      </c>
      <c r="L1971">
        <v>0</v>
      </c>
      <c r="M1971">
        <v>7.2330323326481496</v>
      </c>
      <c r="N1971">
        <v>1.137500634332838</v>
      </c>
      <c r="O1971">
        <v>10.993649051830181</v>
      </c>
      <c r="P1971">
        <v>7.064807518890575</v>
      </c>
      <c r="Q1971">
        <v>11.890546038187161</v>
      </c>
      <c r="R1971">
        <v>11.644508783556359</v>
      </c>
      <c r="S1971">
        <v>5.5685753945068681</v>
      </c>
      <c r="T1971">
        <v>2.8114441239603458</v>
      </c>
      <c r="U1971">
        <v>10.566235195390201</v>
      </c>
      <c r="V1971">
        <v>7.0009815074118871</v>
      </c>
      <c r="W1971">
        <v>5.7924334825887183</v>
      </c>
      <c r="X1971">
        <v>1.135138391390647</v>
      </c>
      <c r="Y1971">
        <v>11609339.690689061</v>
      </c>
      <c r="Z1971">
        <v>17101426.282015018</v>
      </c>
      <c r="AA1971">
        <v>13.7246296563283</v>
      </c>
      <c r="AB1971">
        <v>98548280692.691956</v>
      </c>
      <c r="AC1971">
        <v>446.40543131210518</v>
      </c>
      <c r="AD1971">
        <v>0.98682292919720427</v>
      </c>
      <c r="AE1971">
        <v>57.906127255472633</v>
      </c>
      <c r="AF1971">
        <v>2182.955691653709</v>
      </c>
      <c r="AG1971">
        <v>1.0322726732423479</v>
      </c>
      <c r="AH1971">
        <v>6086.2490563708934</v>
      </c>
      <c r="AI1971">
        <v>24789.89481341419</v>
      </c>
      <c r="AJ1971">
        <v>1.0544494457468181E-11</v>
      </c>
      <c r="AK1971">
        <v>5.0376403034784866E-4</v>
      </c>
      <c r="AL1971">
        <v>1.9392249098551251E-2</v>
      </c>
      <c r="AM1971">
        <v>0.91211513187035198</v>
      </c>
      <c r="AN1971">
        <v>8.2925824658058502E-3</v>
      </c>
      <c r="AO1971">
        <v>5.9584579659189903E-2</v>
      </c>
      <c r="AP1971">
        <v>1.558013676245839E-16</v>
      </c>
      <c r="AQ1971">
        <v>1.762311234789797E-5</v>
      </c>
      <c r="AR1971">
        <v>9.4069763405114741E-5</v>
      </c>
      <c r="AS1971">
        <v>1</v>
      </c>
      <c r="AT1971">
        <v>1981</v>
      </c>
    </row>
    <row r="1972" spans="1:46" x14ac:dyDescent="0.2">
      <c r="A1972" s="1">
        <v>314</v>
      </c>
      <c r="B1972">
        <v>1.9671894574163039E-2</v>
      </c>
      <c r="C1972">
        <v>0.96088799135284719</v>
      </c>
      <c r="D1972">
        <v>1.9440114072989841E-2</v>
      </c>
      <c r="E1972">
        <v>9906</v>
      </c>
      <c r="F1972">
        <v>1000</v>
      </c>
      <c r="G1972">
        <v>1273.1500000000001</v>
      </c>
      <c r="H1972">
        <v>1982</v>
      </c>
      <c r="I1972">
        <v>0</v>
      </c>
      <c r="J1972">
        <v>1.0544494457468181E-11</v>
      </c>
      <c r="K1972">
        <v>-10.976974237128379</v>
      </c>
      <c r="L1972">
        <v>0</v>
      </c>
      <c r="M1972">
        <v>7.2330323326481496</v>
      </c>
      <c r="N1972">
        <v>1.137500634332838</v>
      </c>
      <c r="O1972">
        <v>10.993649051830181</v>
      </c>
      <c r="P1972">
        <v>7.064807518890575</v>
      </c>
      <c r="Q1972">
        <v>11.90585011858211</v>
      </c>
      <c r="R1972">
        <v>11.660468307676229</v>
      </c>
      <c r="S1972">
        <v>5.5734267524561449</v>
      </c>
      <c r="T1972">
        <v>2.813942577679728</v>
      </c>
      <c r="U1972">
        <v>10.580710648327701</v>
      </c>
      <c r="V1972">
        <v>7.0081509638547166</v>
      </c>
      <c r="W1972">
        <v>5.7979325866208544</v>
      </c>
      <c r="X1972">
        <v>1.1352614971403061</v>
      </c>
      <c r="Y1972">
        <v>11609339.690689061</v>
      </c>
      <c r="Z1972">
        <v>17101426.282015018</v>
      </c>
      <c r="AA1972">
        <v>13.7246296563283</v>
      </c>
      <c r="AB1972">
        <v>98548280692.691956</v>
      </c>
      <c r="AC1972">
        <v>447.02765100077562</v>
      </c>
      <c r="AD1972">
        <v>0.98777404530531165</v>
      </c>
      <c r="AE1972">
        <v>58.01459244034664</v>
      </c>
      <c r="AF1972">
        <v>2187.0446318728041</v>
      </c>
      <c r="AG1972">
        <v>1.0327700140929461</v>
      </c>
      <c r="AH1972">
        <v>6097.6687343162484</v>
      </c>
      <c r="AI1972">
        <v>24824.448068260659</v>
      </c>
      <c r="AJ1972">
        <v>1.0544494457468181E-11</v>
      </c>
      <c r="AK1972">
        <v>5.0380451306476066E-4</v>
      </c>
      <c r="AL1972">
        <v>1.9392190640379191E-2</v>
      </c>
      <c r="AM1972">
        <v>0.91211498246340872</v>
      </c>
      <c r="AN1972">
        <v>8.2927258529347896E-3</v>
      </c>
      <c r="AO1972">
        <v>5.9584624665204353E-2</v>
      </c>
      <c r="AP1972">
        <v>1.5556343824833121E-16</v>
      </c>
      <c r="AQ1972">
        <v>1.7614473556373119E-5</v>
      </c>
      <c r="AR1972">
        <v>9.4057391451554965E-5</v>
      </c>
      <c r="AS1972">
        <v>0.99999999999999989</v>
      </c>
      <c r="AT1972">
        <v>1982</v>
      </c>
    </row>
    <row r="1973" spans="1:46" x14ac:dyDescent="0.2">
      <c r="A1973" s="1">
        <v>314</v>
      </c>
      <c r="B1973">
        <v>1.9671894574163039E-2</v>
      </c>
      <c r="C1973">
        <v>0.96088799135284719</v>
      </c>
      <c r="D1973">
        <v>1.9440114072989841E-2</v>
      </c>
      <c r="E1973">
        <v>9911</v>
      </c>
      <c r="F1973">
        <v>1000</v>
      </c>
      <c r="G1973">
        <v>1273.1500000000001</v>
      </c>
      <c r="H1973">
        <v>1983</v>
      </c>
      <c r="I1973">
        <v>0</v>
      </c>
      <c r="J1973">
        <v>1.0544494457468181E-11</v>
      </c>
      <c r="K1973">
        <v>-10.976974237128379</v>
      </c>
      <c r="L1973">
        <v>0</v>
      </c>
      <c r="M1973">
        <v>7.2330323326481496</v>
      </c>
      <c r="N1973">
        <v>1.137500634332838</v>
      </c>
      <c r="O1973">
        <v>10.993649051830181</v>
      </c>
      <c r="P1973">
        <v>7.064807518890575</v>
      </c>
      <c r="Q1973">
        <v>11.921173988112709</v>
      </c>
      <c r="R1973">
        <v>11.67644999776657</v>
      </c>
      <c r="S1973">
        <v>5.5782823428448687</v>
      </c>
      <c r="T1973">
        <v>2.8164434771821512</v>
      </c>
      <c r="U1973">
        <v>10.59520628701395</v>
      </c>
      <c r="V1973">
        <v>7.0153278341642666</v>
      </c>
      <c r="W1973">
        <v>5.8034370048592008</v>
      </c>
      <c r="X1973">
        <v>1.1353846513428949</v>
      </c>
      <c r="Y1973">
        <v>11609339.690689061</v>
      </c>
      <c r="Z1973">
        <v>17101426.282015018</v>
      </c>
      <c r="AA1973">
        <v>13.7246296563283</v>
      </c>
      <c r="AB1973">
        <v>98548280692.691956</v>
      </c>
      <c r="AC1973">
        <v>447.65065929880848</v>
      </c>
      <c r="AD1973">
        <v>0.98872598675481416</v>
      </c>
      <c r="AE1973">
        <v>58.123247389057923</v>
      </c>
      <c r="AF1973">
        <v>2191.1407258434679</v>
      </c>
      <c r="AG1973">
        <v>1.03326754682065</v>
      </c>
      <c r="AH1973">
        <v>6109.1084832629504</v>
      </c>
      <c r="AI1973">
        <v>24859.04511635374</v>
      </c>
      <c r="AJ1973">
        <v>1.0544494457468181E-11</v>
      </c>
      <c r="AK1973">
        <v>5.0384500748346778E-4</v>
      </c>
      <c r="AL1973">
        <v>1.9392132170805751E-2</v>
      </c>
      <c r="AM1973">
        <v>0.91211483240009061</v>
      </c>
      <c r="AN1973">
        <v>8.2928698916697116E-3</v>
      </c>
      <c r="AO1973">
        <v>5.9584669650509722E-2</v>
      </c>
      <c r="AP1973">
        <v>1.5532591024966881E-16</v>
      </c>
      <c r="AQ1973">
        <v>1.7605841579626691E-5</v>
      </c>
      <c r="AR1973">
        <v>9.4045037860936674E-5</v>
      </c>
      <c r="AS1973">
        <v>1</v>
      </c>
      <c r="AT1973">
        <v>1983</v>
      </c>
    </row>
    <row r="1974" spans="1:46" x14ac:dyDescent="0.2">
      <c r="A1974" s="1">
        <v>314</v>
      </c>
      <c r="B1974">
        <v>1.9671894574163039E-2</v>
      </c>
      <c r="C1974">
        <v>0.96088799135284719</v>
      </c>
      <c r="D1974">
        <v>1.9440114072989841E-2</v>
      </c>
      <c r="E1974">
        <v>9916</v>
      </c>
      <c r="F1974">
        <v>1000</v>
      </c>
      <c r="G1974">
        <v>1273.1500000000001</v>
      </c>
      <c r="H1974">
        <v>1984</v>
      </c>
      <c r="I1974">
        <v>0</v>
      </c>
      <c r="J1974">
        <v>1.0544494457468181E-11</v>
      </c>
      <c r="K1974">
        <v>-10.976974237128379</v>
      </c>
      <c r="L1974">
        <v>0</v>
      </c>
      <c r="M1974">
        <v>7.2330323326481496</v>
      </c>
      <c r="N1974">
        <v>1.137500634332838</v>
      </c>
      <c r="O1974">
        <v>10.993649051830181</v>
      </c>
      <c r="P1974">
        <v>7.064807518890575</v>
      </c>
      <c r="Q1974">
        <v>11.93651767237631</v>
      </c>
      <c r="R1974">
        <v>11.69245388465513</v>
      </c>
      <c r="S1974">
        <v>5.5831421693643266</v>
      </c>
      <c r="T1974">
        <v>2.818946824780233</v>
      </c>
      <c r="U1974">
        <v>10.60972213964452</v>
      </c>
      <c r="V1974">
        <v>7.022512125998861</v>
      </c>
      <c r="W1974">
        <v>5.8089467424221102</v>
      </c>
      <c r="X1974">
        <v>1.1355078539920409</v>
      </c>
      <c r="Y1974">
        <v>11609339.690689061</v>
      </c>
      <c r="Z1974">
        <v>17101426.282015018</v>
      </c>
      <c r="AA1974">
        <v>13.7246296563283</v>
      </c>
      <c r="AB1974">
        <v>98548280692.691956</v>
      </c>
      <c r="AC1974">
        <v>448.27445716023641</v>
      </c>
      <c r="AD1974">
        <v>0.98967875427481733</v>
      </c>
      <c r="AE1974">
        <v>58.232092420088712</v>
      </c>
      <c r="AF1974">
        <v>2195.2439855719008</v>
      </c>
      <c r="AG1974">
        <v>1.033765271529212</v>
      </c>
      <c r="AH1974">
        <v>6120.5683371342702</v>
      </c>
      <c r="AI1974">
        <v>24893.686010673009</v>
      </c>
      <c r="AJ1974">
        <v>1.0544494457468181E-11</v>
      </c>
      <c r="AK1974">
        <v>5.0388551359564337E-4</v>
      </c>
      <c r="AL1974">
        <v>1.939207368983252E-2</v>
      </c>
      <c r="AM1974">
        <v>0.91211468168093435</v>
      </c>
      <c r="AN1974">
        <v>8.2930145812889385E-3</v>
      </c>
      <c r="AO1974">
        <v>5.9584714615329791E-2</v>
      </c>
      <c r="AP1974">
        <v>1.550887828613733E-16</v>
      </c>
      <c r="AQ1974">
        <v>1.7597216409525019E-5</v>
      </c>
      <c r="AR1974">
        <v>9.403270260904085E-5</v>
      </c>
      <c r="AS1974">
        <v>1</v>
      </c>
      <c r="AT1974">
        <v>1984</v>
      </c>
    </row>
    <row r="1975" spans="1:46" x14ac:dyDescent="0.2">
      <c r="A1975" s="1">
        <v>314</v>
      </c>
      <c r="B1975">
        <v>1.9671894574163039E-2</v>
      </c>
      <c r="C1975">
        <v>0.96088799135284719</v>
      </c>
      <c r="D1975">
        <v>1.9440114072989841E-2</v>
      </c>
      <c r="E1975">
        <v>9921</v>
      </c>
      <c r="F1975">
        <v>1000</v>
      </c>
      <c r="G1975">
        <v>1273.1500000000001</v>
      </c>
      <c r="H1975">
        <v>1985</v>
      </c>
      <c r="I1975">
        <v>0</v>
      </c>
      <c r="J1975">
        <v>1.0544494457468181E-11</v>
      </c>
      <c r="K1975">
        <v>-10.976974237128379</v>
      </c>
      <c r="L1975">
        <v>0</v>
      </c>
      <c r="M1975">
        <v>7.2330323326481496</v>
      </c>
      <c r="N1975">
        <v>1.137500634332838</v>
      </c>
      <c r="O1975">
        <v>10.993649051830181</v>
      </c>
      <c r="P1975">
        <v>7.064807518890575</v>
      </c>
      <c r="Q1975">
        <v>11.95188119700344</v>
      </c>
      <c r="R1975">
        <v>11.70847999921269</v>
      </c>
      <c r="S1975">
        <v>5.588006235709023</v>
      </c>
      <c r="T1975">
        <v>2.8214526227889589</v>
      </c>
      <c r="U1975">
        <v>10.62425823445456</v>
      </c>
      <c r="V1975">
        <v>7.0297038470247584</v>
      </c>
      <c r="W1975">
        <v>5.8144618044329119</v>
      </c>
      <c r="X1975">
        <v>1.1356311050813821</v>
      </c>
      <c r="Y1975">
        <v>11609339.690689061</v>
      </c>
      <c r="Z1975">
        <v>17101426.282015018</v>
      </c>
      <c r="AA1975">
        <v>13.7246296563283</v>
      </c>
      <c r="AB1975">
        <v>98548280692.691956</v>
      </c>
      <c r="AC1975">
        <v>448.89904554020461</v>
      </c>
      <c r="AD1975">
        <v>0.99063234859357152</v>
      </c>
      <c r="AE1975">
        <v>58.341127852440792</v>
      </c>
      <c r="AF1975">
        <v>2199.3544230838902</v>
      </c>
      <c r="AG1975">
        <v>1.0342631883216289</v>
      </c>
      <c r="AH1975">
        <v>6132.0483299047282</v>
      </c>
      <c r="AI1975">
        <v>24928.370804259819</v>
      </c>
      <c r="AJ1975">
        <v>1.0544494457468181E-11</v>
      </c>
      <c r="AK1975">
        <v>5.0392603139300129E-4</v>
      </c>
      <c r="AL1975">
        <v>1.9392015197462049E-2</v>
      </c>
      <c r="AM1975">
        <v>0.91211453030651624</v>
      </c>
      <c r="AN1975">
        <v>8.2931599210725009E-3</v>
      </c>
      <c r="AO1975">
        <v>5.9584759559846497E-2</v>
      </c>
      <c r="AP1975">
        <v>1.5485205531792659E-16</v>
      </c>
      <c r="AQ1975">
        <v>1.758859803792272E-5</v>
      </c>
      <c r="AR1975">
        <v>9.4020385671630412E-5</v>
      </c>
      <c r="AS1975">
        <v>1</v>
      </c>
      <c r="AT1975">
        <v>1985</v>
      </c>
    </row>
    <row r="1976" spans="1:46" x14ac:dyDescent="0.2">
      <c r="A1976" s="1">
        <v>314</v>
      </c>
      <c r="B1976">
        <v>1.9671894574163039E-2</v>
      </c>
      <c r="C1976">
        <v>0.96088799135284719</v>
      </c>
      <c r="D1976">
        <v>1.9440114072989841E-2</v>
      </c>
      <c r="E1976">
        <v>9926</v>
      </c>
      <c r="F1976">
        <v>1000</v>
      </c>
      <c r="G1976">
        <v>1273.1500000000001</v>
      </c>
      <c r="H1976">
        <v>1986</v>
      </c>
      <c r="I1976">
        <v>0</v>
      </c>
      <c r="J1976">
        <v>1.0544494457468181E-11</v>
      </c>
      <c r="K1976">
        <v>-10.976974237128379</v>
      </c>
      <c r="L1976">
        <v>0</v>
      </c>
      <c r="M1976">
        <v>7.2330323326481496</v>
      </c>
      <c r="N1976">
        <v>1.137500634332838</v>
      </c>
      <c r="O1976">
        <v>10.993649051830181</v>
      </c>
      <c r="P1976">
        <v>7.064807518890575</v>
      </c>
      <c r="Q1976">
        <v>11.967264587657841</v>
      </c>
      <c r="R1976">
        <v>11.72452837235314</v>
      </c>
      <c r="S1976">
        <v>5.5928745455766942</v>
      </c>
      <c r="T1976">
        <v>2.8239608735256749</v>
      </c>
      <c r="U1976">
        <v>10.63881459971889</v>
      </c>
      <c r="V1976">
        <v>7.0369030049161916</v>
      </c>
      <c r="W1976">
        <v>5.8199821960199101</v>
      </c>
      <c r="X1976">
        <v>1.1357544046045649</v>
      </c>
      <c r="Y1976">
        <v>11609339.690689061</v>
      </c>
      <c r="Z1976">
        <v>17101426.282015018</v>
      </c>
      <c r="AA1976">
        <v>13.7246296563283</v>
      </c>
      <c r="AB1976">
        <v>98548280692.691956</v>
      </c>
      <c r="AC1976">
        <v>449.52442539497201</v>
      </c>
      <c r="AD1976">
        <v>0.99158677041150922</v>
      </c>
      <c r="AE1976">
        <v>58.450354005635802</v>
      </c>
      <c r="AF1976">
        <v>2203.4720504248189</v>
      </c>
      <c r="AG1976">
        <v>1.03476129728608</v>
      </c>
      <c r="AH1976">
        <v>6143.548495516623</v>
      </c>
      <c r="AI1976">
        <v>24963.099550217379</v>
      </c>
      <c r="AJ1976">
        <v>1.0544494457468181E-11</v>
      </c>
      <c r="AK1976">
        <v>5.0396656086769951E-4</v>
      </c>
      <c r="AL1976">
        <v>1.9391956693713481E-2</v>
      </c>
      <c r="AM1976">
        <v>0.91211437827819275</v>
      </c>
      <c r="AN1976">
        <v>8.2933059103087771E-3</v>
      </c>
      <c r="AO1976">
        <v>5.9584804483437871E-2</v>
      </c>
      <c r="AP1976">
        <v>1.54615726855636E-16</v>
      </c>
      <c r="AQ1976">
        <v>1.75799864561991E-5</v>
      </c>
      <c r="AR1976">
        <v>9.4008087023248252E-5</v>
      </c>
      <c r="AS1976">
        <v>1</v>
      </c>
      <c r="AT1976">
        <v>1986</v>
      </c>
    </row>
    <row r="1977" spans="1:46" x14ac:dyDescent="0.2">
      <c r="A1977" s="1">
        <v>314</v>
      </c>
      <c r="B1977">
        <v>1.9671894574163039E-2</v>
      </c>
      <c r="C1977">
        <v>0.96088799135284719</v>
      </c>
      <c r="D1977">
        <v>1.9440114072989841E-2</v>
      </c>
      <c r="E1977">
        <v>9931</v>
      </c>
      <c r="F1977">
        <v>1000</v>
      </c>
      <c r="G1977">
        <v>1273.1500000000001</v>
      </c>
      <c r="H1977">
        <v>1987</v>
      </c>
      <c r="I1977">
        <v>0</v>
      </c>
      <c r="J1977">
        <v>1.0544494457468181E-11</v>
      </c>
      <c r="K1977">
        <v>-10.976974237128379</v>
      </c>
      <c r="L1977">
        <v>0</v>
      </c>
      <c r="M1977">
        <v>7.2330323326481496</v>
      </c>
      <c r="N1977">
        <v>1.137500634332838</v>
      </c>
      <c r="O1977">
        <v>10.993649051830181</v>
      </c>
      <c r="P1977">
        <v>7.064807518890575</v>
      </c>
      <c r="Q1977">
        <v>11.98266787003649</v>
      </c>
      <c r="R1977">
        <v>11.74059903503351</v>
      </c>
      <c r="S1977">
        <v>5.597747102668297</v>
      </c>
      <c r="T1977">
        <v>2.8264715793100952</v>
      </c>
      <c r="U1977">
        <v>10.653391263752029</v>
      </c>
      <c r="V1977">
        <v>7.0441096073553364</v>
      </c>
      <c r="W1977">
        <v>5.825507922316401</v>
      </c>
      <c r="X1977">
        <v>1.1358777525552459</v>
      </c>
      <c r="Y1977">
        <v>11609339.690689061</v>
      </c>
      <c r="Z1977">
        <v>17101426.282015018</v>
      </c>
      <c r="AA1977">
        <v>13.7246296563283</v>
      </c>
      <c r="AB1977">
        <v>98548280692.691956</v>
      </c>
      <c r="AC1977">
        <v>450.15059768191583</v>
      </c>
      <c r="AD1977">
        <v>0.99254202048561213</v>
      </c>
      <c r="AE1977">
        <v>58.559771199716458</v>
      </c>
      <c r="AF1977">
        <v>2207.596879659719</v>
      </c>
      <c r="AG1977">
        <v>1.0352595985399571</v>
      </c>
      <c r="AH1977">
        <v>6155.0688681413676</v>
      </c>
      <c r="AI1977">
        <v>24997.872301710991</v>
      </c>
      <c r="AJ1977">
        <v>1.0544494457468181E-11</v>
      </c>
      <c r="AK1977">
        <v>5.0400710201106019E-4</v>
      </c>
      <c r="AL1977">
        <v>1.9391898178573209E-2</v>
      </c>
      <c r="AM1977">
        <v>0.91211422559578081</v>
      </c>
      <c r="AN1977">
        <v>8.2934525482735028E-3</v>
      </c>
      <c r="AO1977">
        <v>5.9584849387063571E-2</v>
      </c>
      <c r="AP1977">
        <v>1.5437979671223649E-16</v>
      </c>
      <c r="AQ1977">
        <v>1.7571381656710509E-5</v>
      </c>
      <c r="AR1977">
        <v>9.3995806640980164E-5</v>
      </c>
      <c r="AS1977">
        <v>1</v>
      </c>
      <c r="AT1977">
        <v>1987</v>
      </c>
    </row>
    <row r="1978" spans="1:46" x14ac:dyDescent="0.2">
      <c r="A1978" s="1">
        <v>314</v>
      </c>
      <c r="B1978">
        <v>1.9671894574163039E-2</v>
      </c>
      <c r="C1978">
        <v>0.96088799135284719</v>
      </c>
      <c r="D1978">
        <v>1.9440114072989841E-2</v>
      </c>
      <c r="E1978">
        <v>9936</v>
      </c>
      <c r="F1978">
        <v>1000</v>
      </c>
      <c r="G1978">
        <v>1273.1500000000001</v>
      </c>
      <c r="H1978">
        <v>1988</v>
      </c>
      <c r="I1978">
        <v>0</v>
      </c>
      <c r="J1978">
        <v>1.0544494457468181E-11</v>
      </c>
      <c r="K1978">
        <v>-10.976974237128379</v>
      </c>
      <c r="L1978">
        <v>0</v>
      </c>
      <c r="M1978">
        <v>7.2330323326481496</v>
      </c>
      <c r="N1978">
        <v>1.137500634332838</v>
      </c>
      <c r="O1978">
        <v>10.993649051830181</v>
      </c>
      <c r="P1978">
        <v>7.064807518890575</v>
      </c>
      <c r="Q1978">
        <v>11.998091069869631</v>
      </c>
      <c r="R1978">
        <v>11.75669201825407</v>
      </c>
      <c r="S1978">
        <v>5.6026239106880213</v>
      </c>
      <c r="T1978">
        <v>2.8289847424642969</v>
      </c>
      <c r="U1978">
        <v>10.667988254908259</v>
      </c>
      <c r="V1978">
        <v>7.0513236620323436</v>
      </c>
      <c r="W1978">
        <v>5.831038988460671</v>
      </c>
      <c r="X1978">
        <v>1.13600114892709</v>
      </c>
      <c r="Y1978">
        <v>11609339.690689061</v>
      </c>
      <c r="Z1978">
        <v>17101426.282015018</v>
      </c>
      <c r="AA1978">
        <v>13.7246296563283</v>
      </c>
      <c r="AB1978">
        <v>98548280692.691956</v>
      </c>
      <c r="AC1978">
        <v>450.77756335952847</v>
      </c>
      <c r="AD1978">
        <v>0.99349809950324064</v>
      </c>
      <c r="AE1978">
        <v>58.669379755247327</v>
      </c>
      <c r="AF1978">
        <v>2211.728922873288</v>
      </c>
      <c r="AG1978">
        <v>1.035758092164031</v>
      </c>
      <c r="AH1978">
        <v>6166.6094817887324</v>
      </c>
      <c r="AI1978">
        <v>25032.68911196788</v>
      </c>
      <c r="AJ1978">
        <v>1.0544494457468181E-11</v>
      </c>
      <c r="AK1978">
        <v>5.0404765481548849E-4</v>
      </c>
      <c r="AL1978">
        <v>1.9391839652068681E-2</v>
      </c>
      <c r="AM1978">
        <v>0.91211407226102581</v>
      </c>
      <c r="AN1978">
        <v>8.2935998342612161E-3</v>
      </c>
      <c r="AO1978">
        <v>5.9584894269699311E-2</v>
      </c>
      <c r="AP1978">
        <v>1.541442641274745E-16</v>
      </c>
      <c r="AQ1978">
        <v>1.7562783630619679E-5</v>
      </c>
      <c r="AR1978">
        <v>9.3983544498830177E-5</v>
      </c>
      <c r="AS1978">
        <v>1</v>
      </c>
      <c r="AT1978">
        <v>1988</v>
      </c>
    </row>
    <row r="1979" spans="1:46" x14ac:dyDescent="0.2">
      <c r="A1979" s="1">
        <v>314</v>
      </c>
      <c r="B1979">
        <v>1.9671894574163039E-2</v>
      </c>
      <c r="C1979">
        <v>0.96088799135284719</v>
      </c>
      <c r="D1979">
        <v>1.9440114072989841E-2</v>
      </c>
      <c r="E1979">
        <v>9941</v>
      </c>
      <c r="F1979">
        <v>1000</v>
      </c>
      <c r="G1979">
        <v>1273.1500000000001</v>
      </c>
      <c r="H1979">
        <v>1989</v>
      </c>
      <c r="I1979">
        <v>0</v>
      </c>
      <c r="J1979">
        <v>1.0544494457468181E-11</v>
      </c>
      <c r="K1979">
        <v>-10.976974237128379</v>
      </c>
      <c r="L1979">
        <v>0</v>
      </c>
      <c r="M1979">
        <v>7.2330323326481496</v>
      </c>
      <c r="N1979">
        <v>1.137500634332838</v>
      </c>
      <c r="O1979">
        <v>10.993649051830181</v>
      </c>
      <c r="P1979">
        <v>7.064807518890575</v>
      </c>
      <c r="Q1979">
        <v>12.013534212920851</v>
      </c>
      <c r="R1979">
        <v>11.772807353058379</v>
      </c>
      <c r="S1979">
        <v>5.6075049733432909</v>
      </c>
      <c r="T1979">
        <v>2.8315003653127331</v>
      </c>
      <c r="U1979">
        <v>10.68260560158167</v>
      </c>
      <c r="V1979">
        <v>7.0585451766453406</v>
      </c>
      <c r="W1979">
        <v>5.8365753995959953</v>
      </c>
      <c r="X1979">
        <v>1.1361245937137701</v>
      </c>
      <c r="Y1979">
        <v>11609339.690689061</v>
      </c>
      <c r="Z1979">
        <v>17101426.282015018</v>
      </c>
      <c r="AA1979">
        <v>13.7246296563283</v>
      </c>
      <c r="AB1979">
        <v>98548280692.691956</v>
      </c>
      <c r="AC1979">
        <v>451.40532338742202</v>
      </c>
      <c r="AD1979">
        <v>0.99445500821931465</v>
      </c>
      <c r="AE1979">
        <v>58.77917999331553</v>
      </c>
      <c r="AF1979">
        <v>2215.8681921699281</v>
      </c>
      <c r="AG1979">
        <v>1.036256778274006</v>
      </c>
      <c r="AH1979">
        <v>6178.1703707321094</v>
      </c>
      <c r="AI1979">
        <v>25067.550034277461</v>
      </c>
      <c r="AJ1979">
        <v>1.0544494457468181E-11</v>
      </c>
      <c r="AK1979">
        <v>5.0408821927238679E-4</v>
      </c>
      <c r="AL1979">
        <v>1.9391781114188239E-2</v>
      </c>
      <c r="AM1979">
        <v>0.91211391827383315</v>
      </c>
      <c r="AN1979">
        <v>8.2937477675510286E-3</v>
      </c>
      <c r="AO1979">
        <v>5.9584939132210912E-2</v>
      </c>
      <c r="AP1979">
        <v>1.539091283424649E-16</v>
      </c>
      <c r="AQ1979">
        <v>1.7554192370253511E-5</v>
      </c>
      <c r="AR1979">
        <v>9.397130057383134E-5</v>
      </c>
      <c r="AS1979">
        <v>1</v>
      </c>
      <c r="AT1979">
        <v>1989</v>
      </c>
    </row>
    <row r="1980" spans="1:46" x14ac:dyDescent="0.2">
      <c r="A1980" s="1">
        <v>314</v>
      </c>
      <c r="B1980">
        <v>1.9671894574163039E-2</v>
      </c>
      <c r="C1980">
        <v>0.96088799135284719</v>
      </c>
      <c r="D1980">
        <v>1.9440114072989841E-2</v>
      </c>
      <c r="E1980">
        <v>9946</v>
      </c>
      <c r="F1980">
        <v>1000</v>
      </c>
      <c r="G1980">
        <v>1273.1500000000001</v>
      </c>
      <c r="H1980">
        <v>1990</v>
      </c>
      <c r="I1980">
        <v>0</v>
      </c>
      <c r="J1980">
        <v>1.0544494457468181E-11</v>
      </c>
      <c r="K1980">
        <v>-10.976974237128379</v>
      </c>
      <c r="L1980">
        <v>0</v>
      </c>
      <c r="M1980">
        <v>7.2330323326481496</v>
      </c>
      <c r="N1980">
        <v>1.137500634332838</v>
      </c>
      <c r="O1980">
        <v>10.993649051830181</v>
      </c>
      <c r="P1980">
        <v>7.064807518890575</v>
      </c>
      <c r="Q1980">
        <v>12.02899732498711</v>
      </c>
      <c r="R1980">
        <v>11.78894507053335</v>
      </c>
      <c r="S1980">
        <v>5.6123902943447668</v>
      </c>
      <c r="T1980">
        <v>2.834018450182231</v>
      </c>
      <c r="U1980">
        <v>10.697243332206231</v>
      </c>
      <c r="V1980">
        <v>7.0657741589004512</v>
      </c>
      <c r="W1980">
        <v>5.8421171608706537</v>
      </c>
      <c r="X1980">
        <v>1.1362480869089691</v>
      </c>
      <c r="Y1980">
        <v>11609339.690689061</v>
      </c>
      <c r="Z1980">
        <v>17101426.282015018</v>
      </c>
      <c r="AA1980">
        <v>13.7246296563283</v>
      </c>
      <c r="AB1980">
        <v>98548280692.691956</v>
      </c>
      <c r="AC1980">
        <v>452.03387872632879</v>
      </c>
      <c r="AD1980">
        <v>0.99541274734984286</v>
      </c>
      <c r="AE1980">
        <v>58.889172235531817</v>
      </c>
      <c r="AF1980">
        <v>2220.014699673779</v>
      </c>
      <c r="AG1980">
        <v>1.0367556569649961</v>
      </c>
      <c r="AH1980">
        <v>6189.7515691785238</v>
      </c>
      <c r="AI1980">
        <v>25102.455121991359</v>
      </c>
      <c r="AJ1980">
        <v>1.0544494457468181E-11</v>
      </c>
      <c r="AK1980">
        <v>5.0412879537377201E-4</v>
      </c>
      <c r="AL1980">
        <v>1.9391722564943259E-2</v>
      </c>
      <c r="AM1980">
        <v>0.91211376363519214</v>
      </c>
      <c r="AN1980">
        <v>8.2938963474332231E-3</v>
      </c>
      <c r="AO1980">
        <v>5.9584983974348832E-2</v>
      </c>
      <c r="AP1980">
        <v>1.5367438860018199E-16</v>
      </c>
      <c r="AQ1980">
        <v>1.7545607867274171E-5</v>
      </c>
      <c r="AR1980">
        <v>9.3959074841304892E-5</v>
      </c>
      <c r="AS1980">
        <v>1</v>
      </c>
      <c r="AT1980">
        <v>1990</v>
      </c>
    </row>
    <row r="1981" spans="1:46" x14ac:dyDescent="0.2">
      <c r="A1981" s="1">
        <v>314</v>
      </c>
      <c r="B1981">
        <v>1.9671894574163039E-2</v>
      </c>
      <c r="C1981">
        <v>0.96088799135284719</v>
      </c>
      <c r="D1981">
        <v>1.9440114072989841E-2</v>
      </c>
      <c r="E1981">
        <v>9951</v>
      </c>
      <c r="F1981">
        <v>1000</v>
      </c>
      <c r="G1981">
        <v>1273.1500000000001</v>
      </c>
      <c r="H1981">
        <v>1991</v>
      </c>
      <c r="I1981">
        <v>0</v>
      </c>
      <c r="J1981">
        <v>1.0544494457468181E-11</v>
      </c>
      <c r="K1981">
        <v>-10.976974237128379</v>
      </c>
      <c r="L1981">
        <v>0</v>
      </c>
      <c r="M1981">
        <v>7.2330323326481496</v>
      </c>
      <c r="N1981">
        <v>1.137500634332838</v>
      </c>
      <c r="O1981">
        <v>10.993649051830181</v>
      </c>
      <c r="P1981">
        <v>7.064807518890575</v>
      </c>
      <c r="Q1981">
        <v>12.044480431898791</v>
      </c>
      <c r="R1981">
        <v>11.80510520180926</v>
      </c>
      <c r="S1981">
        <v>5.6172798774063457</v>
      </c>
      <c r="T1981">
        <v>2.8365389994019861</v>
      </c>
      <c r="U1981">
        <v>10.71190147525585</v>
      </c>
      <c r="V1981">
        <v>7.0730106165117697</v>
      </c>
      <c r="W1981">
        <v>5.8476642774379286</v>
      </c>
      <c r="X1981">
        <v>1.136371628506379</v>
      </c>
      <c r="Y1981">
        <v>11609339.690689061</v>
      </c>
      <c r="Z1981">
        <v>17101426.282015018</v>
      </c>
      <c r="AA1981">
        <v>13.7246296563283</v>
      </c>
      <c r="AB1981">
        <v>98548280692.691956</v>
      </c>
      <c r="AC1981">
        <v>452.66323033810181</v>
      </c>
      <c r="AD1981">
        <v>0.99637131762132158</v>
      </c>
      <c r="AE1981">
        <v>58.999356804031017</v>
      </c>
      <c r="AF1981">
        <v>2224.16845752874</v>
      </c>
      <c r="AG1981">
        <v>1.0372547283372819</v>
      </c>
      <c r="AH1981">
        <v>6201.3531114218504</v>
      </c>
      <c r="AI1981">
        <v>25137.40442852343</v>
      </c>
      <c r="AJ1981">
        <v>1.0544494457468181E-11</v>
      </c>
      <c r="AK1981">
        <v>5.0416938311152433E-4</v>
      </c>
      <c r="AL1981">
        <v>1.9391664004339351E-2</v>
      </c>
      <c r="AM1981">
        <v>0.91211360834581923</v>
      </c>
      <c r="AN1981">
        <v>8.2940455731968666E-3</v>
      </c>
      <c r="AO1981">
        <v>5.9585028796142192E-2</v>
      </c>
      <c r="AP1981">
        <v>1.5344004414522531E-16</v>
      </c>
      <c r="AQ1981">
        <v>1.7537030113527321E-5</v>
      </c>
      <c r="AR1981">
        <v>9.3946867277059005E-5</v>
      </c>
      <c r="AS1981">
        <v>0.99999999999999989</v>
      </c>
      <c r="AT1981">
        <v>1991</v>
      </c>
    </row>
    <row r="1982" spans="1:46" x14ac:dyDescent="0.2">
      <c r="A1982" s="1">
        <v>314</v>
      </c>
      <c r="B1982">
        <v>1.9671894574163039E-2</v>
      </c>
      <c r="C1982">
        <v>0.96088799135284719</v>
      </c>
      <c r="D1982">
        <v>1.9440114072989841E-2</v>
      </c>
      <c r="E1982">
        <v>9956</v>
      </c>
      <c r="F1982">
        <v>1000</v>
      </c>
      <c r="G1982">
        <v>1273.1500000000001</v>
      </c>
      <c r="H1982">
        <v>1992</v>
      </c>
      <c r="I1982">
        <v>0</v>
      </c>
      <c r="J1982">
        <v>1.0544494457468181E-11</v>
      </c>
      <c r="K1982">
        <v>-10.976974237128379</v>
      </c>
      <c r="L1982">
        <v>0</v>
      </c>
      <c r="M1982">
        <v>7.2330323326481496</v>
      </c>
      <c r="N1982">
        <v>1.137500634332838</v>
      </c>
      <c r="O1982">
        <v>10.993649051830181</v>
      </c>
      <c r="P1982">
        <v>7.064807518890575</v>
      </c>
      <c r="Q1982">
        <v>12.059983559519701</v>
      </c>
      <c r="R1982">
        <v>11.821287778059871</v>
      </c>
      <c r="S1982">
        <v>5.6221737262451654</v>
      </c>
      <c r="T1982">
        <v>2.839062015303575</v>
      </c>
      <c r="U1982">
        <v>10.72658005924443</v>
      </c>
      <c r="V1982">
        <v>7.0802545572014113</v>
      </c>
      <c r="W1982">
        <v>5.8532167544561169</v>
      </c>
      <c r="X1982">
        <v>1.1364952184996999</v>
      </c>
      <c r="Y1982">
        <v>11609339.690689061</v>
      </c>
      <c r="Z1982">
        <v>17101426.282015018</v>
      </c>
      <c r="AA1982">
        <v>13.7246296563283</v>
      </c>
      <c r="AB1982">
        <v>98548280692.691956</v>
      </c>
      <c r="AC1982">
        <v>453.29337918571662</v>
      </c>
      <c r="AD1982">
        <v>0.99733071976085641</v>
      </c>
      <c r="AE1982">
        <v>59.109734021473308</v>
      </c>
      <c r="AF1982">
        <v>2228.32947789851</v>
      </c>
      <c r="AG1982">
        <v>1.037753992491163</v>
      </c>
      <c r="AH1982">
        <v>6212.9750318123042</v>
      </c>
      <c r="AI1982">
        <v>25172.39800734985</v>
      </c>
      <c r="AJ1982">
        <v>1.0544494457468181E-11</v>
      </c>
      <c r="AK1982">
        <v>5.0420998247754033E-4</v>
      </c>
      <c r="AL1982">
        <v>1.939160543238215E-2</v>
      </c>
      <c r="AM1982">
        <v>0.91211345240642983</v>
      </c>
      <c r="AN1982">
        <v>8.2941954441323323E-3</v>
      </c>
      <c r="AO1982">
        <v>5.958507359762015E-2</v>
      </c>
      <c r="AP1982">
        <v>1.5320609422386159E-16</v>
      </c>
      <c r="AQ1982">
        <v>1.7528459100872569E-5</v>
      </c>
      <c r="AR1982">
        <v>9.3934677856949498E-5</v>
      </c>
      <c r="AS1982">
        <v>1</v>
      </c>
      <c r="AT1982">
        <v>1992</v>
      </c>
    </row>
    <row r="1983" spans="1:46" x14ac:dyDescent="0.2">
      <c r="A1983" s="1">
        <v>314</v>
      </c>
      <c r="B1983">
        <v>1.9671894574163039E-2</v>
      </c>
      <c r="C1983">
        <v>0.96088799135284719</v>
      </c>
      <c r="D1983">
        <v>1.9440114072989841E-2</v>
      </c>
      <c r="E1983">
        <v>9961</v>
      </c>
      <c r="F1983">
        <v>1000</v>
      </c>
      <c r="G1983">
        <v>1273.1500000000001</v>
      </c>
      <c r="H1983">
        <v>1993</v>
      </c>
      <c r="I1983">
        <v>0</v>
      </c>
      <c r="J1983">
        <v>1.0544494457468181E-11</v>
      </c>
      <c r="K1983">
        <v>-10.976974237128379</v>
      </c>
      <c r="L1983">
        <v>0</v>
      </c>
      <c r="M1983">
        <v>7.2330323326481496</v>
      </c>
      <c r="N1983">
        <v>1.137500634332838</v>
      </c>
      <c r="O1983">
        <v>10.993649051830181</v>
      </c>
      <c r="P1983">
        <v>7.064807518890575</v>
      </c>
      <c r="Q1983">
        <v>12.07550673374719</v>
      </c>
      <c r="R1983">
        <v>11.83749283050248</v>
      </c>
      <c r="S1983">
        <v>5.6270718445816081</v>
      </c>
      <c r="T1983">
        <v>2.841587500220951</v>
      </c>
      <c r="U1983">
        <v>10.74127911272587</v>
      </c>
      <c r="V1983">
        <v>7.0875059886995047</v>
      </c>
      <c r="W1983">
        <v>5.858774597088523</v>
      </c>
      <c r="X1983">
        <v>1.136618856882643</v>
      </c>
      <c r="Y1983">
        <v>11609339.690689061</v>
      </c>
      <c r="Z1983">
        <v>17101426.282015018</v>
      </c>
      <c r="AA1983">
        <v>13.7246296563283</v>
      </c>
      <c r="AB1983">
        <v>98548280692.691956</v>
      </c>
      <c r="AC1983">
        <v>453.92432623327193</v>
      </c>
      <c r="AD1983">
        <v>0.99829095449616179</v>
      </c>
      <c r="AE1983">
        <v>59.220304211044677</v>
      </c>
      <c r="AF1983">
        <v>2232.4977729666148</v>
      </c>
      <c r="AG1983">
        <v>1.038253449526952</v>
      </c>
      <c r="AH1983">
        <v>6224.6173647565111</v>
      </c>
      <c r="AI1983">
        <v>25207.435912009201</v>
      </c>
      <c r="AJ1983">
        <v>1.0544494457468181E-11</v>
      </c>
      <c r="AK1983">
        <v>5.0425059346372947E-4</v>
      </c>
      <c r="AL1983">
        <v>1.9391546849077242E-2</v>
      </c>
      <c r="AM1983">
        <v>0.9121132958177377</v>
      </c>
      <c r="AN1983">
        <v>8.294345959531246E-3</v>
      </c>
      <c r="AO1983">
        <v>5.9585118378811863E-2</v>
      </c>
      <c r="AP1983">
        <v>1.529725380840197E-16</v>
      </c>
      <c r="AQ1983">
        <v>1.7519894821183299E-5</v>
      </c>
      <c r="AR1983">
        <v>9.3922506556879057E-5</v>
      </c>
      <c r="AS1983">
        <v>1</v>
      </c>
      <c r="AT1983">
        <v>1993</v>
      </c>
    </row>
    <row r="1984" spans="1:46" x14ac:dyDescent="0.2">
      <c r="A1984" s="1">
        <v>314</v>
      </c>
      <c r="B1984">
        <v>1.9671894574163039E-2</v>
      </c>
      <c r="C1984">
        <v>0.96088799135284719</v>
      </c>
      <c r="D1984">
        <v>1.9440114072989841E-2</v>
      </c>
      <c r="E1984">
        <v>9966</v>
      </c>
      <c r="F1984">
        <v>1000</v>
      </c>
      <c r="G1984">
        <v>1273.1500000000001</v>
      </c>
      <c r="H1984">
        <v>1994</v>
      </c>
      <c r="I1984">
        <v>0</v>
      </c>
      <c r="J1984">
        <v>1.0544494457468181E-11</v>
      </c>
      <c r="K1984">
        <v>-10.976974237128379</v>
      </c>
      <c r="L1984">
        <v>0</v>
      </c>
      <c r="M1984">
        <v>7.2330323326481496</v>
      </c>
      <c r="N1984">
        <v>1.137500634332838</v>
      </c>
      <c r="O1984">
        <v>10.993649051830181</v>
      </c>
      <c r="P1984">
        <v>7.064807518890575</v>
      </c>
      <c r="Q1984">
        <v>12.091049980512141</v>
      </c>
      <c r="R1984">
        <v>11.85372039039796</v>
      </c>
      <c r="S1984">
        <v>5.6319742361393113</v>
      </c>
      <c r="T1984">
        <v>2.8441154564904512</v>
      </c>
      <c r="U1984">
        <v>10.755998664294211</v>
      </c>
      <c r="V1984">
        <v>7.0947649187441746</v>
      </c>
      <c r="W1984">
        <v>5.8643378105034714</v>
      </c>
      <c r="X1984">
        <v>1.136742543648926</v>
      </c>
      <c r="Y1984">
        <v>11609339.690689061</v>
      </c>
      <c r="Z1984">
        <v>17101426.282015018</v>
      </c>
      <c r="AA1984">
        <v>13.7246296563283</v>
      </c>
      <c r="AB1984">
        <v>98548280692.691956</v>
      </c>
      <c r="AC1984">
        <v>454.55607244599298</v>
      </c>
      <c r="AD1984">
        <v>0.99925202255555534</v>
      </c>
      <c r="AE1984">
        <v>59.331067696458128</v>
      </c>
      <c r="AF1984">
        <v>2236.6733549364458</v>
      </c>
      <c r="AG1984">
        <v>1.038753099544977</v>
      </c>
      <c r="AH1984">
        <v>6236.2801447176098</v>
      </c>
      <c r="AI1984">
        <v>25242.51819610261</v>
      </c>
      <c r="AJ1984">
        <v>1.0544494457468181E-11</v>
      </c>
      <c r="AK1984">
        <v>5.042912160620165E-4</v>
      </c>
      <c r="AL1984">
        <v>1.9391488254430191E-2</v>
      </c>
      <c r="AM1984">
        <v>0.91211313858045573</v>
      </c>
      <c r="AN1984">
        <v>8.2944971186865186E-3</v>
      </c>
      <c r="AO1984">
        <v>5.9585163139746253E-2</v>
      </c>
      <c r="AP1984">
        <v>1.5273937497528761E-16</v>
      </c>
      <c r="AQ1984">
        <v>1.7511337266346601E-5</v>
      </c>
      <c r="AR1984">
        <v>9.3910353352796987E-5</v>
      </c>
      <c r="AS1984">
        <v>1</v>
      </c>
      <c r="AT1984">
        <v>1994</v>
      </c>
    </row>
    <row r="1985" spans="1:46" x14ac:dyDescent="0.2">
      <c r="A1985" s="1">
        <v>314</v>
      </c>
      <c r="B1985">
        <v>1.9671894574163039E-2</v>
      </c>
      <c r="C1985">
        <v>0.96088799135284719</v>
      </c>
      <c r="D1985">
        <v>1.9440114072989841E-2</v>
      </c>
      <c r="E1985">
        <v>9971</v>
      </c>
      <c r="F1985">
        <v>1000</v>
      </c>
      <c r="G1985">
        <v>1273.1500000000001</v>
      </c>
      <c r="H1985">
        <v>1995</v>
      </c>
      <c r="I1985">
        <v>0</v>
      </c>
      <c r="J1985">
        <v>1.0544494457468181E-11</v>
      </c>
      <c r="K1985">
        <v>-10.976974237128379</v>
      </c>
      <c r="L1985">
        <v>0</v>
      </c>
      <c r="M1985">
        <v>7.2330323326481496</v>
      </c>
      <c r="N1985">
        <v>1.137500634332838</v>
      </c>
      <c r="O1985">
        <v>10.993649051830181</v>
      </c>
      <c r="P1985">
        <v>7.064807518890575</v>
      </c>
      <c r="Q1985">
        <v>12.106613325778961</v>
      </c>
      <c r="R1985">
        <v>11.86997048905083</v>
      </c>
      <c r="S1985">
        <v>5.6368809046451531</v>
      </c>
      <c r="T1985">
        <v>2.8466458864507942</v>
      </c>
      <c r="U1985">
        <v>10.77073874258363</v>
      </c>
      <c r="V1985">
        <v>7.1020313550815919</v>
      </c>
      <c r="W1985">
        <v>5.8699063998743126</v>
      </c>
      <c r="X1985">
        <v>1.136866278792277</v>
      </c>
      <c r="Y1985">
        <v>11609339.690689061</v>
      </c>
      <c r="Z1985">
        <v>17101426.282015018</v>
      </c>
      <c r="AA1985">
        <v>13.7246296563283</v>
      </c>
      <c r="AB1985">
        <v>98548280692.691956</v>
      </c>
      <c r="AC1985">
        <v>455.18861879023052</v>
      </c>
      <c r="AD1985">
        <v>1.000213924667974</v>
      </c>
      <c r="AE1985">
        <v>59.442024801954091</v>
      </c>
      <c r="AF1985">
        <v>2240.8562360312781</v>
      </c>
      <c r="AG1985">
        <v>1.039252942645589</v>
      </c>
      <c r="AH1985">
        <v>6247.9634062153518</v>
      </c>
      <c r="AI1985">
        <v>25277.64491329368</v>
      </c>
      <c r="AJ1985">
        <v>1.0544494457468181E-11</v>
      </c>
      <c r="AK1985">
        <v>5.0433185026433974E-4</v>
      </c>
      <c r="AL1985">
        <v>1.9391429648446569E-2</v>
      </c>
      <c r="AM1985">
        <v>0.91211298069529512</v>
      </c>
      <c r="AN1985">
        <v>8.2946489208923276E-3</v>
      </c>
      <c r="AO1985">
        <v>5.9585207880452407E-2</v>
      </c>
      <c r="AP1985">
        <v>1.525066041489066E-16</v>
      </c>
      <c r="AQ1985">
        <v>1.75027864282635E-5</v>
      </c>
      <c r="AR1985">
        <v>9.3898218220700259E-5</v>
      </c>
      <c r="AS1985">
        <v>0.99999999999999989</v>
      </c>
      <c r="AT1985">
        <v>1995</v>
      </c>
    </row>
    <row r="1986" spans="1:46" x14ac:dyDescent="0.2">
      <c r="A1986" s="1">
        <v>314</v>
      </c>
      <c r="B1986">
        <v>1.9671894574163039E-2</v>
      </c>
      <c r="C1986">
        <v>0.96088799135284719</v>
      </c>
      <c r="D1986">
        <v>1.9440114072989841E-2</v>
      </c>
      <c r="E1986">
        <v>9976</v>
      </c>
      <c r="F1986">
        <v>1000</v>
      </c>
      <c r="G1986">
        <v>1273.1500000000001</v>
      </c>
      <c r="H1986">
        <v>1996</v>
      </c>
      <c r="I1986">
        <v>0</v>
      </c>
      <c r="J1986">
        <v>1.0544494457468181E-11</v>
      </c>
      <c r="K1986">
        <v>-10.976974237128379</v>
      </c>
      <c r="L1986">
        <v>0</v>
      </c>
      <c r="M1986">
        <v>7.2330323326481496</v>
      </c>
      <c r="N1986">
        <v>1.137500634332838</v>
      </c>
      <c r="O1986">
        <v>10.993649051830181</v>
      </c>
      <c r="P1986">
        <v>7.064807518890575</v>
      </c>
      <c r="Q1986">
        <v>12.122196795545831</v>
      </c>
      <c r="R1986">
        <v>11.8862431578093</v>
      </c>
      <c r="S1986">
        <v>5.6417918538292664</v>
      </c>
      <c r="T1986">
        <v>2.8491787924430829</v>
      </c>
      <c r="U1986">
        <v>10.785499376268509</v>
      </c>
      <c r="V1986">
        <v>7.1093053054659618</v>
      </c>
      <c r="W1986">
        <v>5.8754803703794263</v>
      </c>
      <c r="X1986">
        <v>1.1369900623064331</v>
      </c>
      <c r="Y1986">
        <v>11609339.690689061</v>
      </c>
      <c r="Z1986">
        <v>17101426.282015018</v>
      </c>
      <c r="AA1986">
        <v>13.7246296563283</v>
      </c>
      <c r="AB1986">
        <v>98548280692.691956</v>
      </c>
      <c r="AC1986">
        <v>455.82196623346238</v>
      </c>
      <c r="AD1986">
        <v>1.0011766615629549</v>
      </c>
      <c r="AE1986">
        <v>59.553175852301692</v>
      </c>
      <c r="AF1986">
        <v>2245.046428494315</v>
      </c>
      <c r="AG1986">
        <v>1.039752978929146</v>
      </c>
      <c r="AH1986">
        <v>6259.6671838261454</v>
      </c>
      <c r="AI1986">
        <v>25312.81611730863</v>
      </c>
      <c r="AJ1986">
        <v>1.0544494457468181E-11</v>
      </c>
      <c r="AK1986">
        <v>5.0437249606265146E-4</v>
      </c>
      <c r="AL1986">
        <v>1.939137103113198E-2</v>
      </c>
      <c r="AM1986">
        <v>0.91211282216296652</v>
      </c>
      <c r="AN1986">
        <v>8.2948013654441204E-3</v>
      </c>
      <c r="AO1986">
        <v>5.9585252600959197E-2</v>
      </c>
      <c r="AP1986">
        <v>1.5227422485776839E-16</v>
      </c>
      <c r="AQ1986">
        <v>1.7494242298848549E-5</v>
      </c>
      <c r="AR1986">
        <v>9.3886101136631881E-5</v>
      </c>
      <c r="AS1986">
        <v>1</v>
      </c>
      <c r="AT1986">
        <v>1996</v>
      </c>
    </row>
    <row r="1987" spans="1:46" x14ac:dyDescent="0.2">
      <c r="A1987" s="1">
        <v>314</v>
      </c>
      <c r="B1987">
        <v>1.9671894574163039E-2</v>
      </c>
      <c r="C1987">
        <v>0.96088799135284719</v>
      </c>
      <c r="D1987">
        <v>1.9440114072989841E-2</v>
      </c>
      <c r="E1987">
        <v>9981</v>
      </c>
      <c r="F1987">
        <v>1000</v>
      </c>
      <c r="G1987">
        <v>1273.1500000000001</v>
      </c>
      <c r="H1987">
        <v>1997</v>
      </c>
      <c r="I1987">
        <v>0</v>
      </c>
      <c r="J1987">
        <v>1.0544494457468181E-11</v>
      </c>
      <c r="K1987">
        <v>-10.976974237128379</v>
      </c>
      <c r="L1987">
        <v>0</v>
      </c>
      <c r="M1987">
        <v>7.2330323326481496</v>
      </c>
      <c r="N1987">
        <v>1.137500634332838</v>
      </c>
      <c r="O1987">
        <v>10.993649051830181</v>
      </c>
      <c r="P1987">
        <v>7.064807518890575</v>
      </c>
      <c r="Q1987">
        <v>12.137800415844451</v>
      </c>
      <c r="R1987">
        <v>11.9025384280654</v>
      </c>
      <c r="S1987">
        <v>5.6467070874250416</v>
      </c>
      <c r="T1987">
        <v>2.8517141768108138</v>
      </c>
      <c r="U1987">
        <v>10.800280594063519</v>
      </c>
      <c r="V1987">
        <v>7.116586777659526</v>
      </c>
      <c r="W1987">
        <v>5.8810597272022216</v>
      </c>
      <c r="X1987">
        <v>1.1371138941851391</v>
      </c>
      <c r="Y1987">
        <v>11609339.690689061</v>
      </c>
      <c r="Z1987">
        <v>17101426.282015018</v>
      </c>
      <c r="AA1987">
        <v>13.7246296563283</v>
      </c>
      <c r="AB1987">
        <v>98548280692.691956</v>
      </c>
      <c r="AC1987">
        <v>456.45611574429671</v>
      </c>
      <c r="AD1987">
        <v>1.0021402339706551</v>
      </c>
      <c r="AE1987">
        <v>59.664521172799411</v>
      </c>
      <c r="AF1987">
        <v>2249.2439445887198</v>
      </c>
      <c r="AG1987">
        <v>1.0402532084960301</v>
      </c>
      <c r="AH1987">
        <v>6271.3915121832306</v>
      </c>
      <c r="AI1987">
        <v>25348.031861936452</v>
      </c>
      <c r="AJ1987">
        <v>1.0544494457468181E-11</v>
      </c>
      <c r="AK1987">
        <v>5.0441315344892078E-4</v>
      </c>
      <c r="AL1987">
        <v>1.939131240249194E-2</v>
      </c>
      <c r="AM1987">
        <v>0.91211266298417815</v>
      </c>
      <c r="AN1987">
        <v>8.2949544516386121E-3</v>
      </c>
      <c r="AO1987">
        <v>5.9585297301295491E-2</v>
      </c>
      <c r="AP1987">
        <v>1.5204223635640981E-16</v>
      </c>
      <c r="AQ1987">
        <v>1.7485704870030209E-5</v>
      </c>
      <c r="AR1987">
        <v>9.3874002076681969E-5</v>
      </c>
      <c r="AS1987">
        <v>1</v>
      </c>
      <c r="AT1987">
        <v>1997</v>
      </c>
    </row>
    <row r="1988" spans="1:46" x14ac:dyDescent="0.2">
      <c r="A1988" s="1">
        <v>314</v>
      </c>
      <c r="B1988">
        <v>1.9671894574163039E-2</v>
      </c>
      <c r="C1988">
        <v>0.96088799135284719</v>
      </c>
      <c r="D1988">
        <v>1.9440114072989841E-2</v>
      </c>
      <c r="E1988">
        <v>9986</v>
      </c>
      <c r="F1988">
        <v>1000</v>
      </c>
      <c r="G1988">
        <v>1273.1500000000001</v>
      </c>
      <c r="H1988">
        <v>1998</v>
      </c>
      <c r="I1988">
        <v>0</v>
      </c>
      <c r="J1988">
        <v>1.0544494457468181E-11</v>
      </c>
      <c r="K1988">
        <v>-10.976974237128379</v>
      </c>
      <c r="L1988">
        <v>0</v>
      </c>
      <c r="M1988">
        <v>7.2330323326481496</v>
      </c>
      <c r="N1988">
        <v>1.137500634332838</v>
      </c>
      <c r="O1988">
        <v>10.993649051830181</v>
      </c>
      <c r="P1988">
        <v>7.064807518890575</v>
      </c>
      <c r="Q1988">
        <v>12.15342421274033</v>
      </c>
      <c r="R1988">
        <v>11.91885633125494</v>
      </c>
      <c r="S1988">
        <v>5.6516266091691261</v>
      </c>
      <c r="T1988">
        <v>2.854252041899862</v>
      </c>
      <c r="U1988">
        <v>10.815082424723631</v>
      </c>
      <c r="V1988">
        <v>7.1238757794325824</v>
      </c>
      <c r="W1988">
        <v>5.8866444755311544</v>
      </c>
      <c r="X1988">
        <v>1.13723777442215</v>
      </c>
      <c r="Y1988">
        <v>11609339.690689061</v>
      </c>
      <c r="Z1988">
        <v>17101426.282015018</v>
      </c>
      <c r="AA1988">
        <v>13.7246296563283</v>
      </c>
      <c r="AB1988">
        <v>98548280692.691956</v>
      </c>
      <c r="AC1988">
        <v>457.09106829247031</v>
      </c>
      <c r="AD1988">
        <v>1.003104642621836</v>
      </c>
      <c r="AE1988">
        <v>59.776061089275863</v>
      </c>
      <c r="AF1988">
        <v>2253.4487965976382</v>
      </c>
      <c r="AG1988">
        <v>1.040753631446635</v>
      </c>
      <c r="AH1988">
        <v>6283.1364259766769</v>
      </c>
      <c r="AI1988">
        <v>25383.292201028809</v>
      </c>
      <c r="AJ1988">
        <v>1.0544494457468181E-11</v>
      </c>
      <c r="AK1988">
        <v>5.0445382241512827E-4</v>
      </c>
      <c r="AL1988">
        <v>1.939125376253201E-2</v>
      </c>
      <c r="AM1988">
        <v>0.9121125031596381</v>
      </c>
      <c r="AN1988">
        <v>8.2951081787737621E-3</v>
      </c>
      <c r="AO1988">
        <v>5.9585341981490111E-2</v>
      </c>
      <c r="AP1988">
        <v>1.5181063790100909E-16</v>
      </c>
      <c r="AQ1988">
        <v>1.7477174133750421E-5</v>
      </c>
      <c r="AR1988">
        <v>9.3861921016986813E-5</v>
      </c>
      <c r="AS1988">
        <v>1</v>
      </c>
      <c r="AT1988">
        <v>1998</v>
      </c>
    </row>
    <row r="1989" spans="1:46" x14ac:dyDescent="0.2">
      <c r="A1989" s="1">
        <v>314</v>
      </c>
      <c r="B1989">
        <v>1.9671894574163039E-2</v>
      </c>
      <c r="C1989">
        <v>0.96088799135284719</v>
      </c>
      <c r="D1989">
        <v>1.9440114072989841E-2</v>
      </c>
      <c r="E1989">
        <v>9991</v>
      </c>
      <c r="F1989">
        <v>1000</v>
      </c>
      <c r="G1989">
        <v>1273.1500000000001</v>
      </c>
      <c r="H1989">
        <v>1999</v>
      </c>
      <c r="I1989">
        <v>0</v>
      </c>
      <c r="J1989">
        <v>1.0544494457468181E-11</v>
      </c>
      <c r="K1989">
        <v>-10.976974237128379</v>
      </c>
      <c r="L1989">
        <v>0</v>
      </c>
      <c r="M1989">
        <v>7.2330323326481496</v>
      </c>
      <c r="N1989">
        <v>1.137500634332838</v>
      </c>
      <c r="O1989">
        <v>10.993649051830181</v>
      </c>
      <c r="P1989">
        <v>7.064807518890575</v>
      </c>
      <c r="Q1989">
        <v>12.16906821233272</v>
      </c>
      <c r="R1989">
        <v>11.93519689885763</v>
      </c>
      <c r="S1989">
        <v>5.6565504228014323</v>
      </c>
      <c r="T1989">
        <v>2.8567923900585059</v>
      </c>
      <c r="U1989">
        <v>10.82990489704421</v>
      </c>
      <c r="V1989">
        <v>7.1311723185634834</v>
      </c>
      <c r="W1989">
        <v>5.8922346205597123</v>
      </c>
      <c r="X1989">
        <v>1.13736170301123</v>
      </c>
      <c r="Y1989">
        <v>11609339.690689061</v>
      </c>
      <c r="Z1989">
        <v>17101426.282015018</v>
      </c>
      <c r="AA1989">
        <v>13.7246296563283</v>
      </c>
      <c r="AB1989">
        <v>98548280692.691956</v>
      </c>
      <c r="AC1989">
        <v>457.72682484885303</v>
      </c>
      <c r="AD1989">
        <v>1.0040698882478469</v>
      </c>
      <c r="AE1989">
        <v>59.88779592809059</v>
      </c>
      <c r="AF1989">
        <v>2257.660996824231</v>
      </c>
      <c r="AG1989">
        <v>1.04125424788136</v>
      </c>
      <c r="AH1989">
        <v>6294.9019599534686</v>
      </c>
      <c r="AI1989">
        <v>25418.597188500269</v>
      </c>
      <c r="AJ1989">
        <v>1.0544494457468181E-11</v>
      </c>
      <c r="AK1989">
        <v>5.0449450295327004E-4</v>
      </c>
      <c r="AL1989">
        <v>1.939119511125775E-2</v>
      </c>
      <c r="AM1989">
        <v>0.91211234269005326</v>
      </c>
      <c r="AN1989">
        <v>8.2952625461488183E-3</v>
      </c>
      <c r="AO1989">
        <v>5.958538664157103E-2</v>
      </c>
      <c r="AP1989">
        <v>1.5157942874938209E-16</v>
      </c>
      <c r="AQ1989">
        <v>1.7468650081964421E-5</v>
      </c>
      <c r="AR1989">
        <v>9.3849857933728213E-5</v>
      </c>
      <c r="AS1989">
        <v>1</v>
      </c>
      <c r="AT1989">
        <v>1999</v>
      </c>
    </row>
    <row r="1990" spans="1:46" x14ac:dyDescent="0.2">
      <c r="A1990" s="1">
        <v>314</v>
      </c>
      <c r="B1990">
        <v>1.9671894574163039E-2</v>
      </c>
      <c r="C1990">
        <v>0.96088799135284719</v>
      </c>
      <c r="D1990">
        <v>1.9440114072989841E-2</v>
      </c>
      <c r="E1990">
        <v>9996</v>
      </c>
      <c r="F1990">
        <v>1000</v>
      </c>
      <c r="G1990">
        <v>1273.1500000000001</v>
      </c>
      <c r="H1990">
        <v>2000</v>
      </c>
      <c r="I1990">
        <v>0</v>
      </c>
      <c r="J1990">
        <v>1.0544494457468181E-11</v>
      </c>
      <c r="K1990">
        <v>-10.976974237128379</v>
      </c>
      <c r="L1990">
        <v>0</v>
      </c>
      <c r="M1990">
        <v>7.2330323326481496</v>
      </c>
      <c r="N1990">
        <v>1.137500634332838</v>
      </c>
      <c r="O1990">
        <v>10.993649051830181</v>
      </c>
      <c r="P1990">
        <v>7.064807518890575</v>
      </c>
      <c r="Q1990">
        <v>12.18473244075469</v>
      </c>
      <c r="R1990">
        <v>11.951560162397129</v>
      </c>
      <c r="S1990">
        <v>5.661478532065134</v>
      </c>
      <c r="T1990">
        <v>2.859335223637411</v>
      </c>
      <c r="U1990">
        <v>10.84474803986104</v>
      </c>
      <c r="V1990">
        <v>7.1384764028386574</v>
      </c>
      <c r="W1990">
        <v>5.8978301674864371</v>
      </c>
      <c r="X1990">
        <v>1.137485679946151</v>
      </c>
      <c r="Y1990">
        <v>11609339.690689061</v>
      </c>
      <c r="Z1990">
        <v>17101426.282015018</v>
      </c>
      <c r="AA1990">
        <v>13.7246296563283</v>
      </c>
      <c r="AB1990">
        <v>98548280692.691956</v>
      </c>
      <c r="AC1990">
        <v>458.36338638544652</v>
      </c>
      <c r="AD1990">
        <v>1.005035971580764</v>
      </c>
      <c r="AE1990">
        <v>59.999726016135192</v>
      </c>
      <c r="AF1990">
        <v>2261.8805575917181</v>
      </c>
      <c r="AG1990">
        <v>1.04175505790068</v>
      </c>
      <c r="AH1990">
        <v>6306.688148917985</v>
      </c>
      <c r="AI1990">
        <v>25453.946878328268</v>
      </c>
      <c r="AJ1990">
        <v>1.0544494457468181E-11</v>
      </c>
      <c r="AK1990">
        <v>5.0453519505535378E-4</v>
      </c>
      <c r="AL1990">
        <v>1.9391136448674628E-2</v>
      </c>
      <c r="AM1990">
        <v>0.91211218157612639</v>
      </c>
      <c r="AN1990">
        <v>8.2954175530642379E-3</v>
      </c>
      <c r="AO1990">
        <v>5.9585431281569477E-2</v>
      </c>
      <c r="AP1990">
        <v>1.5134860816097651E-16</v>
      </c>
      <c r="AQ1990">
        <v>1.7460132706642979E-5</v>
      </c>
      <c r="AR1990">
        <v>9.3837812803139264E-5</v>
      </c>
      <c r="AS1990">
        <v>1</v>
      </c>
      <c r="AT199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809</vt:lpstr>
      <vt:lpstr>314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2018-03-26T20:37:25Z</dcterms:created>
  <dcterms:modified xsi:type="dcterms:W3CDTF">2018-03-26T21:36:25Z</dcterms:modified>
</cp:coreProperties>
</file>